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telli\Politecnico di Milano\Marinella Levi - LAVITAè+BELLA\Scrittura articoli\FiberEUse Carbonio (submitted Oct 2020)\Submission for Polymers_Special Issue\Repository original data\"/>
    </mc:Choice>
  </mc:AlternateContent>
  <xr:revisionPtr revIDLastSave="14" documentId="13_ncr:1_{316D00BA-0F66-8D42-A541-888246235A32}" xr6:coauthVersionLast="36" xr6:coauthVersionMax="45" xr10:uidLastSave="{6EA684BA-5F8B-48BE-9D29-071A1A82A510}"/>
  <bookViews>
    <workbookView xWindow="0" yWindow="456" windowWidth="25596" windowHeight="15540" activeTab="3" xr2:uid="{7D79BA4E-027C-804D-892F-C304ED8F27BA}"/>
  </bookViews>
  <sheets>
    <sheet name="Legenda" sheetId="2" r:id="rId1"/>
    <sheet name="neat_resin_1" sheetId="15" r:id="rId2"/>
    <sheet name="neat_resin_2" sheetId="11" r:id="rId3"/>
    <sheet name="neat_resin_3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C10" i="2"/>
  <c r="D10" i="2"/>
  <c r="B10" i="2"/>
  <c r="B9" i="2"/>
  <c r="F3" i="15" l="1"/>
  <c r="E3" i="15"/>
  <c r="F3" i="14"/>
  <c r="F3" i="11"/>
  <c r="E3" i="11" l="1"/>
  <c r="E3" i="14"/>
</calcChain>
</file>

<file path=xl/sharedStrings.xml><?xml version="1.0" encoding="utf-8"?>
<sst xmlns="http://schemas.openxmlformats.org/spreadsheetml/2006/main" count="43" uniqueCount="14">
  <si>
    <t>%</t>
  </si>
  <si>
    <t>Mpa</t>
  </si>
  <si>
    <t>Strain</t>
  </si>
  <si>
    <t>Stress</t>
  </si>
  <si>
    <r>
      <t>S</t>
    </r>
    <r>
      <rPr>
        <vertAlign val="subscript"/>
        <sz val="11"/>
        <color indexed="8"/>
        <rFont val="Calibri"/>
        <family val="2"/>
      </rPr>
      <t>M</t>
    </r>
  </si>
  <si>
    <r>
      <t>e</t>
    </r>
    <r>
      <rPr>
        <vertAlign val="subscript"/>
        <sz val="11"/>
        <color indexed="8"/>
        <rFont val="Calibri"/>
        <family val="2"/>
      </rPr>
      <t>M</t>
    </r>
  </si>
  <si>
    <t>MPa</t>
  </si>
  <si>
    <t>E</t>
  </si>
  <si>
    <t>GPa</t>
  </si>
  <si>
    <t>Sample Name</t>
  </si>
  <si>
    <t xml:space="preserve"> </t>
  </si>
  <si>
    <t>Neat_resin_1</t>
  </si>
  <si>
    <t>Neat_resin_2</t>
  </si>
  <si>
    <t>Neat_resin_3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</si>
</sst>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3" fillId="2" borderId="0" xfId="0" applyNumberFormat="1" applyFont="1" applyFill="1"/>
    <xf numFmtId="164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neat_resin_1!$A$1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679130787278737"/>
                  <c:y val="1.5367141607299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neat_resin_1!$A$4:$A$9999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-7.4900000000000001E-3</c:v>
                </c:pt>
                <c:pt idx="2">
                  <c:v>0</c:v>
                </c:pt>
                <c:pt idx="3">
                  <c:v>-7.4900000000000001E-3</c:v>
                </c:pt>
                <c:pt idx="4">
                  <c:v>0</c:v>
                </c:pt>
                <c:pt idx="5">
                  <c:v>-7.4900000000000001E-3</c:v>
                </c:pt>
                <c:pt idx="6">
                  <c:v>-7.4900000000000001E-3</c:v>
                </c:pt>
                <c:pt idx="7">
                  <c:v>-7.4900000000000001E-3</c:v>
                </c:pt>
                <c:pt idx="8">
                  <c:v>-7.4900000000000001E-3</c:v>
                </c:pt>
                <c:pt idx="9">
                  <c:v>-7.4900000000000001E-3</c:v>
                </c:pt>
                <c:pt idx="10">
                  <c:v>0</c:v>
                </c:pt>
                <c:pt idx="11">
                  <c:v>-7.4900000000000001E-3</c:v>
                </c:pt>
                <c:pt idx="12">
                  <c:v>0</c:v>
                </c:pt>
                <c:pt idx="13">
                  <c:v>-7.4900000000000001E-3</c:v>
                </c:pt>
                <c:pt idx="14">
                  <c:v>0</c:v>
                </c:pt>
                <c:pt idx="15">
                  <c:v>-7.4900000000000001E-3</c:v>
                </c:pt>
                <c:pt idx="16">
                  <c:v>-7.4900000000000001E-3</c:v>
                </c:pt>
                <c:pt idx="17">
                  <c:v>-7.4900000000000001E-3</c:v>
                </c:pt>
                <c:pt idx="18">
                  <c:v>-7.4900000000000001E-3</c:v>
                </c:pt>
                <c:pt idx="19">
                  <c:v>-1.498E-2</c:v>
                </c:pt>
                <c:pt idx="20">
                  <c:v>-7.4900000000000001E-3</c:v>
                </c:pt>
                <c:pt idx="21">
                  <c:v>0</c:v>
                </c:pt>
                <c:pt idx="22">
                  <c:v>-7.4900000000000001E-3</c:v>
                </c:pt>
                <c:pt idx="23">
                  <c:v>0</c:v>
                </c:pt>
                <c:pt idx="24">
                  <c:v>-7.4900000000000001E-3</c:v>
                </c:pt>
                <c:pt idx="25">
                  <c:v>-7.4900000000000001E-3</c:v>
                </c:pt>
                <c:pt idx="26">
                  <c:v>0</c:v>
                </c:pt>
                <c:pt idx="27">
                  <c:v>-7.4900000000000001E-3</c:v>
                </c:pt>
                <c:pt idx="28">
                  <c:v>0</c:v>
                </c:pt>
                <c:pt idx="29">
                  <c:v>-7.4900000000000001E-3</c:v>
                </c:pt>
                <c:pt idx="30">
                  <c:v>-1.498E-2</c:v>
                </c:pt>
                <c:pt idx="31">
                  <c:v>-7.4900000000000001E-3</c:v>
                </c:pt>
                <c:pt idx="32">
                  <c:v>0</c:v>
                </c:pt>
                <c:pt idx="33">
                  <c:v>-7.4900000000000001E-3</c:v>
                </c:pt>
                <c:pt idx="34">
                  <c:v>0</c:v>
                </c:pt>
                <c:pt idx="35">
                  <c:v>-7.4900000000000001E-3</c:v>
                </c:pt>
                <c:pt idx="36">
                  <c:v>0</c:v>
                </c:pt>
                <c:pt idx="37">
                  <c:v>-7.4900000000000001E-3</c:v>
                </c:pt>
                <c:pt idx="38">
                  <c:v>0</c:v>
                </c:pt>
                <c:pt idx="39">
                  <c:v>-7.4900000000000001E-3</c:v>
                </c:pt>
                <c:pt idx="40">
                  <c:v>0</c:v>
                </c:pt>
                <c:pt idx="41">
                  <c:v>-7.4900000000000001E-3</c:v>
                </c:pt>
                <c:pt idx="42">
                  <c:v>-7.4900000000000001E-3</c:v>
                </c:pt>
                <c:pt idx="43">
                  <c:v>0</c:v>
                </c:pt>
                <c:pt idx="44">
                  <c:v>-7.4900000000000001E-3</c:v>
                </c:pt>
                <c:pt idx="45">
                  <c:v>-7.4900000000000001E-3</c:v>
                </c:pt>
                <c:pt idx="46">
                  <c:v>-7.4900000000000001E-3</c:v>
                </c:pt>
                <c:pt idx="47">
                  <c:v>-7.4900000000000001E-3</c:v>
                </c:pt>
                <c:pt idx="48">
                  <c:v>0</c:v>
                </c:pt>
                <c:pt idx="49">
                  <c:v>-7.4900000000000001E-3</c:v>
                </c:pt>
                <c:pt idx="50">
                  <c:v>-7.4900000000000001E-3</c:v>
                </c:pt>
                <c:pt idx="51">
                  <c:v>-7.4900000000000001E-3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-7.4900000000000001E-3</c:v>
                </c:pt>
                <c:pt idx="57">
                  <c:v>-7.4900000000000001E-3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-7.4900000000000001E-3</c:v>
                </c:pt>
                <c:pt idx="64">
                  <c:v>-7.4900000000000001E-3</c:v>
                </c:pt>
                <c:pt idx="65">
                  <c:v>-7.4900000000000001E-3</c:v>
                </c:pt>
                <c:pt idx="66">
                  <c:v>-7.4900000000000001E-3</c:v>
                </c:pt>
                <c:pt idx="67">
                  <c:v>-7.4900000000000001E-3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-7.4900000000000001E-3</c:v>
                </c:pt>
                <c:pt idx="85">
                  <c:v>-7.4900000000000001E-3</c:v>
                </c:pt>
                <c:pt idx="86">
                  <c:v>-7.4900000000000001E-3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7.4900000000000001E-3</c:v>
                </c:pt>
                <c:pt idx="93">
                  <c:v>7.4900000000000001E-3</c:v>
                </c:pt>
                <c:pt idx="94">
                  <c:v>7.4900000000000001E-3</c:v>
                </c:pt>
                <c:pt idx="95">
                  <c:v>7.4900000000000001E-3</c:v>
                </c:pt>
                <c:pt idx="96">
                  <c:v>7.4900000000000001E-3</c:v>
                </c:pt>
                <c:pt idx="97">
                  <c:v>7.4900000000000001E-3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7.4900000000000001E-3</c:v>
                </c:pt>
                <c:pt idx="111">
                  <c:v>7.4900000000000001E-3</c:v>
                </c:pt>
                <c:pt idx="112">
                  <c:v>7.4900000000000001E-3</c:v>
                </c:pt>
                <c:pt idx="113">
                  <c:v>7.4900000000000001E-3</c:v>
                </c:pt>
                <c:pt idx="114">
                  <c:v>7.4900000000000001E-3</c:v>
                </c:pt>
                <c:pt idx="115">
                  <c:v>7.4900000000000001E-3</c:v>
                </c:pt>
                <c:pt idx="116">
                  <c:v>7.4900000000000001E-3</c:v>
                </c:pt>
                <c:pt idx="117">
                  <c:v>7.4900000000000001E-3</c:v>
                </c:pt>
                <c:pt idx="118">
                  <c:v>7.4900000000000001E-3</c:v>
                </c:pt>
                <c:pt idx="119">
                  <c:v>7.4900000000000001E-3</c:v>
                </c:pt>
                <c:pt idx="120">
                  <c:v>7.4900000000000001E-3</c:v>
                </c:pt>
                <c:pt idx="121">
                  <c:v>7.4900000000000001E-3</c:v>
                </c:pt>
                <c:pt idx="122">
                  <c:v>7.4900000000000001E-3</c:v>
                </c:pt>
                <c:pt idx="123">
                  <c:v>7.4900000000000001E-3</c:v>
                </c:pt>
                <c:pt idx="124">
                  <c:v>7.4900000000000001E-3</c:v>
                </c:pt>
                <c:pt idx="125">
                  <c:v>7.4900000000000001E-3</c:v>
                </c:pt>
                <c:pt idx="126">
                  <c:v>7.4900000000000001E-3</c:v>
                </c:pt>
                <c:pt idx="127">
                  <c:v>7.4900000000000001E-3</c:v>
                </c:pt>
                <c:pt idx="128">
                  <c:v>7.4900000000000001E-3</c:v>
                </c:pt>
                <c:pt idx="129">
                  <c:v>7.4900000000000001E-3</c:v>
                </c:pt>
                <c:pt idx="130">
                  <c:v>7.4900000000000001E-3</c:v>
                </c:pt>
                <c:pt idx="131">
                  <c:v>7.4900000000000001E-3</c:v>
                </c:pt>
                <c:pt idx="132">
                  <c:v>7.4900000000000001E-3</c:v>
                </c:pt>
                <c:pt idx="133">
                  <c:v>7.4900000000000001E-3</c:v>
                </c:pt>
                <c:pt idx="134">
                  <c:v>7.4900000000000001E-3</c:v>
                </c:pt>
                <c:pt idx="135">
                  <c:v>7.4900000000000001E-3</c:v>
                </c:pt>
                <c:pt idx="136">
                  <c:v>7.4900000000000001E-3</c:v>
                </c:pt>
                <c:pt idx="137">
                  <c:v>7.4900000000000001E-3</c:v>
                </c:pt>
                <c:pt idx="138">
                  <c:v>7.4900000000000001E-3</c:v>
                </c:pt>
                <c:pt idx="139">
                  <c:v>7.4900000000000001E-3</c:v>
                </c:pt>
                <c:pt idx="140">
                  <c:v>7.4900000000000001E-3</c:v>
                </c:pt>
                <c:pt idx="141">
                  <c:v>7.4900000000000001E-3</c:v>
                </c:pt>
                <c:pt idx="142">
                  <c:v>7.4900000000000001E-3</c:v>
                </c:pt>
                <c:pt idx="143">
                  <c:v>7.4900000000000001E-3</c:v>
                </c:pt>
                <c:pt idx="144">
                  <c:v>1.498E-2</c:v>
                </c:pt>
                <c:pt idx="145">
                  <c:v>1.498E-2</c:v>
                </c:pt>
                <c:pt idx="146">
                  <c:v>1.498E-2</c:v>
                </c:pt>
                <c:pt idx="147">
                  <c:v>1.498E-2</c:v>
                </c:pt>
                <c:pt idx="148">
                  <c:v>1.498E-2</c:v>
                </c:pt>
                <c:pt idx="149">
                  <c:v>1.498E-2</c:v>
                </c:pt>
                <c:pt idx="150">
                  <c:v>7.4900000000000001E-3</c:v>
                </c:pt>
                <c:pt idx="151">
                  <c:v>7.4900000000000001E-3</c:v>
                </c:pt>
                <c:pt idx="152">
                  <c:v>7.4900000000000001E-3</c:v>
                </c:pt>
                <c:pt idx="153">
                  <c:v>7.4900000000000001E-3</c:v>
                </c:pt>
                <c:pt idx="154">
                  <c:v>1.498E-2</c:v>
                </c:pt>
                <c:pt idx="155">
                  <c:v>1.498E-2</c:v>
                </c:pt>
                <c:pt idx="156">
                  <c:v>1.498E-2</c:v>
                </c:pt>
                <c:pt idx="157">
                  <c:v>1.498E-2</c:v>
                </c:pt>
                <c:pt idx="158">
                  <c:v>1.498E-2</c:v>
                </c:pt>
                <c:pt idx="159">
                  <c:v>1.498E-2</c:v>
                </c:pt>
                <c:pt idx="160">
                  <c:v>1.498E-2</c:v>
                </c:pt>
                <c:pt idx="161">
                  <c:v>1.498E-2</c:v>
                </c:pt>
                <c:pt idx="162">
                  <c:v>1.498E-2</c:v>
                </c:pt>
                <c:pt idx="163">
                  <c:v>1.498E-2</c:v>
                </c:pt>
                <c:pt idx="164">
                  <c:v>1.498E-2</c:v>
                </c:pt>
                <c:pt idx="165">
                  <c:v>1.498E-2</c:v>
                </c:pt>
                <c:pt idx="166">
                  <c:v>1.498E-2</c:v>
                </c:pt>
                <c:pt idx="167">
                  <c:v>1.498E-2</c:v>
                </c:pt>
                <c:pt idx="168">
                  <c:v>1.498E-2</c:v>
                </c:pt>
                <c:pt idx="169">
                  <c:v>1.498E-2</c:v>
                </c:pt>
                <c:pt idx="170">
                  <c:v>1.498E-2</c:v>
                </c:pt>
                <c:pt idx="171">
                  <c:v>1.498E-2</c:v>
                </c:pt>
                <c:pt idx="172">
                  <c:v>1.498E-2</c:v>
                </c:pt>
                <c:pt idx="173">
                  <c:v>1.498E-2</c:v>
                </c:pt>
                <c:pt idx="174">
                  <c:v>1.498E-2</c:v>
                </c:pt>
                <c:pt idx="175">
                  <c:v>1.498E-2</c:v>
                </c:pt>
                <c:pt idx="176">
                  <c:v>1.498E-2</c:v>
                </c:pt>
                <c:pt idx="177">
                  <c:v>1.498E-2</c:v>
                </c:pt>
                <c:pt idx="178">
                  <c:v>1.498E-2</c:v>
                </c:pt>
                <c:pt idx="179">
                  <c:v>1.498E-2</c:v>
                </c:pt>
                <c:pt idx="180">
                  <c:v>1.498E-2</c:v>
                </c:pt>
                <c:pt idx="181">
                  <c:v>1.498E-2</c:v>
                </c:pt>
                <c:pt idx="182">
                  <c:v>1.498E-2</c:v>
                </c:pt>
                <c:pt idx="183">
                  <c:v>1.498E-2</c:v>
                </c:pt>
                <c:pt idx="184">
                  <c:v>1.498E-2</c:v>
                </c:pt>
                <c:pt idx="185">
                  <c:v>1.498E-2</c:v>
                </c:pt>
                <c:pt idx="186">
                  <c:v>2.247E-2</c:v>
                </c:pt>
                <c:pt idx="187">
                  <c:v>1.498E-2</c:v>
                </c:pt>
                <c:pt idx="188">
                  <c:v>1.498E-2</c:v>
                </c:pt>
                <c:pt idx="189">
                  <c:v>1.498E-2</c:v>
                </c:pt>
                <c:pt idx="190">
                  <c:v>1.498E-2</c:v>
                </c:pt>
                <c:pt idx="191">
                  <c:v>1.498E-2</c:v>
                </c:pt>
                <c:pt idx="192">
                  <c:v>1.498E-2</c:v>
                </c:pt>
                <c:pt idx="193">
                  <c:v>1.498E-2</c:v>
                </c:pt>
                <c:pt idx="194">
                  <c:v>1.498E-2</c:v>
                </c:pt>
                <c:pt idx="195">
                  <c:v>1.498E-2</c:v>
                </c:pt>
                <c:pt idx="196">
                  <c:v>2.247E-2</c:v>
                </c:pt>
                <c:pt idx="197">
                  <c:v>2.247E-2</c:v>
                </c:pt>
                <c:pt idx="198">
                  <c:v>2.247E-2</c:v>
                </c:pt>
                <c:pt idx="199">
                  <c:v>2.247E-2</c:v>
                </c:pt>
                <c:pt idx="200">
                  <c:v>2.247E-2</c:v>
                </c:pt>
                <c:pt idx="201">
                  <c:v>2.247E-2</c:v>
                </c:pt>
                <c:pt idx="202">
                  <c:v>2.247E-2</c:v>
                </c:pt>
                <c:pt idx="203">
                  <c:v>2.247E-2</c:v>
                </c:pt>
                <c:pt idx="204">
                  <c:v>2.247E-2</c:v>
                </c:pt>
                <c:pt idx="205">
                  <c:v>2.247E-2</c:v>
                </c:pt>
                <c:pt idx="206">
                  <c:v>2.247E-2</c:v>
                </c:pt>
                <c:pt idx="207">
                  <c:v>2.247E-2</c:v>
                </c:pt>
                <c:pt idx="208">
                  <c:v>2.247E-2</c:v>
                </c:pt>
                <c:pt idx="209">
                  <c:v>1.498E-2</c:v>
                </c:pt>
                <c:pt idx="210">
                  <c:v>1.498E-2</c:v>
                </c:pt>
                <c:pt idx="211">
                  <c:v>1.498E-2</c:v>
                </c:pt>
                <c:pt idx="212">
                  <c:v>2.247E-2</c:v>
                </c:pt>
                <c:pt idx="213">
                  <c:v>2.247E-2</c:v>
                </c:pt>
                <c:pt idx="214">
                  <c:v>2.247E-2</c:v>
                </c:pt>
                <c:pt idx="215">
                  <c:v>2.247E-2</c:v>
                </c:pt>
                <c:pt idx="216">
                  <c:v>2.247E-2</c:v>
                </c:pt>
                <c:pt idx="217">
                  <c:v>2.247E-2</c:v>
                </c:pt>
                <c:pt idx="218">
                  <c:v>2.247E-2</c:v>
                </c:pt>
                <c:pt idx="219">
                  <c:v>2.247E-2</c:v>
                </c:pt>
                <c:pt idx="220">
                  <c:v>2.247E-2</c:v>
                </c:pt>
                <c:pt idx="221">
                  <c:v>2.247E-2</c:v>
                </c:pt>
                <c:pt idx="222">
                  <c:v>2.247E-2</c:v>
                </c:pt>
                <c:pt idx="223">
                  <c:v>2.247E-2</c:v>
                </c:pt>
                <c:pt idx="224">
                  <c:v>2.247E-2</c:v>
                </c:pt>
                <c:pt idx="225">
                  <c:v>2.247E-2</c:v>
                </c:pt>
                <c:pt idx="226">
                  <c:v>2.247E-2</c:v>
                </c:pt>
                <c:pt idx="227">
                  <c:v>2.247E-2</c:v>
                </c:pt>
                <c:pt idx="228">
                  <c:v>2.247E-2</c:v>
                </c:pt>
                <c:pt idx="229">
                  <c:v>2.247E-2</c:v>
                </c:pt>
                <c:pt idx="230">
                  <c:v>2.247E-2</c:v>
                </c:pt>
                <c:pt idx="231">
                  <c:v>2.247E-2</c:v>
                </c:pt>
                <c:pt idx="232">
                  <c:v>2.247E-2</c:v>
                </c:pt>
                <c:pt idx="233">
                  <c:v>2.247E-2</c:v>
                </c:pt>
                <c:pt idx="234">
                  <c:v>2.247E-2</c:v>
                </c:pt>
                <c:pt idx="235">
                  <c:v>2.247E-2</c:v>
                </c:pt>
                <c:pt idx="236">
                  <c:v>2.247E-2</c:v>
                </c:pt>
                <c:pt idx="237">
                  <c:v>2.9960000000000001E-2</c:v>
                </c:pt>
                <c:pt idx="238">
                  <c:v>2.9960000000000001E-2</c:v>
                </c:pt>
                <c:pt idx="239">
                  <c:v>2.9960000000000001E-2</c:v>
                </c:pt>
                <c:pt idx="240">
                  <c:v>2.9960000000000001E-2</c:v>
                </c:pt>
                <c:pt idx="241">
                  <c:v>2.9960000000000001E-2</c:v>
                </c:pt>
                <c:pt idx="242">
                  <c:v>2.9960000000000001E-2</c:v>
                </c:pt>
                <c:pt idx="243">
                  <c:v>2.9960000000000001E-2</c:v>
                </c:pt>
                <c:pt idx="244">
                  <c:v>2.9960000000000001E-2</c:v>
                </c:pt>
                <c:pt idx="245">
                  <c:v>2.9960000000000001E-2</c:v>
                </c:pt>
                <c:pt idx="246">
                  <c:v>2.9960000000000001E-2</c:v>
                </c:pt>
                <c:pt idx="247">
                  <c:v>2.9960000000000001E-2</c:v>
                </c:pt>
                <c:pt idx="248">
                  <c:v>2.9960000000000001E-2</c:v>
                </c:pt>
                <c:pt idx="249">
                  <c:v>2.9960000000000001E-2</c:v>
                </c:pt>
                <c:pt idx="250">
                  <c:v>2.247E-2</c:v>
                </c:pt>
                <c:pt idx="251">
                  <c:v>2.9960000000000001E-2</c:v>
                </c:pt>
                <c:pt idx="252">
                  <c:v>2.9960000000000001E-2</c:v>
                </c:pt>
                <c:pt idx="253">
                  <c:v>2.9960000000000001E-2</c:v>
                </c:pt>
                <c:pt idx="254">
                  <c:v>2.9960000000000001E-2</c:v>
                </c:pt>
                <c:pt idx="255">
                  <c:v>2.9960000000000001E-2</c:v>
                </c:pt>
                <c:pt idx="256">
                  <c:v>2.9960000000000001E-2</c:v>
                </c:pt>
                <c:pt idx="257">
                  <c:v>2.9960000000000001E-2</c:v>
                </c:pt>
                <c:pt idx="258">
                  <c:v>2.9960000000000001E-2</c:v>
                </c:pt>
                <c:pt idx="259">
                  <c:v>2.9960000000000001E-2</c:v>
                </c:pt>
                <c:pt idx="260">
                  <c:v>2.9960000000000001E-2</c:v>
                </c:pt>
                <c:pt idx="261">
                  <c:v>2.9960000000000001E-2</c:v>
                </c:pt>
                <c:pt idx="262">
                  <c:v>2.9960000000000001E-2</c:v>
                </c:pt>
                <c:pt idx="263">
                  <c:v>2.9960000000000001E-2</c:v>
                </c:pt>
                <c:pt idx="264">
                  <c:v>2.9960000000000001E-2</c:v>
                </c:pt>
                <c:pt idx="265">
                  <c:v>2.9960000000000001E-2</c:v>
                </c:pt>
                <c:pt idx="266">
                  <c:v>2.9960000000000001E-2</c:v>
                </c:pt>
                <c:pt idx="267">
                  <c:v>2.9960000000000001E-2</c:v>
                </c:pt>
                <c:pt idx="268">
                  <c:v>2.9960000000000001E-2</c:v>
                </c:pt>
                <c:pt idx="269">
                  <c:v>2.9960000000000001E-2</c:v>
                </c:pt>
                <c:pt idx="270">
                  <c:v>2.9960000000000001E-2</c:v>
                </c:pt>
                <c:pt idx="271">
                  <c:v>2.9960000000000001E-2</c:v>
                </c:pt>
                <c:pt idx="272">
                  <c:v>2.9960000000000001E-2</c:v>
                </c:pt>
                <c:pt idx="273">
                  <c:v>2.9960000000000001E-2</c:v>
                </c:pt>
                <c:pt idx="274">
                  <c:v>2.9960000000000001E-2</c:v>
                </c:pt>
                <c:pt idx="275">
                  <c:v>2.9960000000000001E-2</c:v>
                </c:pt>
                <c:pt idx="276">
                  <c:v>2.9960000000000001E-2</c:v>
                </c:pt>
                <c:pt idx="277">
                  <c:v>2.9960000000000001E-2</c:v>
                </c:pt>
                <c:pt idx="278">
                  <c:v>2.9960000000000001E-2</c:v>
                </c:pt>
                <c:pt idx="279">
                  <c:v>2.9960000000000001E-2</c:v>
                </c:pt>
                <c:pt idx="280">
                  <c:v>2.9960000000000001E-2</c:v>
                </c:pt>
                <c:pt idx="281">
                  <c:v>2.9960000000000001E-2</c:v>
                </c:pt>
                <c:pt idx="282">
                  <c:v>2.9960000000000001E-2</c:v>
                </c:pt>
                <c:pt idx="283">
                  <c:v>2.9960000000000001E-2</c:v>
                </c:pt>
                <c:pt idx="284">
                  <c:v>2.9960000000000001E-2</c:v>
                </c:pt>
                <c:pt idx="285">
                  <c:v>3.746E-2</c:v>
                </c:pt>
                <c:pt idx="286">
                  <c:v>3.746E-2</c:v>
                </c:pt>
                <c:pt idx="287">
                  <c:v>3.746E-2</c:v>
                </c:pt>
                <c:pt idx="288">
                  <c:v>3.746E-2</c:v>
                </c:pt>
                <c:pt idx="289">
                  <c:v>3.746E-2</c:v>
                </c:pt>
                <c:pt idx="290">
                  <c:v>3.746E-2</c:v>
                </c:pt>
                <c:pt idx="291">
                  <c:v>3.746E-2</c:v>
                </c:pt>
                <c:pt idx="292">
                  <c:v>3.746E-2</c:v>
                </c:pt>
                <c:pt idx="293">
                  <c:v>3.746E-2</c:v>
                </c:pt>
                <c:pt idx="294">
                  <c:v>3.746E-2</c:v>
                </c:pt>
                <c:pt idx="295">
                  <c:v>3.746E-2</c:v>
                </c:pt>
                <c:pt idx="296">
                  <c:v>3.746E-2</c:v>
                </c:pt>
                <c:pt idx="297">
                  <c:v>3.746E-2</c:v>
                </c:pt>
                <c:pt idx="298">
                  <c:v>3.746E-2</c:v>
                </c:pt>
                <c:pt idx="299">
                  <c:v>3.746E-2</c:v>
                </c:pt>
                <c:pt idx="300">
                  <c:v>3.746E-2</c:v>
                </c:pt>
                <c:pt idx="301">
                  <c:v>3.746E-2</c:v>
                </c:pt>
                <c:pt idx="302">
                  <c:v>3.746E-2</c:v>
                </c:pt>
                <c:pt idx="303">
                  <c:v>3.746E-2</c:v>
                </c:pt>
                <c:pt idx="304">
                  <c:v>3.746E-2</c:v>
                </c:pt>
                <c:pt idx="305">
                  <c:v>3.746E-2</c:v>
                </c:pt>
                <c:pt idx="306">
                  <c:v>3.746E-2</c:v>
                </c:pt>
                <c:pt idx="307">
                  <c:v>3.746E-2</c:v>
                </c:pt>
                <c:pt idx="308">
                  <c:v>3.746E-2</c:v>
                </c:pt>
                <c:pt idx="309">
                  <c:v>3.746E-2</c:v>
                </c:pt>
                <c:pt idx="310">
                  <c:v>3.746E-2</c:v>
                </c:pt>
                <c:pt idx="311">
                  <c:v>3.746E-2</c:v>
                </c:pt>
                <c:pt idx="312">
                  <c:v>3.746E-2</c:v>
                </c:pt>
                <c:pt idx="313">
                  <c:v>3.746E-2</c:v>
                </c:pt>
                <c:pt idx="314">
                  <c:v>3.746E-2</c:v>
                </c:pt>
                <c:pt idx="315">
                  <c:v>3.746E-2</c:v>
                </c:pt>
                <c:pt idx="316">
                  <c:v>3.746E-2</c:v>
                </c:pt>
                <c:pt idx="317">
                  <c:v>3.746E-2</c:v>
                </c:pt>
                <c:pt idx="318">
                  <c:v>3.746E-2</c:v>
                </c:pt>
                <c:pt idx="319">
                  <c:v>3.746E-2</c:v>
                </c:pt>
                <c:pt idx="320">
                  <c:v>3.746E-2</c:v>
                </c:pt>
                <c:pt idx="321">
                  <c:v>3.746E-2</c:v>
                </c:pt>
                <c:pt idx="322">
                  <c:v>3.746E-2</c:v>
                </c:pt>
                <c:pt idx="323">
                  <c:v>3.746E-2</c:v>
                </c:pt>
                <c:pt idx="324">
                  <c:v>3.746E-2</c:v>
                </c:pt>
                <c:pt idx="325">
                  <c:v>3.746E-2</c:v>
                </c:pt>
                <c:pt idx="326">
                  <c:v>4.4949999999999997E-2</c:v>
                </c:pt>
                <c:pt idx="327">
                  <c:v>4.4949999999999997E-2</c:v>
                </c:pt>
                <c:pt idx="328">
                  <c:v>4.4949999999999997E-2</c:v>
                </c:pt>
                <c:pt idx="329">
                  <c:v>4.4949999999999997E-2</c:v>
                </c:pt>
                <c:pt idx="330">
                  <c:v>4.4949999999999997E-2</c:v>
                </c:pt>
                <c:pt idx="331">
                  <c:v>4.4949999999999997E-2</c:v>
                </c:pt>
                <c:pt idx="332">
                  <c:v>3.746E-2</c:v>
                </c:pt>
                <c:pt idx="333">
                  <c:v>3.746E-2</c:v>
                </c:pt>
                <c:pt idx="334">
                  <c:v>3.746E-2</c:v>
                </c:pt>
                <c:pt idx="335">
                  <c:v>3.746E-2</c:v>
                </c:pt>
                <c:pt idx="336">
                  <c:v>3.746E-2</c:v>
                </c:pt>
                <c:pt idx="337">
                  <c:v>3.746E-2</c:v>
                </c:pt>
                <c:pt idx="338">
                  <c:v>3.746E-2</c:v>
                </c:pt>
                <c:pt idx="339">
                  <c:v>3.746E-2</c:v>
                </c:pt>
                <c:pt idx="340">
                  <c:v>3.746E-2</c:v>
                </c:pt>
                <c:pt idx="341">
                  <c:v>4.4949999999999997E-2</c:v>
                </c:pt>
                <c:pt idx="342">
                  <c:v>4.4949999999999997E-2</c:v>
                </c:pt>
                <c:pt idx="343">
                  <c:v>4.4949999999999997E-2</c:v>
                </c:pt>
                <c:pt idx="344">
                  <c:v>4.4949999999999997E-2</c:v>
                </c:pt>
                <c:pt idx="345">
                  <c:v>4.4949999999999997E-2</c:v>
                </c:pt>
                <c:pt idx="346">
                  <c:v>4.4949999999999997E-2</c:v>
                </c:pt>
                <c:pt idx="347">
                  <c:v>4.4949999999999997E-2</c:v>
                </c:pt>
                <c:pt idx="348">
                  <c:v>4.4949999999999997E-2</c:v>
                </c:pt>
                <c:pt idx="349">
                  <c:v>4.4949999999999997E-2</c:v>
                </c:pt>
                <c:pt idx="350">
                  <c:v>4.4949999999999997E-2</c:v>
                </c:pt>
                <c:pt idx="351">
                  <c:v>4.4949999999999997E-2</c:v>
                </c:pt>
                <c:pt idx="352">
                  <c:v>4.4949999999999997E-2</c:v>
                </c:pt>
                <c:pt idx="353">
                  <c:v>4.4949999999999997E-2</c:v>
                </c:pt>
                <c:pt idx="354">
                  <c:v>4.4949999999999997E-2</c:v>
                </c:pt>
                <c:pt idx="355">
                  <c:v>4.4949999999999997E-2</c:v>
                </c:pt>
                <c:pt idx="356">
                  <c:v>4.4949999999999997E-2</c:v>
                </c:pt>
                <c:pt idx="357">
                  <c:v>4.4949999999999997E-2</c:v>
                </c:pt>
                <c:pt idx="358">
                  <c:v>4.4949999999999997E-2</c:v>
                </c:pt>
                <c:pt idx="359">
                  <c:v>4.4949999999999997E-2</c:v>
                </c:pt>
                <c:pt idx="360">
                  <c:v>4.4949999999999997E-2</c:v>
                </c:pt>
                <c:pt idx="361">
                  <c:v>4.4949999999999997E-2</c:v>
                </c:pt>
                <c:pt idx="362">
                  <c:v>4.4949999999999997E-2</c:v>
                </c:pt>
                <c:pt idx="363">
                  <c:v>4.4949999999999997E-2</c:v>
                </c:pt>
                <c:pt idx="364">
                  <c:v>4.4949999999999997E-2</c:v>
                </c:pt>
                <c:pt idx="365">
                  <c:v>4.4949999999999997E-2</c:v>
                </c:pt>
                <c:pt idx="366">
                  <c:v>4.4949999999999997E-2</c:v>
                </c:pt>
                <c:pt idx="367">
                  <c:v>4.4949999999999997E-2</c:v>
                </c:pt>
                <c:pt idx="368">
                  <c:v>4.4949999999999997E-2</c:v>
                </c:pt>
                <c:pt idx="369">
                  <c:v>4.4949999999999997E-2</c:v>
                </c:pt>
                <c:pt idx="370">
                  <c:v>4.4949999999999997E-2</c:v>
                </c:pt>
                <c:pt idx="371">
                  <c:v>4.4949999999999997E-2</c:v>
                </c:pt>
                <c:pt idx="372">
                  <c:v>4.4949999999999997E-2</c:v>
                </c:pt>
                <c:pt idx="373">
                  <c:v>4.4949999999999997E-2</c:v>
                </c:pt>
                <c:pt idx="374">
                  <c:v>4.4949999999999997E-2</c:v>
                </c:pt>
                <c:pt idx="375">
                  <c:v>4.4949999999999997E-2</c:v>
                </c:pt>
                <c:pt idx="376">
                  <c:v>4.4949999999999997E-2</c:v>
                </c:pt>
                <c:pt idx="377">
                  <c:v>4.4949999999999997E-2</c:v>
                </c:pt>
                <c:pt idx="378">
                  <c:v>4.4949999999999997E-2</c:v>
                </c:pt>
                <c:pt idx="379">
                  <c:v>4.4949999999999997E-2</c:v>
                </c:pt>
                <c:pt idx="380">
                  <c:v>4.4949999999999997E-2</c:v>
                </c:pt>
                <c:pt idx="381">
                  <c:v>4.4949999999999997E-2</c:v>
                </c:pt>
                <c:pt idx="382">
                  <c:v>4.4949999999999997E-2</c:v>
                </c:pt>
                <c:pt idx="383">
                  <c:v>4.4949999999999997E-2</c:v>
                </c:pt>
                <c:pt idx="384">
                  <c:v>4.4949999999999997E-2</c:v>
                </c:pt>
                <c:pt idx="385">
                  <c:v>4.4949999999999997E-2</c:v>
                </c:pt>
                <c:pt idx="386">
                  <c:v>5.2440000000000001E-2</c:v>
                </c:pt>
                <c:pt idx="387">
                  <c:v>5.2440000000000001E-2</c:v>
                </c:pt>
                <c:pt idx="388">
                  <c:v>5.2440000000000001E-2</c:v>
                </c:pt>
                <c:pt idx="389">
                  <c:v>5.2440000000000001E-2</c:v>
                </c:pt>
                <c:pt idx="390">
                  <c:v>5.2440000000000001E-2</c:v>
                </c:pt>
                <c:pt idx="391">
                  <c:v>5.2440000000000001E-2</c:v>
                </c:pt>
                <c:pt idx="392">
                  <c:v>5.2440000000000001E-2</c:v>
                </c:pt>
                <c:pt idx="393">
                  <c:v>5.2440000000000001E-2</c:v>
                </c:pt>
                <c:pt idx="394">
                  <c:v>5.2440000000000001E-2</c:v>
                </c:pt>
                <c:pt idx="395">
                  <c:v>5.2440000000000001E-2</c:v>
                </c:pt>
                <c:pt idx="396">
                  <c:v>5.2440000000000001E-2</c:v>
                </c:pt>
                <c:pt idx="397">
                  <c:v>5.2440000000000001E-2</c:v>
                </c:pt>
                <c:pt idx="398">
                  <c:v>5.2440000000000001E-2</c:v>
                </c:pt>
                <c:pt idx="399">
                  <c:v>5.2440000000000001E-2</c:v>
                </c:pt>
                <c:pt idx="400">
                  <c:v>5.2440000000000001E-2</c:v>
                </c:pt>
                <c:pt idx="401">
                  <c:v>5.2440000000000001E-2</c:v>
                </c:pt>
                <c:pt idx="402">
                  <c:v>5.2440000000000001E-2</c:v>
                </c:pt>
                <c:pt idx="403">
                  <c:v>5.2440000000000001E-2</c:v>
                </c:pt>
                <c:pt idx="404">
                  <c:v>5.2440000000000001E-2</c:v>
                </c:pt>
                <c:pt idx="405">
                  <c:v>5.2440000000000001E-2</c:v>
                </c:pt>
                <c:pt idx="406">
                  <c:v>5.2440000000000001E-2</c:v>
                </c:pt>
                <c:pt idx="407">
                  <c:v>5.2440000000000001E-2</c:v>
                </c:pt>
                <c:pt idx="408">
                  <c:v>5.2440000000000001E-2</c:v>
                </c:pt>
                <c:pt idx="409">
                  <c:v>5.2440000000000001E-2</c:v>
                </c:pt>
                <c:pt idx="410">
                  <c:v>5.2440000000000001E-2</c:v>
                </c:pt>
                <c:pt idx="411">
                  <c:v>5.2440000000000001E-2</c:v>
                </c:pt>
                <c:pt idx="412">
                  <c:v>5.2440000000000001E-2</c:v>
                </c:pt>
                <c:pt idx="413">
                  <c:v>5.2440000000000001E-2</c:v>
                </c:pt>
                <c:pt idx="414">
                  <c:v>5.2440000000000001E-2</c:v>
                </c:pt>
                <c:pt idx="415">
                  <c:v>5.2440000000000001E-2</c:v>
                </c:pt>
                <c:pt idx="416">
                  <c:v>5.2440000000000001E-2</c:v>
                </c:pt>
                <c:pt idx="417">
                  <c:v>5.2440000000000001E-2</c:v>
                </c:pt>
                <c:pt idx="418">
                  <c:v>5.2440000000000001E-2</c:v>
                </c:pt>
                <c:pt idx="419">
                  <c:v>5.2440000000000001E-2</c:v>
                </c:pt>
                <c:pt idx="420">
                  <c:v>5.2440000000000001E-2</c:v>
                </c:pt>
                <c:pt idx="421">
                  <c:v>5.2440000000000001E-2</c:v>
                </c:pt>
                <c:pt idx="422">
                  <c:v>5.2440000000000001E-2</c:v>
                </c:pt>
                <c:pt idx="423">
                  <c:v>5.2440000000000001E-2</c:v>
                </c:pt>
                <c:pt idx="424">
                  <c:v>5.2440000000000001E-2</c:v>
                </c:pt>
                <c:pt idx="425">
                  <c:v>5.2440000000000001E-2</c:v>
                </c:pt>
                <c:pt idx="426">
                  <c:v>5.2440000000000001E-2</c:v>
                </c:pt>
                <c:pt idx="427">
                  <c:v>5.2440000000000001E-2</c:v>
                </c:pt>
                <c:pt idx="428">
                  <c:v>5.2440000000000001E-2</c:v>
                </c:pt>
                <c:pt idx="429">
                  <c:v>5.2440000000000001E-2</c:v>
                </c:pt>
                <c:pt idx="430">
                  <c:v>5.2440000000000001E-2</c:v>
                </c:pt>
                <c:pt idx="431">
                  <c:v>5.2440000000000001E-2</c:v>
                </c:pt>
                <c:pt idx="432">
                  <c:v>5.2440000000000001E-2</c:v>
                </c:pt>
                <c:pt idx="433">
                  <c:v>5.2440000000000001E-2</c:v>
                </c:pt>
                <c:pt idx="434">
                  <c:v>5.2440000000000001E-2</c:v>
                </c:pt>
                <c:pt idx="435">
                  <c:v>5.2440000000000001E-2</c:v>
                </c:pt>
                <c:pt idx="436">
                  <c:v>5.2440000000000001E-2</c:v>
                </c:pt>
                <c:pt idx="437">
                  <c:v>5.2440000000000001E-2</c:v>
                </c:pt>
                <c:pt idx="438">
                  <c:v>5.2440000000000001E-2</c:v>
                </c:pt>
                <c:pt idx="439">
                  <c:v>5.2440000000000001E-2</c:v>
                </c:pt>
                <c:pt idx="440">
                  <c:v>5.2440000000000001E-2</c:v>
                </c:pt>
                <c:pt idx="441">
                  <c:v>5.2440000000000001E-2</c:v>
                </c:pt>
                <c:pt idx="442">
                  <c:v>5.2440000000000001E-2</c:v>
                </c:pt>
                <c:pt idx="443">
                  <c:v>5.2440000000000001E-2</c:v>
                </c:pt>
                <c:pt idx="444">
                  <c:v>5.2440000000000001E-2</c:v>
                </c:pt>
                <c:pt idx="445">
                  <c:v>5.2440000000000001E-2</c:v>
                </c:pt>
                <c:pt idx="446">
                  <c:v>5.9929999999999997E-2</c:v>
                </c:pt>
                <c:pt idx="447">
                  <c:v>5.9929999999999997E-2</c:v>
                </c:pt>
                <c:pt idx="448">
                  <c:v>5.9929999999999997E-2</c:v>
                </c:pt>
                <c:pt idx="449">
                  <c:v>5.9929999999999997E-2</c:v>
                </c:pt>
                <c:pt idx="450">
                  <c:v>5.9929999999999997E-2</c:v>
                </c:pt>
                <c:pt idx="451">
                  <c:v>5.9929999999999997E-2</c:v>
                </c:pt>
                <c:pt idx="452">
                  <c:v>5.9929999999999997E-2</c:v>
                </c:pt>
                <c:pt idx="453">
                  <c:v>5.9929999999999997E-2</c:v>
                </c:pt>
                <c:pt idx="454">
                  <c:v>5.9929999999999997E-2</c:v>
                </c:pt>
                <c:pt idx="455">
                  <c:v>5.9929999999999997E-2</c:v>
                </c:pt>
                <c:pt idx="456">
                  <c:v>5.9929999999999997E-2</c:v>
                </c:pt>
                <c:pt idx="457">
                  <c:v>5.9929999999999997E-2</c:v>
                </c:pt>
                <c:pt idx="458">
                  <c:v>5.9929999999999997E-2</c:v>
                </c:pt>
                <c:pt idx="459">
                  <c:v>5.9929999999999997E-2</c:v>
                </c:pt>
                <c:pt idx="460">
                  <c:v>5.9929999999999997E-2</c:v>
                </c:pt>
                <c:pt idx="461">
                  <c:v>5.9929999999999997E-2</c:v>
                </c:pt>
                <c:pt idx="462">
                  <c:v>5.9929999999999997E-2</c:v>
                </c:pt>
                <c:pt idx="463">
                  <c:v>5.9929999999999997E-2</c:v>
                </c:pt>
                <c:pt idx="464">
                  <c:v>5.9929999999999997E-2</c:v>
                </c:pt>
                <c:pt idx="465">
                  <c:v>5.9929999999999997E-2</c:v>
                </c:pt>
                <c:pt idx="466">
                  <c:v>5.9929999999999997E-2</c:v>
                </c:pt>
                <c:pt idx="467">
                  <c:v>5.9929999999999997E-2</c:v>
                </c:pt>
                <c:pt idx="468">
                  <c:v>5.9929999999999997E-2</c:v>
                </c:pt>
                <c:pt idx="469">
                  <c:v>5.9929999999999997E-2</c:v>
                </c:pt>
                <c:pt idx="470">
                  <c:v>5.9929999999999997E-2</c:v>
                </c:pt>
                <c:pt idx="471">
                  <c:v>5.9929999999999997E-2</c:v>
                </c:pt>
                <c:pt idx="472">
                  <c:v>5.9929999999999997E-2</c:v>
                </c:pt>
                <c:pt idx="473">
                  <c:v>5.9929999999999997E-2</c:v>
                </c:pt>
                <c:pt idx="474">
                  <c:v>5.9929999999999997E-2</c:v>
                </c:pt>
                <c:pt idx="475">
                  <c:v>5.9929999999999997E-2</c:v>
                </c:pt>
                <c:pt idx="476">
                  <c:v>5.9929999999999997E-2</c:v>
                </c:pt>
                <c:pt idx="477">
                  <c:v>5.9929999999999997E-2</c:v>
                </c:pt>
                <c:pt idx="478">
                  <c:v>5.9929999999999997E-2</c:v>
                </c:pt>
                <c:pt idx="479">
                  <c:v>5.9929999999999997E-2</c:v>
                </c:pt>
                <c:pt idx="480">
                  <c:v>6.7419999999999994E-2</c:v>
                </c:pt>
                <c:pt idx="481">
                  <c:v>6.7419999999999994E-2</c:v>
                </c:pt>
                <c:pt idx="482">
                  <c:v>6.7419999999999994E-2</c:v>
                </c:pt>
                <c:pt idx="483">
                  <c:v>5.9929999999999997E-2</c:v>
                </c:pt>
                <c:pt idx="484">
                  <c:v>6.7419999999999994E-2</c:v>
                </c:pt>
                <c:pt idx="485">
                  <c:v>6.7419999999999994E-2</c:v>
                </c:pt>
                <c:pt idx="486">
                  <c:v>6.7419999999999994E-2</c:v>
                </c:pt>
                <c:pt idx="487">
                  <c:v>6.7419999999999994E-2</c:v>
                </c:pt>
                <c:pt idx="488">
                  <c:v>6.7419999999999994E-2</c:v>
                </c:pt>
                <c:pt idx="489">
                  <c:v>6.7419999999999994E-2</c:v>
                </c:pt>
                <c:pt idx="490">
                  <c:v>6.7419999999999994E-2</c:v>
                </c:pt>
                <c:pt idx="491">
                  <c:v>6.7419999999999994E-2</c:v>
                </c:pt>
                <c:pt idx="492">
                  <c:v>6.7419999999999994E-2</c:v>
                </c:pt>
                <c:pt idx="493">
                  <c:v>6.7419999999999994E-2</c:v>
                </c:pt>
                <c:pt idx="494">
                  <c:v>6.7419999999999994E-2</c:v>
                </c:pt>
                <c:pt idx="495">
                  <c:v>6.7419999999999994E-2</c:v>
                </c:pt>
                <c:pt idx="496">
                  <c:v>6.7419999999999994E-2</c:v>
                </c:pt>
                <c:pt idx="497">
                  <c:v>6.7419999999999994E-2</c:v>
                </c:pt>
                <c:pt idx="498">
                  <c:v>6.7419999999999994E-2</c:v>
                </c:pt>
                <c:pt idx="499">
                  <c:v>6.7419999999999994E-2</c:v>
                </c:pt>
                <c:pt idx="500">
                  <c:v>6.7419999999999994E-2</c:v>
                </c:pt>
                <c:pt idx="501">
                  <c:v>6.7419999999999994E-2</c:v>
                </c:pt>
                <c:pt idx="502">
                  <c:v>6.7419999999999994E-2</c:v>
                </c:pt>
                <c:pt idx="503">
                  <c:v>6.7419999999999994E-2</c:v>
                </c:pt>
                <c:pt idx="504">
                  <c:v>6.7419999999999994E-2</c:v>
                </c:pt>
                <c:pt idx="505">
                  <c:v>6.7419999999999994E-2</c:v>
                </c:pt>
                <c:pt idx="506">
                  <c:v>6.7419999999999994E-2</c:v>
                </c:pt>
                <c:pt idx="507">
                  <c:v>6.7419999999999994E-2</c:v>
                </c:pt>
                <c:pt idx="508">
                  <c:v>6.7419999999999994E-2</c:v>
                </c:pt>
                <c:pt idx="509">
                  <c:v>6.7419999999999994E-2</c:v>
                </c:pt>
                <c:pt idx="510">
                  <c:v>6.7419999999999994E-2</c:v>
                </c:pt>
                <c:pt idx="511">
                  <c:v>6.7419999999999994E-2</c:v>
                </c:pt>
                <c:pt idx="512">
                  <c:v>6.7419999999999994E-2</c:v>
                </c:pt>
                <c:pt idx="513">
                  <c:v>6.7419999999999994E-2</c:v>
                </c:pt>
                <c:pt idx="514">
                  <c:v>6.7419999999999994E-2</c:v>
                </c:pt>
                <c:pt idx="515">
                  <c:v>6.7419999999999994E-2</c:v>
                </c:pt>
                <c:pt idx="516">
                  <c:v>6.7419999999999994E-2</c:v>
                </c:pt>
                <c:pt idx="517">
                  <c:v>6.7419999999999994E-2</c:v>
                </c:pt>
                <c:pt idx="518">
                  <c:v>6.7419999999999994E-2</c:v>
                </c:pt>
                <c:pt idx="519">
                  <c:v>6.7419999999999994E-2</c:v>
                </c:pt>
                <c:pt idx="520">
                  <c:v>6.7419999999999994E-2</c:v>
                </c:pt>
                <c:pt idx="521">
                  <c:v>6.7419999999999994E-2</c:v>
                </c:pt>
                <c:pt idx="522">
                  <c:v>6.7419999999999994E-2</c:v>
                </c:pt>
                <c:pt idx="523">
                  <c:v>6.7419999999999994E-2</c:v>
                </c:pt>
                <c:pt idx="524">
                  <c:v>6.7419999999999994E-2</c:v>
                </c:pt>
                <c:pt idx="525">
                  <c:v>6.7419999999999994E-2</c:v>
                </c:pt>
                <c:pt idx="526">
                  <c:v>6.7419999999999994E-2</c:v>
                </c:pt>
                <c:pt idx="527">
                  <c:v>6.7419999999999994E-2</c:v>
                </c:pt>
                <c:pt idx="528">
                  <c:v>6.7419999999999994E-2</c:v>
                </c:pt>
                <c:pt idx="529">
                  <c:v>6.7419999999999994E-2</c:v>
                </c:pt>
                <c:pt idx="530">
                  <c:v>6.7419999999999994E-2</c:v>
                </c:pt>
                <c:pt idx="531">
                  <c:v>7.4910000000000004E-2</c:v>
                </c:pt>
                <c:pt idx="532">
                  <c:v>7.4910000000000004E-2</c:v>
                </c:pt>
                <c:pt idx="533">
                  <c:v>7.4910000000000004E-2</c:v>
                </c:pt>
                <c:pt idx="534">
                  <c:v>7.4910000000000004E-2</c:v>
                </c:pt>
                <c:pt idx="535">
                  <c:v>7.4910000000000004E-2</c:v>
                </c:pt>
                <c:pt idx="536">
                  <c:v>7.4910000000000004E-2</c:v>
                </c:pt>
                <c:pt idx="537">
                  <c:v>7.4910000000000004E-2</c:v>
                </c:pt>
                <c:pt idx="538">
                  <c:v>7.4910000000000004E-2</c:v>
                </c:pt>
                <c:pt idx="539">
                  <c:v>7.4910000000000004E-2</c:v>
                </c:pt>
                <c:pt idx="540">
                  <c:v>7.4910000000000004E-2</c:v>
                </c:pt>
                <c:pt idx="541">
                  <c:v>7.4910000000000004E-2</c:v>
                </c:pt>
                <c:pt idx="542">
                  <c:v>7.4910000000000004E-2</c:v>
                </c:pt>
                <c:pt idx="543">
                  <c:v>7.4910000000000004E-2</c:v>
                </c:pt>
                <c:pt idx="544">
                  <c:v>7.4910000000000004E-2</c:v>
                </c:pt>
                <c:pt idx="545">
                  <c:v>7.4910000000000004E-2</c:v>
                </c:pt>
                <c:pt idx="546">
                  <c:v>7.4910000000000004E-2</c:v>
                </c:pt>
                <c:pt idx="547">
                  <c:v>7.4910000000000004E-2</c:v>
                </c:pt>
                <c:pt idx="548">
                  <c:v>7.4910000000000004E-2</c:v>
                </c:pt>
                <c:pt idx="549">
                  <c:v>7.4910000000000004E-2</c:v>
                </c:pt>
                <c:pt idx="550">
                  <c:v>7.4910000000000004E-2</c:v>
                </c:pt>
                <c:pt idx="551">
                  <c:v>7.4910000000000004E-2</c:v>
                </c:pt>
                <c:pt idx="552">
                  <c:v>7.4910000000000004E-2</c:v>
                </c:pt>
                <c:pt idx="553">
                  <c:v>7.4910000000000004E-2</c:v>
                </c:pt>
                <c:pt idx="554">
                  <c:v>7.4910000000000004E-2</c:v>
                </c:pt>
                <c:pt idx="555">
                  <c:v>7.4910000000000004E-2</c:v>
                </c:pt>
                <c:pt idx="556">
                  <c:v>7.4910000000000004E-2</c:v>
                </c:pt>
                <c:pt idx="557">
                  <c:v>7.4910000000000004E-2</c:v>
                </c:pt>
                <c:pt idx="558">
                  <c:v>7.4910000000000004E-2</c:v>
                </c:pt>
                <c:pt idx="559">
                  <c:v>7.4910000000000004E-2</c:v>
                </c:pt>
                <c:pt idx="560">
                  <c:v>7.4910000000000004E-2</c:v>
                </c:pt>
                <c:pt idx="561">
                  <c:v>7.4910000000000004E-2</c:v>
                </c:pt>
                <c:pt idx="562">
                  <c:v>7.4910000000000004E-2</c:v>
                </c:pt>
                <c:pt idx="563">
                  <c:v>7.4910000000000004E-2</c:v>
                </c:pt>
                <c:pt idx="564">
                  <c:v>7.4910000000000004E-2</c:v>
                </c:pt>
                <c:pt idx="565">
                  <c:v>7.4910000000000004E-2</c:v>
                </c:pt>
                <c:pt idx="566">
                  <c:v>7.4910000000000004E-2</c:v>
                </c:pt>
                <c:pt idx="567">
                  <c:v>7.4910000000000004E-2</c:v>
                </c:pt>
                <c:pt idx="568">
                  <c:v>7.4910000000000004E-2</c:v>
                </c:pt>
                <c:pt idx="569">
                  <c:v>7.4910000000000004E-2</c:v>
                </c:pt>
                <c:pt idx="570">
                  <c:v>7.4910000000000004E-2</c:v>
                </c:pt>
                <c:pt idx="571">
                  <c:v>7.4910000000000004E-2</c:v>
                </c:pt>
                <c:pt idx="572">
                  <c:v>7.4910000000000004E-2</c:v>
                </c:pt>
                <c:pt idx="573">
                  <c:v>7.4910000000000004E-2</c:v>
                </c:pt>
                <c:pt idx="574">
                  <c:v>7.4910000000000004E-2</c:v>
                </c:pt>
                <c:pt idx="575">
                  <c:v>7.4910000000000004E-2</c:v>
                </c:pt>
                <c:pt idx="576">
                  <c:v>8.2400000000000001E-2</c:v>
                </c:pt>
                <c:pt idx="577">
                  <c:v>8.2400000000000001E-2</c:v>
                </c:pt>
                <c:pt idx="578">
                  <c:v>7.4910000000000004E-2</c:v>
                </c:pt>
                <c:pt idx="579">
                  <c:v>7.4910000000000004E-2</c:v>
                </c:pt>
                <c:pt idx="580">
                  <c:v>7.4910000000000004E-2</c:v>
                </c:pt>
                <c:pt idx="581">
                  <c:v>8.2400000000000001E-2</c:v>
                </c:pt>
                <c:pt idx="582">
                  <c:v>8.2400000000000001E-2</c:v>
                </c:pt>
                <c:pt idx="583">
                  <c:v>8.2400000000000001E-2</c:v>
                </c:pt>
                <c:pt idx="584">
                  <c:v>8.2400000000000001E-2</c:v>
                </c:pt>
                <c:pt idx="585">
                  <c:v>8.2400000000000001E-2</c:v>
                </c:pt>
                <c:pt idx="586">
                  <c:v>8.2400000000000001E-2</c:v>
                </c:pt>
                <c:pt idx="587">
                  <c:v>8.2400000000000001E-2</c:v>
                </c:pt>
                <c:pt idx="588">
                  <c:v>8.2400000000000001E-2</c:v>
                </c:pt>
                <c:pt idx="589">
                  <c:v>8.2400000000000001E-2</c:v>
                </c:pt>
                <c:pt idx="590">
                  <c:v>8.2400000000000001E-2</c:v>
                </c:pt>
                <c:pt idx="591">
                  <c:v>8.2400000000000001E-2</c:v>
                </c:pt>
                <c:pt idx="592">
                  <c:v>8.2400000000000001E-2</c:v>
                </c:pt>
                <c:pt idx="593">
                  <c:v>8.2400000000000001E-2</c:v>
                </c:pt>
                <c:pt idx="594">
                  <c:v>8.2400000000000001E-2</c:v>
                </c:pt>
                <c:pt idx="595">
                  <c:v>8.2400000000000001E-2</c:v>
                </c:pt>
                <c:pt idx="596">
                  <c:v>8.2400000000000001E-2</c:v>
                </c:pt>
                <c:pt idx="597">
                  <c:v>8.2400000000000001E-2</c:v>
                </c:pt>
                <c:pt idx="598">
                  <c:v>8.2400000000000001E-2</c:v>
                </c:pt>
                <c:pt idx="599">
                  <c:v>8.2400000000000001E-2</c:v>
                </c:pt>
                <c:pt idx="600">
                  <c:v>8.2400000000000001E-2</c:v>
                </c:pt>
                <c:pt idx="601">
                  <c:v>8.2400000000000001E-2</c:v>
                </c:pt>
                <c:pt idx="602">
                  <c:v>8.2400000000000001E-2</c:v>
                </c:pt>
                <c:pt idx="603">
                  <c:v>8.2400000000000001E-2</c:v>
                </c:pt>
                <c:pt idx="604">
                  <c:v>8.2400000000000001E-2</c:v>
                </c:pt>
                <c:pt idx="605">
                  <c:v>8.2400000000000001E-2</c:v>
                </c:pt>
                <c:pt idx="606">
                  <c:v>8.2400000000000001E-2</c:v>
                </c:pt>
                <c:pt idx="607">
                  <c:v>8.2400000000000001E-2</c:v>
                </c:pt>
                <c:pt idx="608">
                  <c:v>8.2400000000000001E-2</c:v>
                </c:pt>
                <c:pt idx="609">
                  <c:v>8.2400000000000001E-2</c:v>
                </c:pt>
                <c:pt idx="610">
                  <c:v>8.2400000000000001E-2</c:v>
                </c:pt>
                <c:pt idx="611">
                  <c:v>8.2400000000000001E-2</c:v>
                </c:pt>
                <c:pt idx="612">
                  <c:v>8.2400000000000001E-2</c:v>
                </c:pt>
                <c:pt idx="613">
                  <c:v>8.2400000000000001E-2</c:v>
                </c:pt>
                <c:pt idx="614">
                  <c:v>8.2400000000000001E-2</c:v>
                </c:pt>
                <c:pt idx="615">
                  <c:v>8.2400000000000001E-2</c:v>
                </c:pt>
                <c:pt idx="616">
                  <c:v>8.9889999999999998E-2</c:v>
                </c:pt>
                <c:pt idx="617">
                  <c:v>8.9889999999999998E-2</c:v>
                </c:pt>
                <c:pt idx="618">
                  <c:v>8.9889999999999998E-2</c:v>
                </c:pt>
                <c:pt idx="619">
                  <c:v>8.9889999999999998E-2</c:v>
                </c:pt>
                <c:pt idx="620">
                  <c:v>8.9889999999999998E-2</c:v>
                </c:pt>
                <c:pt idx="621">
                  <c:v>8.9889999999999998E-2</c:v>
                </c:pt>
                <c:pt idx="622">
                  <c:v>8.9889999999999998E-2</c:v>
                </c:pt>
                <c:pt idx="623">
                  <c:v>8.9889999999999998E-2</c:v>
                </c:pt>
                <c:pt idx="624">
                  <c:v>8.9889999999999998E-2</c:v>
                </c:pt>
                <c:pt idx="625">
                  <c:v>8.9889999999999998E-2</c:v>
                </c:pt>
                <c:pt idx="626">
                  <c:v>8.9889999999999998E-2</c:v>
                </c:pt>
                <c:pt idx="627">
                  <c:v>8.9889999999999998E-2</c:v>
                </c:pt>
                <c:pt idx="628">
                  <c:v>8.9889999999999998E-2</c:v>
                </c:pt>
                <c:pt idx="629">
                  <c:v>8.9889999999999998E-2</c:v>
                </c:pt>
                <c:pt idx="630">
                  <c:v>8.9889999999999998E-2</c:v>
                </c:pt>
                <c:pt idx="631">
                  <c:v>8.9889999999999998E-2</c:v>
                </c:pt>
                <c:pt idx="632">
                  <c:v>8.9889999999999998E-2</c:v>
                </c:pt>
                <c:pt idx="633">
                  <c:v>8.9889999999999998E-2</c:v>
                </c:pt>
                <c:pt idx="634">
                  <c:v>8.9889999999999998E-2</c:v>
                </c:pt>
                <c:pt idx="635">
                  <c:v>8.9889999999999998E-2</c:v>
                </c:pt>
                <c:pt idx="636">
                  <c:v>8.9889999999999998E-2</c:v>
                </c:pt>
                <c:pt idx="637">
                  <c:v>8.9889999999999998E-2</c:v>
                </c:pt>
                <c:pt idx="638">
                  <c:v>8.9889999999999998E-2</c:v>
                </c:pt>
                <c:pt idx="639">
                  <c:v>8.9889999999999998E-2</c:v>
                </c:pt>
                <c:pt idx="640">
                  <c:v>8.9889999999999998E-2</c:v>
                </c:pt>
                <c:pt idx="641">
                  <c:v>8.9889999999999998E-2</c:v>
                </c:pt>
                <c:pt idx="642">
                  <c:v>8.9889999999999998E-2</c:v>
                </c:pt>
                <c:pt idx="643">
                  <c:v>8.9889999999999998E-2</c:v>
                </c:pt>
                <c:pt idx="644">
                  <c:v>8.9889999999999998E-2</c:v>
                </c:pt>
                <c:pt idx="645">
                  <c:v>8.9889999999999998E-2</c:v>
                </c:pt>
                <c:pt idx="646">
                  <c:v>8.9889999999999998E-2</c:v>
                </c:pt>
                <c:pt idx="647">
                  <c:v>8.9889999999999998E-2</c:v>
                </c:pt>
                <c:pt idx="648">
                  <c:v>8.9889999999999998E-2</c:v>
                </c:pt>
                <c:pt idx="649">
                  <c:v>8.9889999999999998E-2</c:v>
                </c:pt>
                <c:pt idx="650">
                  <c:v>8.9889999999999998E-2</c:v>
                </c:pt>
                <c:pt idx="651">
                  <c:v>8.9889999999999998E-2</c:v>
                </c:pt>
                <c:pt idx="652">
                  <c:v>8.9889999999999998E-2</c:v>
                </c:pt>
                <c:pt idx="653">
                  <c:v>8.9889999999999998E-2</c:v>
                </c:pt>
                <c:pt idx="654">
                  <c:v>8.9889999999999998E-2</c:v>
                </c:pt>
                <c:pt idx="655">
                  <c:v>8.9889999999999998E-2</c:v>
                </c:pt>
                <c:pt idx="656">
                  <c:v>8.9889999999999998E-2</c:v>
                </c:pt>
                <c:pt idx="657">
                  <c:v>8.9889999999999998E-2</c:v>
                </c:pt>
                <c:pt idx="658">
                  <c:v>8.9889999999999998E-2</c:v>
                </c:pt>
                <c:pt idx="659">
                  <c:v>8.9889999999999998E-2</c:v>
                </c:pt>
                <c:pt idx="660">
                  <c:v>9.7379999999999994E-2</c:v>
                </c:pt>
                <c:pt idx="661">
                  <c:v>9.7379999999999994E-2</c:v>
                </c:pt>
                <c:pt idx="662">
                  <c:v>9.7379999999999994E-2</c:v>
                </c:pt>
                <c:pt idx="663">
                  <c:v>9.7379999999999994E-2</c:v>
                </c:pt>
                <c:pt idx="664">
                  <c:v>8.9889999999999998E-2</c:v>
                </c:pt>
                <c:pt idx="665">
                  <c:v>8.9889999999999998E-2</c:v>
                </c:pt>
                <c:pt idx="666">
                  <c:v>9.7379999999999994E-2</c:v>
                </c:pt>
                <c:pt idx="667">
                  <c:v>9.7379999999999994E-2</c:v>
                </c:pt>
                <c:pt idx="668">
                  <c:v>9.7379999999999994E-2</c:v>
                </c:pt>
                <c:pt idx="669">
                  <c:v>9.7379999999999994E-2</c:v>
                </c:pt>
                <c:pt idx="670">
                  <c:v>9.7379999999999994E-2</c:v>
                </c:pt>
                <c:pt idx="671">
                  <c:v>9.7379999999999994E-2</c:v>
                </c:pt>
                <c:pt idx="672">
                  <c:v>9.7379999999999994E-2</c:v>
                </c:pt>
                <c:pt idx="673">
                  <c:v>9.7379999999999994E-2</c:v>
                </c:pt>
                <c:pt idx="674">
                  <c:v>9.7379999999999994E-2</c:v>
                </c:pt>
                <c:pt idx="675">
                  <c:v>9.7379999999999994E-2</c:v>
                </c:pt>
                <c:pt idx="676">
                  <c:v>9.7379999999999994E-2</c:v>
                </c:pt>
                <c:pt idx="677">
                  <c:v>9.7379999999999994E-2</c:v>
                </c:pt>
                <c:pt idx="678">
                  <c:v>9.7379999999999994E-2</c:v>
                </c:pt>
                <c:pt idx="679">
                  <c:v>9.7379999999999994E-2</c:v>
                </c:pt>
                <c:pt idx="680">
                  <c:v>9.7379999999999994E-2</c:v>
                </c:pt>
                <c:pt idx="681">
                  <c:v>9.7379999999999994E-2</c:v>
                </c:pt>
                <c:pt idx="682">
                  <c:v>9.7379999999999994E-2</c:v>
                </c:pt>
                <c:pt idx="683">
                  <c:v>9.7379999999999994E-2</c:v>
                </c:pt>
                <c:pt idx="684">
                  <c:v>9.7379999999999994E-2</c:v>
                </c:pt>
                <c:pt idx="685">
                  <c:v>9.7379999999999994E-2</c:v>
                </c:pt>
                <c:pt idx="686">
                  <c:v>9.7379999999999994E-2</c:v>
                </c:pt>
                <c:pt idx="687">
                  <c:v>9.7379999999999994E-2</c:v>
                </c:pt>
                <c:pt idx="688">
                  <c:v>9.7379999999999994E-2</c:v>
                </c:pt>
                <c:pt idx="689">
                  <c:v>9.7379999999999994E-2</c:v>
                </c:pt>
                <c:pt idx="690">
                  <c:v>9.7379999999999994E-2</c:v>
                </c:pt>
                <c:pt idx="691">
                  <c:v>9.7379999999999994E-2</c:v>
                </c:pt>
                <c:pt idx="692">
                  <c:v>9.7379999999999994E-2</c:v>
                </c:pt>
                <c:pt idx="693">
                  <c:v>9.7379999999999994E-2</c:v>
                </c:pt>
                <c:pt idx="694">
                  <c:v>9.7379999999999994E-2</c:v>
                </c:pt>
                <c:pt idx="695">
                  <c:v>9.7379999999999994E-2</c:v>
                </c:pt>
                <c:pt idx="696">
                  <c:v>9.7379999999999994E-2</c:v>
                </c:pt>
                <c:pt idx="697">
                  <c:v>9.7379999999999994E-2</c:v>
                </c:pt>
                <c:pt idx="698">
                  <c:v>9.7379999999999994E-2</c:v>
                </c:pt>
                <c:pt idx="699">
                  <c:v>9.7379999999999994E-2</c:v>
                </c:pt>
                <c:pt idx="700">
                  <c:v>9.7379999999999994E-2</c:v>
                </c:pt>
                <c:pt idx="701">
                  <c:v>9.7379999999999994E-2</c:v>
                </c:pt>
                <c:pt idx="702">
                  <c:v>9.7379999999999994E-2</c:v>
                </c:pt>
                <c:pt idx="703">
                  <c:v>9.7379999999999994E-2</c:v>
                </c:pt>
                <c:pt idx="704">
                  <c:v>9.7379999999999994E-2</c:v>
                </c:pt>
                <c:pt idx="705">
                  <c:v>0.10487</c:v>
                </c:pt>
                <c:pt idx="706">
                  <c:v>0.10487</c:v>
                </c:pt>
                <c:pt idx="707">
                  <c:v>0.10487</c:v>
                </c:pt>
                <c:pt idx="708">
                  <c:v>0.10487</c:v>
                </c:pt>
                <c:pt idx="709">
                  <c:v>0.10487</c:v>
                </c:pt>
                <c:pt idx="710">
                  <c:v>0.10487</c:v>
                </c:pt>
                <c:pt idx="711">
                  <c:v>0.10487</c:v>
                </c:pt>
                <c:pt idx="712">
                  <c:v>0.10487</c:v>
                </c:pt>
                <c:pt idx="713">
                  <c:v>0.10487</c:v>
                </c:pt>
                <c:pt idx="714">
                  <c:v>0.10487</c:v>
                </c:pt>
                <c:pt idx="715">
                  <c:v>0.10487</c:v>
                </c:pt>
                <c:pt idx="716">
                  <c:v>0.10487</c:v>
                </c:pt>
                <c:pt idx="717">
                  <c:v>0.10487</c:v>
                </c:pt>
                <c:pt idx="718">
                  <c:v>0.10487</c:v>
                </c:pt>
                <c:pt idx="719">
                  <c:v>0.10487</c:v>
                </c:pt>
                <c:pt idx="720">
                  <c:v>0.10487</c:v>
                </c:pt>
                <c:pt idx="721">
                  <c:v>0.10487</c:v>
                </c:pt>
                <c:pt idx="722">
                  <c:v>0.10487</c:v>
                </c:pt>
                <c:pt idx="723">
                  <c:v>0.10487</c:v>
                </c:pt>
                <c:pt idx="724">
                  <c:v>0.10487</c:v>
                </c:pt>
                <c:pt idx="725">
                  <c:v>0.10487</c:v>
                </c:pt>
                <c:pt idx="726">
                  <c:v>0.10487</c:v>
                </c:pt>
                <c:pt idx="727">
                  <c:v>0.10487</c:v>
                </c:pt>
                <c:pt idx="728">
                  <c:v>0.10487</c:v>
                </c:pt>
                <c:pt idx="729">
                  <c:v>0.10487</c:v>
                </c:pt>
                <c:pt idx="730">
                  <c:v>0.10487</c:v>
                </c:pt>
                <c:pt idx="731">
                  <c:v>0.10487</c:v>
                </c:pt>
                <c:pt idx="732">
                  <c:v>0.10487</c:v>
                </c:pt>
                <c:pt idx="733">
                  <c:v>0.10487</c:v>
                </c:pt>
                <c:pt idx="734">
                  <c:v>0.10487</c:v>
                </c:pt>
                <c:pt idx="735">
                  <c:v>0.10487</c:v>
                </c:pt>
                <c:pt idx="736">
                  <c:v>0.10487</c:v>
                </c:pt>
                <c:pt idx="737">
                  <c:v>0.10487</c:v>
                </c:pt>
                <c:pt idx="738">
                  <c:v>0.10487</c:v>
                </c:pt>
                <c:pt idx="739">
                  <c:v>0.10487</c:v>
                </c:pt>
                <c:pt idx="740">
                  <c:v>0.10487</c:v>
                </c:pt>
                <c:pt idx="741">
                  <c:v>0.10487</c:v>
                </c:pt>
                <c:pt idx="742">
                  <c:v>0.10487</c:v>
                </c:pt>
                <c:pt idx="743">
                  <c:v>0.10487</c:v>
                </c:pt>
                <c:pt idx="744">
                  <c:v>0.10487</c:v>
                </c:pt>
                <c:pt idx="745">
                  <c:v>0.10487</c:v>
                </c:pt>
                <c:pt idx="746">
                  <c:v>0.11237</c:v>
                </c:pt>
                <c:pt idx="747">
                  <c:v>0.10487</c:v>
                </c:pt>
                <c:pt idx="748">
                  <c:v>0.10487</c:v>
                </c:pt>
                <c:pt idx="749">
                  <c:v>0.11237</c:v>
                </c:pt>
                <c:pt idx="750">
                  <c:v>0.11237</c:v>
                </c:pt>
                <c:pt idx="751">
                  <c:v>0.11237</c:v>
                </c:pt>
                <c:pt idx="752">
                  <c:v>0.11237</c:v>
                </c:pt>
                <c:pt idx="753">
                  <c:v>0.11237</c:v>
                </c:pt>
                <c:pt idx="754">
                  <c:v>0.11237</c:v>
                </c:pt>
                <c:pt idx="755">
                  <c:v>0.11237</c:v>
                </c:pt>
                <c:pt idx="756">
                  <c:v>0.11237</c:v>
                </c:pt>
                <c:pt idx="757">
                  <c:v>0.11237</c:v>
                </c:pt>
                <c:pt idx="758">
                  <c:v>0.11237</c:v>
                </c:pt>
                <c:pt idx="759">
                  <c:v>0.11237</c:v>
                </c:pt>
                <c:pt idx="760">
                  <c:v>0.11237</c:v>
                </c:pt>
                <c:pt idx="761">
                  <c:v>0.11237</c:v>
                </c:pt>
                <c:pt idx="762">
                  <c:v>0.11237</c:v>
                </c:pt>
                <c:pt idx="763">
                  <c:v>0.11237</c:v>
                </c:pt>
                <c:pt idx="764">
                  <c:v>0.11237</c:v>
                </c:pt>
                <c:pt idx="765">
                  <c:v>0.11237</c:v>
                </c:pt>
                <c:pt idx="766">
                  <c:v>0.11237</c:v>
                </c:pt>
                <c:pt idx="767">
                  <c:v>0.11237</c:v>
                </c:pt>
                <c:pt idx="768">
                  <c:v>0.11237</c:v>
                </c:pt>
                <c:pt idx="769">
                  <c:v>0.11237</c:v>
                </c:pt>
                <c:pt idx="770">
                  <c:v>0.11237</c:v>
                </c:pt>
                <c:pt idx="771">
                  <c:v>0.11237</c:v>
                </c:pt>
                <c:pt idx="772">
                  <c:v>0.11237</c:v>
                </c:pt>
                <c:pt idx="773">
                  <c:v>0.11237</c:v>
                </c:pt>
                <c:pt idx="774">
                  <c:v>0.11237</c:v>
                </c:pt>
                <c:pt idx="775">
                  <c:v>0.11237</c:v>
                </c:pt>
                <c:pt idx="776">
                  <c:v>0.11237</c:v>
                </c:pt>
                <c:pt idx="777">
                  <c:v>0.11237</c:v>
                </c:pt>
                <c:pt idx="778">
                  <c:v>0.11237</c:v>
                </c:pt>
                <c:pt idx="779">
                  <c:v>0.11237</c:v>
                </c:pt>
                <c:pt idx="780">
                  <c:v>0.11237</c:v>
                </c:pt>
                <c:pt idx="781">
                  <c:v>0.11237</c:v>
                </c:pt>
                <c:pt idx="782">
                  <c:v>0.11237</c:v>
                </c:pt>
                <c:pt idx="783">
                  <c:v>0.11237</c:v>
                </c:pt>
                <c:pt idx="784">
                  <c:v>0.11237</c:v>
                </c:pt>
                <c:pt idx="785">
                  <c:v>0.11237</c:v>
                </c:pt>
                <c:pt idx="786">
                  <c:v>0.11237</c:v>
                </c:pt>
                <c:pt idx="787">
                  <c:v>0.11237</c:v>
                </c:pt>
                <c:pt idx="788">
                  <c:v>0.11237</c:v>
                </c:pt>
                <c:pt idx="789">
                  <c:v>0.11237</c:v>
                </c:pt>
                <c:pt idx="790">
                  <c:v>0.11237</c:v>
                </c:pt>
                <c:pt idx="791">
                  <c:v>0.11237</c:v>
                </c:pt>
                <c:pt idx="792">
                  <c:v>0.11237</c:v>
                </c:pt>
                <c:pt idx="793">
                  <c:v>0.11237</c:v>
                </c:pt>
                <c:pt idx="794">
                  <c:v>0.11237</c:v>
                </c:pt>
                <c:pt idx="795">
                  <c:v>0.11985999999999999</c:v>
                </c:pt>
                <c:pt idx="796">
                  <c:v>0.11985999999999999</c:v>
                </c:pt>
                <c:pt idx="797">
                  <c:v>0.11985999999999999</c:v>
                </c:pt>
                <c:pt idx="798">
                  <c:v>0.11985999999999999</c:v>
                </c:pt>
                <c:pt idx="799">
                  <c:v>0.11985999999999999</c:v>
                </c:pt>
                <c:pt idx="800">
                  <c:v>0.11985999999999999</c:v>
                </c:pt>
                <c:pt idx="801">
                  <c:v>0.11985999999999999</c:v>
                </c:pt>
                <c:pt idx="802">
                  <c:v>0.11985999999999999</c:v>
                </c:pt>
                <c:pt idx="803">
                  <c:v>0.11985999999999999</c:v>
                </c:pt>
                <c:pt idx="804">
                  <c:v>0.11985999999999999</c:v>
                </c:pt>
                <c:pt idx="805">
                  <c:v>0.11985999999999999</c:v>
                </c:pt>
                <c:pt idx="806">
                  <c:v>0.11985999999999999</c:v>
                </c:pt>
                <c:pt idx="807">
                  <c:v>0.11985999999999999</c:v>
                </c:pt>
                <c:pt idx="808">
                  <c:v>0.11985999999999999</c:v>
                </c:pt>
                <c:pt idx="809">
                  <c:v>0.11985999999999999</c:v>
                </c:pt>
                <c:pt idx="810">
                  <c:v>0.11985999999999999</c:v>
                </c:pt>
                <c:pt idx="811">
                  <c:v>0.11985999999999999</c:v>
                </c:pt>
                <c:pt idx="812">
                  <c:v>0.11985999999999999</c:v>
                </c:pt>
                <c:pt idx="813">
                  <c:v>0.11985999999999999</c:v>
                </c:pt>
                <c:pt idx="814">
                  <c:v>0.11985999999999999</c:v>
                </c:pt>
                <c:pt idx="815">
                  <c:v>0.11985999999999999</c:v>
                </c:pt>
                <c:pt idx="816">
                  <c:v>0.11985999999999999</c:v>
                </c:pt>
                <c:pt idx="817">
                  <c:v>0.11985999999999999</c:v>
                </c:pt>
                <c:pt idx="818">
                  <c:v>0.11985999999999999</c:v>
                </c:pt>
                <c:pt idx="819">
                  <c:v>0.11985999999999999</c:v>
                </c:pt>
                <c:pt idx="820">
                  <c:v>0.11985999999999999</c:v>
                </c:pt>
                <c:pt idx="821">
                  <c:v>0.11985999999999999</c:v>
                </c:pt>
                <c:pt idx="822">
                  <c:v>0.11985999999999999</c:v>
                </c:pt>
                <c:pt idx="823">
                  <c:v>0.11985999999999999</c:v>
                </c:pt>
                <c:pt idx="824">
                  <c:v>0.11985999999999999</c:v>
                </c:pt>
                <c:pt idx="825">
                  <c:v>0.11985999999999999</c:v>
                </c:pt>
                <c:pt idx="826">
                  <c:v>0.11985999999999999</c:v>
                </c:pt>
                <c:pt idx="827">
                  <c:v>0.11985999999999999</c:v>
                </c:pt>
                <c:pt idx="828">
                  <c:v>0.11985999999999999</c:v>
                </c:pt>
                <c:pt idx="829">
                  <c:v>0.11985999999999999</c:v>
                </c:pt>
                <c:pt idx="830">
                  <c:v>0.11985999999999999</c:v>
                </c:pt>
                <c:pt idx="831">
                  <c:v>0.11985999999999999</c:v>
                </c:pt>
                <c:pt idx="832">
                  <c:v>0.11985999999999999</c:v>
                </c:pt>
                <c:pt idx="833">
                  <c:v>0.11985999999999999</c:v>
                </c:pt>
                <c:pt idx="834">
                  <c:v>0.11985999999999999</c:v>
                </c:pt>
                <c:pt idx="835">
                  <c:v>0.11985999999999999</c:v>
                </c:pt>
                <c:pt idx="836">
                  <c:v>0.11985999999999999</c:v>
                </c:pt>
                <c:pt idx="837">
                  <c:v>0.11985999999999999</c:v>
                </c:pt>
                <c:pt idx="838">
                  <c:v>0.11985999999999999</c:v>
                </c:pt>
                <c:pt idx="839">
                  <c:v>0.12734999999999999</c:v>
                </c:pt>
                <c:pt idx="840">
                  <c:v>0.12734999999999999</c:v>
                </c:pt>
                <c:pt idx="841">
                  <c:v>0.12734999999999999</c:v>
                </c:pt>
                <c:pt idx="842">
                  <c:v>0.12734999999999999</c:v>
                </c:pt>
                <c:pt idx="843">
                  <c:v>0.12734999999999999</c:v>
                </c:pt>
                <c:pt idx="844">
                  <c:v>0.12734999999999999</c:v>
                </c:pt>
                <c:pt idx="845">
                  <c:v>0.12734999999999999</c:v>
                </c:pt>
                <c:pt idx="846">
                  <c:v>0.12734999999999999</c:v>
                </c:pt>
                <c:pt idx="847">
                  <c:v>0.12734999999999999</c:v>
                </c:pt>
                <c:pt idx="848">
                  <c:v>0.12734999999999999</c:v>
                </c:pt>
                <c:pt idx="849">
                  <c:v>0.12734999999999999</c:v>
                </c:pt>
                <c:pt idx="850">
                  <c:v>0.12734999999999999</c:v>
                </c:pt>
                <c:pt idx="851">
                  <c:v>0.12734999999999999</c:v>
                </c:pt>
                <c:pt idx="852">
                  <c:v>0.12734999999999999</c:v>
                </c:pt>
                <c:pt idx="853">
                  <c:v>0.12734999999999999</c:v>
                </c:pt>
                <c:pt idx="854">
                  <c:v>0.12734999999999999</c:v>
                </c:pt>
                <c:pt idx="855">
                  <c:v>0.12734999999999999</c:v>
                </c:pt>
                <c:pt idx="856">
                  <c:v>0.12734999999999999</c:v>
                </c:pt>
                <c:pt idx="857">
                  <c:v>0.12734999999999999</c:v>
                </c:pt>
                <c:pt idx="858">
                  <c:v>0.12734999999999999</c:v>
                </c:pt>
                <c:pt idx="859">
                  <c:v>0.12734999999999999</c:v>
                </c:pt>
                <c:pt idx="860">
                  <c:v>0.12734999999999999</c:v>
                </c:pt>
                <c:pt idx="861">
                  <c:v>0.12734999999999999</c:v>
                </c:pt>
                <c:pt idx="862">
                  <c:v>0.12734999999999999</c:v>
                </c:pt>
                <c:pt idx="863">
                  <c:v>0.12734999999999999</c:v>
                </c:pt>
                <c:pt idx="864">
                  <c:v>0.12734999999999999</c:v>
                </c:pt>
                <c:pt idx="865">
                  <c:v>0.12734999999999999</c:v>
                </c:pt>
                <c:pt idx="866">
                  <c:v>0.12734999999999999</c:v>
                </c:pt>
                <c:pt idx="867">
                  <c:v>0.12734999999999999</c:v>
                </c:pt>
                <c:pt idx="868">
                  <c:v>0.12734999999999999</c:v>
                </c:pt>
                <c:pt idx="869">
                  <c:v>0.12734999999999999</c:v>
                </c:pt>
                <c:pt idx="870">
                  <c:v>0.12734999999999999</c:v>
                </c:pt>
                <c:pt idx="871">
                  <c:v>0.12734999999999999</c:v>
                </c:pt>
                <c:pt idx="872">
                  <c:v>0.12734999999999999</c:v>
                </c:pt>
                <c:pt idx="873">
                  <c:v>0.12734999999999999</c:v>
                </c:pt>
                <c:pt idx="874">
                  <c:v>0.12734999999999999</c:v>
                </c:pt>
                <c:pt idx="875">
                  <c:v>0.12734999999999999</c:v>
                </c:pt>
                <c:pt idx="876">
                  <c:v>0.12734999999999999</c:v>
                </c:pt>
                <c:pt idx="877">
                  <c:v>0.12734999999999999</c:v>
                </c:pt>
                <c:pt idx="878">
                  <c:v>0.12734999999999999</c:v>
                </c:pt>
                <c:pt idx="879">
                  <c:v>0.12734999999999999</c:v>
                </c:pt>
                <c:pt idx="880">
                  <c:v>0.12734999999999999</c:v>
                </c:pt>
                <c:pt idx="881">
                  <c:v>0.13483999999999999</c:v>
                </c:pt>
                <c:pt idx="882">
                  <c:v>0.12734999999999999</c:v>
                </c:pt>
                <c:pt idx="883">
                  <c:v>0.12734999999999999</c:v>
                </c:pt>
                <c:pt idx="884">
                  <c:v>0.13483999999999999</c:v>
                </c:pt>
                <c:pt idx="885">
                  <c:v>0.13483999999999999</c:v>
                </c:pt>
                <c:pt idx="886">
                  <c:v>0.13483999999999999</c:v>
                </c:pt>
                <c:pt idx="887">
                  <c:v>0.13483999999999999</c:v>
                </c:pt>
                <c:pt idx="888">
                  <c:v>0.13483999999999999</c:v>
                </c:pt>
                <c:pt idx="889">
                  <c:v>0.13483999999999999</c:v>
                </c:pt>
                <c:pt idx="890">
                  <c:v>0.13483999999999999</c:v>
                </c:pt>
                <c:pt idx="891">
                  <c:v>0.13483999999999999</c:v>
                </c:pt>
                <c:pt idx="892">
                  <c:v>0.13483999999999999</c:v>
                </c:pt>
                <c:pt idx="893">
                  <c:v>0.13483999999999999</c:v>
                </c:pt>
                <c:pt idx="894">
                  <c:v>0.13483999999999999</c:v>
                </c:pt>
                <c:pt idx="895">
                  <c:v>0.13483999999999999</c:v>
                </c:pt>
                <c:pt idx="896">
                  <c:v>0.13483999999999999</c:v>
                </c:pt>
                <c:pt idx="897">
                  <c:v>0.13483999999999999</c:v>
                </c:pt>
                <c:pt idx="898">
                  <c:v>0.13483999999999999</c:v>
                </c:pt>
                <c:pt idx="899">
                  <c:v>0.13483999999999999</c:v>
                </c:pt>
                <c:pt idx="900">
                  <c:v>0.13483999999999999</c:v>
                </c:pt>
                <c:pt idx="901">
                  <c:v>0.13483999999999999</c:v>
                </c:pt>
                <c:pt idx="902">
                  <c:v>0.13483999999999999</c:v>
                </c:pt>
                <c:pt idx="903">
                  <c:v>0.13483999999999999</c:v>
                </c:pt>
                <c:pt idx="904">
                  <c:v>0.13483999999999999</c:v>
                </c:pt>
                <c:pt idx="905">
                  <c:v>0.13483999999999999</c:v>
                </c:pt>
                <c:pt idx="906">
                  <c:v>0.13483999999999999</c:v>
                </c:pt>
                <c:pt idx="907">
                  <c:v>0.13483999999999999</c:v>
                </c:pt>
                <c:pt idx="908">
                  <c:v>0.13483999999999999</c:v>
                </c:pt>
                <c:pt idx="909">
                  <c:v>0.13483999999999999</c:v>
                </c:pt>
                <c:pt idx="910">
                  <c:v>0.13483999999999999</c:v>
                </c:pt>
                <c:pt idx="911">
                  <c:v>0.13483999999999999</c:v>
                </c:pt>
                <c:pt idx="912">
                  <c:v>0.13483999999999999</c:v>
                </c:pt>
                <c:pt idx="913">
                  <c:v>0.13483999999999999</c:v>
                </c:pt>
                <c:pt idx="914">
                  <c:v>0.13483999999999999</c:v>
                </c:pt>
                <c:pt idx="915">
                  <c:v>0.13483999999999999</c:v>
                </c:pt>
                <c:pt idx="916">
                  <c:v>0.13483999999999999</c:v>
                </c:pt>
                <c:pt idx="917">
                  <c:v>0.13483999999999999</c:v>
                </c:pt>
                <c:pt idx="918">
                  <c:v>0.13483999999999999</c:v>
                </c:pt>
                <c:pt idx="919">
                  <c:v>0.13483999999999999</c:v>
                </c:pt>
                <c:pt idx="920">
                  <c:v>0.13483999999999999</c:v>
                </c:pt>
                <c:pt idx="921">
                  <c:v>0.13483999999999999</c:v>
                </c:pt>
                <c:pt idx="922">
                  <c:v>0.13483999999999999</c:v>
                </c:pt>
                <c:pt idx="923">
                  <c:v>0.13483999999999999</c:v>
                </c:pt>
                <c:pt idx="924">
                  <c:v>0.13483999999999999</c:v>
                </c:pt>
                <c:pt idx="925">
                  <c:v>0.13483999999999999</c:v>
                </c:pt>
                <c:pt idx="926">
                  <c:v>0.13483999999999999</c:v>
                </c:pt>
                <c:pt idx="927">
                  <c:v>0.13483999999999999</c:v>
                </c:pt>
                <c:pt idx="928">
                  <c:v>0.13483999999999999</c:v>
                </c:pt>
                <c:pt idx="929">
                  <c:v>0.14233000000000001</c:v>
                </c:pt>
                <c:pt idx="930">
                  <c:v>0.14233000000000001</c:v>
                </c:pt>
                <c:pt idx="931">
                  <c:v>0.14233000000000001</c:v>
                </c:pt>
                <c:pt idx="932">
                  <c:v>0.14233000000000001</c:v>
                </c:pt>
                <c:pt idx="933">
                  <c:v>0.14233000000000001</c:v>
                </c:pt>
                <c:pt idx="934">
                  <c:v>0.14233000000000001</c:v>
                </c:pt>
                <c:pt idx="935">
                  <c:v>0.14233000000000001</c:v>
                </c:pt>
                <c:pt idx="936">
                  <c:v>0.14233000000000001</c:v>
                </c:pt>
                <c:pt idx="937">
                  <c:v>0.14233000000000001</c:v>
                </c:pt>
                <c:pt idx="938">
                  <c:v>0.14233000000000001</c:v>
                </c:pt>
                <c:pt idx="939">
                  <c:v>0.14233000000000001</c:v>
                </c:pt>
                <c:pt idx="940">
                  <c:v>0.14233000000000001</c:v>
                </c:pt>
                <c:pt idx="941">
                  <c:v>0.14233000000000001</c:v>
                </c:pt>
                <c:pt idx="942">
                  <c:v>0.14233000000000001</c:v>
                </c:pt>
                <c:pt idx="943">
                  <c:v>0.14233000000000001</c:v>
                </c:pt>
                <c:pt idx="944">
                  <c:v>0.14233000000000001</c:v>
                </c:pt>
                <c:pt idx="945">
                  <c:v>0.14233000000000001</c:v>
                </c:pt>
                <c:pt idx="946">
                  <c:v>0.14233000000000001</c:v>
                </c:pt>
                <c:pt idx="947">
                  <c:v>0.14233000000000001</c:v>
                </c:pt>
                <c:pt idx="948">
                  <c:v>0.14233000000000001</c:v>
                </c:pt>
                <c:pt idx="949">
                  <c:v>0.14233000000000001</c:v>
                </c:pt>
                <c:pt idx="950">
                  <c:v>0.14233000000000001</c:v>
                </c:pt>
                <c:pt idx="951">
                  <c:v>0.14233000000000001</c:v>
                </c:pt>
                <c:pt idx="952">
                  <c:v>0.14233000000000001</c:v>
                </c:pt>
                <c:pt idx="953">
                  <c:v>0.14233000000000001</c:v>
                </c:pt>
                <c:pt idx="954">
                  <c:v>0.14233000000000001</c:v>
                </c:pt>
                <c:pt idx="955">
                  <c:v>0.14233000000000001</c:v>
                </c:pt>
                <c:pt idx="956">
                  <c:v>0.14233000000000001</c:v>
                </c:pt>
                <c:pt idx="957">
                  <c:v>0.14233000000000001</c:v>
                </c:pt>
                <c:pt idx="958">
                  <c:v>0.14233000000000001</c:v>
                </c:pt>
                <c:pt idx="959">
                  <c:v>0.14233000000000001</c:v>
                </c:pt>
                <c:pt idx="960">
                  <c:v>0.14233000000000001</c:v>
                </c:pt>
                <c:pt idx="961">
                  <c:v>0.14233000000000001</c:v>
                </c:pt>
                <c:pt idx="962">
                  <c:v>0.14233000000000001</c:v>
                </c:pt>
                <c:pt idx="963">
                  <c:v>0.14233000000000001</c:v>
                </c:pt>
                <c:pt idx="964">
                  <c:v>0.14233000000000001</c:v>
                </c:pt>
                <c:pt idx="965">
                  <c:v>0.14233000000000001</c:v>
                </c:pt>
                <c:pt idx="966">
                  <c:v>0.14233000000000001</c:v>
                </c:pt>
                <c:pt idx="967">
                  <c:v>0.14233000000000001</c:v>
                </c:pt>
                <c:pt idx="968">
                  <c:v>0.14233000000000001</c:v>
                </c:pt>
                <c:pt idx="969">
                  <c:v>0.14233000000000001</c:v>
                </c:pt>
                <c:pt idx="970">
                  <c:v>0.14233000000000001</c:v>
                </c:pt>
                <c:pt idx="971">
                  <c:v>0.14233000000000001</c:v>
                </c:pt>
                <c:pt idx="972">
                  <c:v>0.14233000000000001</c:v>
                </c:pt>
                <c:pt idx="973">
                  <c:v>0.14233000000000001</c:v>
                </c:pt>
                <c:pt idx="974">
                  <c:v>0.14233000000000001</c:v>
                </c:pt>
                <c:pt idx="975">
                  <c:v>0.14233000000000001</c:v>
                </c:pt>
                <c:pt idx="976">
                  <c:v>0.14233000000000001</c:v>
                </c:pt>
                <c:pt idx="977">
                  <c:v>0.14233000000000001</c:v>
                </c:pt>
                <c:pt idx="978">
                  <c:v>0.14982000000000001</c:v>
                </c:pt>
                <c:pt idx="979">
                  <c:v>0.14982000000000001</c:v>
                </c:pt>
                <c:pt idx="980">
                  <c:v>0.14982000000000001</c:v>
                </c:pt>
                <c:pt idx="981">
                  <c:v>0.14982000000000001</c:v>
                </c:pt>
                <c:pt idx="982">
                  <c:v>0.14982000000000001</c:v>
                </c:pt>
                <c:pt idx="983">
                  <c:v>0.14982000000000001</c:v>
                </c:pt>
                <c:pt idx="984">
                  <c:v>0.14982000000000001</c:v>
                </c:pt>
                <c:pt idx="985">
                  <c:v>0.14982000000000001</c:v>
                </c:pt>
                <c:pt idx="986">
                  <c:v>0.14982000000000001</c:v>
                </c:pt>
                <c:pt idx="987">
                  <c:v>0.14982000000000001</c:v>
                </c:pt>
                <c:pt idx="988">
                  <c:v>0.14982000000000001</c:v>
                </c:pt>
                <c:pt idx="989">
                  <c:v>0.14982000000000001</c:v>
                </c:pt>
                <c:pt idx="990">
                  <c:v>0.14982000000000001</c:v>
                </c:pt>
                <c:pt idx="991">
                  <c:v>0.14982000000000001</c:v>
                </c:pt>
                <c:pt idx="992">
                  <c:v>0.14982000000000001</c:v>
                </c:pt>
                <c:pt idx="993">
                  <c:v>0.14982000000000001</c:v>
                </c:pt>
                <c:pt idx="994">
                  <c:v>0.14982000000000001</c:v>
                </c:pt>
                <c:pt idx="995">
                  <c:v>0.14982000000000001</c:v>
                </c:pt>
                <c:pt idx="996">
                  <c:v>0.14982000000000001</c:v>
                </c:pt>
                <c:pt idx="997">
                  <c:v>0.14982000000000001</c:v>
                </c:pt>
                <c:pt idx="998">
                  <c:v>0.14982000000000001</c:v>
                </c:pt>
                <c:pt idx="999">
                  <c:v>0.14982000000000001</c:v>
                </c:pt>
                <c:pt idx="1000">
                  <c:v>0.14982000000000001</c:v>
                </c:pt>
                <c:pt idx="1001">
                  <c:v>0.14982000000000001</c:v>
                </c:pt>
                <c:pt idx="1002">
                  <c:v>0.14982000000000001</c:v>
                </c:pt>
                <c:pt idx="1003">
                  <c:v>0.14982000000000001</c:v>
                </c:pt>
                <c:pt idx="1004">
                  <c:v>0.14982000000000001</c:v>
                </c:pt>
                <c:pt idx="1005">
                  <c:v>0.14982000000000001</c:v>
                </c:pt>
                <c:pt idx="1006">
                  <c:v>0.14982000000000001</c:v>
                </c:pt>
                <c:pt idx="1007">
                  <c:v>0.14982000000000001</c:v>
                </c:pt>
                <c:pt idx="1008">
                  <c:v>0.14982000000000001</c:v>
                </c:pt>
                <c:pt idx="1009">
                  <c:v>0.14982000000000001</c:v>
                </c:pt>
                <c:pt idx="1010">
                  <c:v>0.14982000000000001</c:v>
                </c:pt>
                <c:pt idx="1011">
                  <c:v>0.14982000000000001</c:v>
                </c:pt>
                <c:pt idx="1012">
                  <c:v>0.14982000000000001</c:v>
                </c:pt>
                <c:pt idx="1013">
                  <c:v>0.14982000000000001</c:v>
                </c:pt>
                <c:pt idx="1014">
                  <c:v>0.14982000000000001</c:v>
                </c:pt>
                <c:pt idx="1015">
                  <c:v>0.14982000000000001</c:v>
                </c:pt>
                <c:pt idx="1016">
                  <c:v>0.14982000000000001</c:v>
                </c:pt>
                <c:pt idx="1017">
                  <c:v>0.14982000000000001</c:v>
                </c:pt>
                <c:pt idx="1018">
                  <c:v>0.14982000000000001</c:v>
                </c:pt>
                <c:pt idx="1019">
                  <c:v>0.14982000000000001</c:v>
                </c:pt>
                <c:pt idx="1020">
                  <c:v>0.14982000000000001</c:v>
                </c:pt>
                <c:pt idx="1021">
                  <c:v>0.14982000000000001</c:v>
                </c:pt>
                <c:pt idx="1022">
                  <c:v>0.15731000000000001</c:v>
                </c:pt>
                <c:pt idx="1023">
                  <c:v>0.15731000000000001</c:v>
                </c:pt>
                <c:pt idx="1024">
                  <c:v>0.15731000000000001</c:v>
                </c:pt>
                <c:pt idx="1025">
                  <c:v>0.15731000000000001</c:v>
                </c:pt>
                <c:pt idx="1026">
                  <c:v>0.15731000000000001</c:v>
                </c:pt>
                <c:pt idx="1027">
                  <c:v>0.15731000000000001</c:v>
                </c:pt>
                <c:pt idx="1028">
                  <c:v>0.15731000000000001</c:v>
                </c:pt>
                <c:pt idx="1029">
                  <c:v>0.15731000000000001</c:v>
                </c:pt>
                <c:pt idx="1030">
                  <c:v>0.15731000000000001</c:v>
                </c:pt>
                <c:pt idx="1031">
                  <c:v>0.15731000000000001</c:v>
                </c:pt>
                <c:pt idx="1032">
                  <c:v>0.15731000000000001</c:v>
                </c:pt>
                <c:pt idx="1033">
                  <c:v>0.15731000000000001</c:v>
                </c:pt>
                <c:pt idx="1034">
                  <c:v>0.15731000000000001</c:v>
                </c:pt>
                <c:pt idx="1035">
                  <c:v>0.15731000000000001</c:v>
                </c:pt>
                <c:pt idx="1036">
                  <c:v>0.15731000000000001</c:v>
                </c:pt>
                <c:pt idx="1037">
                  <c:v>0.15731000000000001</c:v>
                </c:pt>
                <c:pt idx="1038">
                  <c:v>0.15731000000000001</c:v>
                </c:pt>
                <c:pt idx="1039">
                  <c:v>0.15731000000000001</c:v>
                </c:pt>
                <c:pt idx="1040">
                  <c:v>0.15731000000000001</c:v>
                </c:pt>
                <c:pt idx="1041">
                  <c:v>0.15731000000000001</c:v>
                </c:pt>
                <c:pt idx="1042">
                  <c:v>0.15731000000000001</c:v>
                </c:pt>
                <c:pt idx="1043">
                  <c:v>0.15731000000000001</c:v>
                </c:pt>
                <c:pt idx="1044">
                  <c:v>0.15731000000000001</c:v>
                </c:pt>
                <c:pt idx="1045">
                  <c:v>0.15731000000000001</c:v>
                </c:pt>
                <c:pt idx="1046">
                  <c:v>0.15731000000000001</c:v>
                </c:pt>
                <c:pt idx="1047">
                  <c:v>0.15731000000000001</c:v>
                </c:pt>
                <c:pt idx="1048">
                  <c:v>0.15731000000000001</c:v>
                </c:pt>
                <c:pt idx="1049">
                  <c:v>0.15731000000000001</c:v>
                </c:pt>
                <c:pt idx="1050">
                  <c:v>0.15731000000000001</c:v>
                </c:pt>
                <c:pt idx="1051">
                  <c:v>0.15731000000000001</c:v>
                </c:pt>
                <c:pt idx="1052">
                  <c:v>0.15731000000000001</c:v>
                </c:pt>
                <c:pt idx="1053">
                  <c:v>0.15731000000000001</c:v>
                </c:pt>
                <c:pt idx="1054">
                  <c:v>0.15731000000000001</c:v>
                </c:pt>
                <c:pt idx="1055">
                  <c:v>0.15731000000000001</c:v>
                </c:pt>
                <c:pt idx="1056">
                  <c:v>0.15731000000000001</c:v>
                </c:pt>
                <c:pt idx="1057">
                  <c:v>0.15731000000000001</c:v>
                </c:pt>
                <c:pt idx="1058">
                  <c:v>0.15731000000000001</c:v>
                </c:pt>
                <c:pt idx="1059">
                  <c:v>0.15731000000000001</c:v>
                </c:pt>
                <c:pt idx="1060">
                  <c:v>0.15731000000000001</c:v>
                </c:pt>
                <c:pt idx="1061">
                  <c:v>0.15731000000000001</c:v>
                </c:pt>
                <c:pt idx="1062">
                  <c:v>0.15731000000000001</c:v>
                </c:pt>
                <c:pt idx="1063">
                  <c:v>0.15731000000000001</c:v>
                </c:pt>
                <c:pt idx="1064">
                  <c:v>0.15731000000000001</c:v>
                </c:pt>
                <c:pt idx="1065">
                  <c:v>0.15731000000000001</c:v>
                </c:pt>
                <c:pt idx="1066">
                  <c:v>0.15731000000000001</c:v>
                </c:pt>
                <c:pt idx="1067">
                  <c:v>0.15731000000000001</c:v>
                </c:pt>
                <c:pt idx="1068">
                  <c:v>0.15731000000000001</c:v>
                </c:pt>
                <c:pt idx="1069">
                  <c:v>0.15731000000000001</c:v>
                </c:pt>
                <c:pt idx="1070">
                  <c:v>0.15731000000000001</c:v>
                </c:pt>
                <c:pt idx="1071">
                  <c:v>0.15731000000000001</c:v>
                </c:pt>
                <c:pt idx="1072">
                  <c:v>0.15731000000000001</c:v>
                </c:pt>
                <c:pt idx="1073">
                  <c:v>0.15731000000000001</c:v>
                </c:pt>
                <c:pt idx="1074">
                  <c:v>0.1648</c:v>
                </c:pt>
                <c:pt idx="1075">
                  <c:v>0.15731000000000001</c:v>
                </c:pt>
                <c:pt idx="1076">
                  <c:v>0.1648</c:v>
                </c:pt>
                <c:pt idx="1077">
                  <c:v>0.1648</c:v>
                </c:pt>
                <c:pt idx="1078">
                  <c:v>0.1648</c:v>
                </c:pt>
                <c:pt idx="1079">
                  <c:v>0.1648</c:v>
                </c:pt>
                <c:pt idx="1080">
                  <c:v>0.1648</c:v>
                </c:pt>
                <c:pt idx="1081">
                  <c:v>0.1648</c:v>
                </c:pt>
                <c:pt idx="1082">
                  <c:v>0.1648</c:v>
                </c:pt>
                <c:pt idx="1083">
                  <c:v>0.1648</c:v>
                </c:pt>
                <c:pt idx="1084">
                  <c:v>0.1648</c:v>
                </c:pt>
                <c:pt idx="1085">
                  <c:v>0.1648</c:v>
                </c:pt>
                <c:pt idx="1086">
                  <c:v>0.1648</c:v>
                </c:pt>
                <c:pt idx="1087">
                  <c:v>0.1648</c:v>
                </c:pt>
                <c:pt idx="1088">
                  <c:v>0.1648</c:v>
                </c:pt>
                <c:pt idx="1089">
                  <c:v>0.1648</c:v>
                </c:pt>
                <c:pt idx="1090">
                  <c:v>0.1648</c:v>
                </c:pt>
                <c:pt idx="1091">
                  <c:v>0.1648</c:v>
                </c:pt>
                <c:pt idx="1092">
                  <c:v>0.1648</c:v>
                </c:pt>
                <c:pt idx="1093">
                  <c:v>0.1648</c:v>
                </c:pt>
                <c:pt idx="1094">
                  <c:v>0.1648</c:v>
                </c:pt>
                <c:pt idx="1095">
                  <c:v>0.1648</c:v>
                </c:pt>
                <c:pt idx="1096">
                  <c:v>0.1648</c:v>
                </c:pt>
                <c:pt idx="1097">
                  <c:v>0.1648</c:v>
                </c:pt>
                <c:pt idx="1098">
                  <c:v>0.1648</c:v>
                </c:pt>
                <c:pt idx="1099">
                  <c:v>0.1648</c:v>
                </c:pt>
                <c:pt idx="1100">
                  <c:v>0.1648</c:v>
                </c:pt>
                <c:pt idx="1101">
                  <c:v>0.1648</c:v>
                </c:pt>
                <c:pt idx="1102">
                  <c:v>0.1648</c:v>
                </c:pt>
                <c:pt idx="1103">
                  <c:v>0.1648</c:v>
                </c:pt>
                <c:pt idx="1104">
                  <c:v>0.1648</c:v>
                </c:pt>
                <c:pt idx="1105">
                  <c:v>0.1648</c:v>
                </c:pt>
                <c:pt idx="1106">
                  <c:v>0.1648</c:v>
                </c:pt>
                <c:pt idx="1107">
                  <c:v>0.1648</c:v>
                </c:pt>
                <c:pt idx="1108">
                  <c:v>0.1648</c:v>
                </c:pt>
                <c:pt idx="1109">
                  <c:v>0.1648</c:v>
                </c:pt>
                <c:pt idx="1110">
                  <c:v>0.1648</c:v>
                </c:pt>
                <c:pt idx="1111">
                  <c:v>0.1648</c:v>
                </c:pt>
                <c:pt idx="1112">
                  <c:v>0.1648</c:v>
                </c:pt>
                <c:pt idx="1113">
                  <c:v>0.1648</c:v>
                </c:pt>
                <c:pt idx="1114">
                  <c:v>0.1648</c:v>
                </c:pt>
                <c:pt idx="1115">
                  <c:v>0.1648</c:v>
                </c:pt>
                <c:pt idx="1116">
                  <c:v>0.1648</c:v>
                </c:pt>
                <c:pt idx="1117">
                  <c:v>0.1648</c:v>
                </c:pt>
                <c:pt idx="1118">
                  <c:v>0.1648</c:v>
                </c:pt>
                <c:pt idx="1119">
                  <c:v>0.1648</c:v>
                </c:pt>
                <c:pt idx="1120">
                  <c:v>0.1648</c:v>
                </c:pt>
                <c:pt idx="1121">
                  <c:v>0.1648</c:v>
                </c:pt>
                <c:pt idx="1122">
                  <c:v>0.17229</c:v>
                </c:pt>
                <c:pt idx="1123">
                  <c:v>0.17229</c:v>
                </c:pt>
                <c:pt idx="1124">
                  <c:v>0.17229</c:v>
                </c:pt>
                <c:pt idx="1125">
                  <c:v>0.17229</c:v>
                </c:pt>
                <c:pt idx="1126">
                  <c:v>0.17229</c:v>
                </c:pt>
                <c:pt idx="1127">
                  <c:v>0.17229</c:v>
                </c:pt>
                <c:pt idx="1128">
                  <c:v>0.17229</c:v>
                </c:pt>
                <c:pt idx="1129">
                  <c:v>0.17229</c:v>
                </c:pt>
                <c:pt idx="1130">
                  <c:v>0.17229</c:v>
                </c:pt>
                <c:pt idx="1131">
                  <c:v>0.17229</c:v>
                </c:pt>
                <c:pt idx="1132">
                  <c:v>0.17229</c:v>
                </c:pt>
                <c:pt idx="1133">
                  <c:v>0.17229</c:v>
                </c:pt>
                <c:pt idx="1134">
                  <c:v>0.17229</c:v>
                </c:pt>
                <c:pt idx="1135">
                  <c:v>0.17229</c:v>
                </c:pt>
                <c:pt idx="1136">
                  <c:v>0.17229</c:v>
                </c:pt>
                <c:pt idx="1137">
                  <c:v>0.17229</c:v>
                </c:pt>
                <c:pt idx="1138">
                  <c:v>0.17229</c:v>
                </c:pt>
                <c:pt idx="1139">
                  <c:v>0.17229</c:v>
                </c:pt>
                <c:pt idx="1140">
                  <c:v>0.17229</c:v>
                </c:pt>
                <c:pt idx="1141">
                  <c:v>0.17229</c:v>
                </c:pt>
                <c:pt idx="1142">
                  <c:v>0.17229</c:v>
                </c:pt>
                <c:pt idx="1143">
                  <c:v>0.17229</c:v>
                </c:pt>
                <c:pt idx="1144">
                  <c:v>0.17229</c:v>
                </c:pt>
                <c:pt idx="1145">
                  <c:v>0.17229</c:v>
                </c:pt>
                <c:pt idx="1146">
                  <c:v>0.17229</c:v>
                </c:pt>
                <c:pt idx="1147">
                  <c:v>0.17229</c:v>
                </c:pt>
                <c:pt idx="1148">
                  <c:v>0.17229</c:v>
                </c:pt>
                <c:pt idx="1149">
                  <c:v>0.17229</c:v>
                </c:pt>
                <c:pt idx="1150">
                  <c:v>0.17229</c:v>
                </c:pt>
                <c:pt idx="1151">
                  <c:v>0.17229</c:v>
                </c:pt>
                <c:pt idx="1152">
                  <c:v>0.17229</c:v>
                </c:pt>
                <c:pt idx="1153">
                  <c:v>0.17229</c:v>
                </c:pt>
                <c:pt idx="1154">
                  <c:v>0.17229</c:v>
                </c:pt>
                <c:pt idx="1155">
                  <c:v>0.17229</c:v>
                </c:pt>
                <c:pt idx="1156">
                  <c:v>0.17229</c:v>
                </c:pt>
                <c:pt idx="1157">
                  <c:v>0.17229</c:v>
                </c:pt>
                <c:pt idx="1158">
                  <c:v>0.17229</c:v>
                </c:pt>
                <c:pt idx="1159">
                  <c:v>0.17229</c:v>
                </c:pt>
                <c:pt idx="1160">
                  <c:v>0.17229</c:v>
                </c:pt>
                <c:pt idx="1161">
                  <c:v>0.17229</c:v>
                </c:pt>
                <c:pt idx="1162">
                  <c:v>0.17229</c:v>
                </c:pt>
                <c:pt idx="1163">
                  <c:v>0.17229</c:v>
                </c:pt>
                <c:pt idx="1164">
                  <c:v>0.17229</c:v>
                </c:pt>
                <c:pt idx="1165">
                  <c:v>0.17229</c:v>
                </c:pt>
                <c:pt idx="1166">
                  <c:v>0.17229</c:v>
                </c:pt>
                <c:pt idx="1167">
                  <c:v>0.17229</c:v>
                </c:pt>
                <c:pt idx="1168">
                  <c:v>0.17979000000000001</c:v>
                </c:pt>
                <c:pt idx="1169">
                  <c:v>0.17979000000000001</c:v>
                </c:pt>
                <c:pt idx="1170">
                  <c:v>0.17979000000000001</c:v>
                </c:pt>
                <c:pt idx="1171">
                  <c:v>0.17979000000000001</c:v>
                </c:pt>
                <c:pt idx="1172">
                  <c:v>0.17979000000000001</c:v>
                </c:pt>
                <c:pt idx="1173">
                  <c:v>0.17979000000000001</c:v>
                </c:pt>
                <c:pt idx="1174">
                  <c:v>0.17979000000000001</c:v>
                </c:pt>
                <c:pt idx="1175">
                  <c:v>0.17979000000000001</c:v>
                </c:pt>
                <c:pt idx="1176">
                  <c:v>0.17979000000000001</c:v>
                </c:pt>
                <c:pt idx="1177">
                  <c:v>0.17979000000000001</c:v>
                </c:pt>
                <c:pt idx="1178">
                  <c:v>0.17979000000000001</c:v>
                </c:pt>
                <c:pt idx="1179">
                  <c:v>0.17979000000000001</c:v>
                </c:pt>
                <c:pt idx="1180">
                  <c:v>0.17979000000000001</c:v>
                </c:pt>
                <c:pt idx="1181">
                  <c:v>0.17979000000000001</c:v>
                </c:pt>
                <c:pt idx="1182">
                  <c:v>0.17979000000000001</c:v>
                </c:pt>
                <c:pt idx="1183">
                  <c:v>0.17979000000000001</c:v>
                </c:pt>
                <c:pt idx="1184">
                  <c:v>0.17979000000000001</c:v>
                </c:pt>
                <c:pt idx="1185">
                  <c:v>0.17979000000000001</c:v>
                </c:pt>
                <c:pt idx="1186">
                  <c:v>0.17979000000000001</c:v>
                </c:pt>
                <c:pt idx="1187">
                  <c:v>0.17979000000000001</c:v>
                </c:pt>
                <c:pt idx="1188">
                  <c:v>0.17979000000000001</c:v>
                </c:pt>
                <c:pt idx="1189">
                  <c:v>0.17979000000000001</c:v>
                </c:pt>
                <c:pt idx="1190">
                  <c:v>0.17979000000000001</c:v>
                </c:pt>
                <c:pt idx="1191">
                  <c:v>0.17979000000000001</c:v>
                </c:pt>
                <c:pt idx="1192">
                  <c:v>0.17979000000000001</c:v>
                </c:pt>
                <c:pt idx="1193">
                  <c:v>0.17979000000000001</c:v>
                </c:pt>
                <c:pt idx="1194">
                  <c:v>0.17979000000000001</c:v>
                </c:pt>
                <c:pt idx="1195">
                  <c:v>0.17979000000000001</c:v>
                </c:pt>
                <c:pt idx="1196">
                  <c:v>0.17979000000000001</c:v>
                </c:pt>
                <c:pt idx="1197">
                  <c:v>0.17979000000000001</c:v>
                </c:pt>
                <c:pt idx="1198">
                  <c:v>0.17979000000000001</c:v>
                </c:pt>
                <c:pt idx="1199">
                  <c:v>0.17979000000000001</c:v>
                </c:pt>
                <c:pt idx="1200">
                  <c:v>0.17979000000000001</c:v>
                </c:pt>
                <c:pt idx="1201">
                  <c:v>0.17979000000000001</c:v>
                </c:pt>
                <c:pt idx="1202">
                  <c:v>0.17979000000000001</c:v>
                </c:pt>
                <c:pt idx="1203">
                  <c:v>0.17979000000000001</c:v>
                </c:pt>
                <c:pt idx="1204">
                  <c:v>0.17979000000000001</c:v>
                </c:pt>
                <c:pt idx="1205">
                  <c:v>0.17979000000000001</c:v>
                </c:pt>
                <c:pt idx="1206">
                  <c:v>0.17979000000000001</c:v>
                </c:pt>
                <c:pt idx="1207">
                  <c:v>0.17979000000000001</c:v>
                </c:pt>
                <c:pt idx="1208">
                  <c:v>0.17979000000000001</c:v>
                </c:pt>
                <c:pt idx="1209">
                  <c:v>0.17979000000000001</c:v>
                </c:pt>
                <c:pt idx="1210">
                  <c:v>0.17979000000000001</c:v>
                </c:pt>
                <c:pt idx="1211">
                  <c:v>0.18728</c:v>
                </c:pt>
                <c:pt idx="1212">
                  <c:v>0.18728</c:v>
                </c:pt>
                <c:pt idx="1213">
                  <c:v>0.18728</c:v>
                </c:pt>
                <c:pt idx="1214">
                  <c:v>0.18728</c:v>
                </c:pt>
                <c:pt idx="1215">
                  <c:v>0.18728</c:v>
                </c:pt>
                <c:pt idx="1216">
                  <c:v>0.18728</c:v>
                </c:pt>
                <c:pt idx="1217">
                  <c:v>0.18728</c:v>
                </c:pt>
                <c:pt idx="1218">
                  <c:v>0.18728</c:v>
                </c:pt>
                <c:pt idx="1219">
                  <c:v>0.18728</c:v>
                </c:pt>
                <c:pt idx="1220">
                  <c:v>0.18728</c:v>
                </c:pt>
                <c:pt idx="1221">
                  <c:v>0.18728</c:v>
                </c:pt>
                <c:pt idx="1222">
                  <c:v>0.18728</c:v>
                </c:pt>
                <c:pt idx="1223">
                  <c:v>0.18728</c:v>
                </c:pt>
                <c:pt idx="1224">
                  <c:v>0.18728</c:v>
                </c:pt>
                <c:pt idx="1225">
                  <c:v>0.18728</c:v>
                </c:pt>
                <c:pt idx="1226">
                  <c:v>0.18728</c:v>
                </c:pt>
                <c:pt idx="1227">
                  <c:v>0.18728</c:v>
                </c:pt>
                <c:pt idx="1228">
                  <c:v>0.18728</c:v>
                </c:pt>
                <c:pt idx="1229">
                  <c:v>0.18728</c:v>
                </c:pt>
                <c:pt idx="1230">
                  <c:v>0.18728</c:v>
                </c:pt>
                <c:pt idx="1231">
                  <c:v>0.18728</c:v>
                </c:pt>
                <c:pt idx="1232">
                  <c:v>0.18728</c:v>
                </c:pt>
                <c:pt idx="1233">
                  <c:v>0.18728</c:v>
                </c:pt>
                <c:pt idx="1234">
                  <c:v>0.18728</c:v>
                </c:pt>
                <c:pt idx="1235">
                  <c:v>0.18728</c:v>
                </c:pt>
                <c:pt idx="1236">
                  <c:v>0.18728</c:v>
                </c:pt>
                <c:pt idx="1237">
                  <c:v>0.18728</c:v>
                </c:pt>
                <c:pt idx="1238">
                  <c:v>0.18728</c:v>
                </c:pt>
                <c:pt idx="1239">
                  <c:v>0.18728</c:v>
                </c:pt>
                <c:pt idx="1240">
                  <c:v>0.18728</c:v>
                </c:pt>
                <c:pt idx="1241">
                  <c:v>0.18728</c:v>
                </c:pt>
                <c:pt idx="1242">
                  <c:v>0.18728</c:v>
                </c:pt>
                <c:pt idx="1243">
                  <c:v>0.18728</c:v>
                </c:pt>
                <c:pt idx="1244">
                  <c:v>0.18728</c:v>
                </c:pt>
                <c:pt idx="1245">
                  <c:v>0.18728</c:v>
                </c:pt>
                <c:pt idx="1246">
                  <c:v>0.18728</c:v>
                </c:pt>
                <c:pt idx="1247">
                  <c:v>0.18728</c:v>
                </c:pt>
                <c:pt idx="1248">
                  <c:v>0.18728</c:v>
                </c:pt>
                <c:pt idx="1249">
                  <c:v>0.18728</c:v>
                </c:pt>
                <c:pt idx="1250">
                  <c:v>0.18728</c:v>
                </c:pt>
                <c:pt idx="1251">
                  <c:v>0.18728</c:v>
                </c:pt>
                <c:pt idx="1252">
                  <c:v>0.18728</c:v>
                </c:pt>
                <c:pt idx="1253">
                  <c:v>0.18728</c:v>
                </c:pt>
                <c:pt idx="1254">
                  <c:v>0.18728</c:v>
                </c:pt>
                <c:pt idx="1255">
                  <c:v>0.18728</c:v>
                </c:pt>
                <c:pt idx="1256">
                  <c:v>0.19477</c:v>
                </c:pt>
                <c:pt idx="1257">
                  <c:v>0.19477</c:v>
                </c:pt>
                <c:pt idx="1258">
                  <c:v>0.19477</c:v>
                </c:pt>
                <c:pt idx="1259">
                  <c:v>0.19477</c:v>
                </c:pt>
                <c:pt idx="1260">
                  <c:v>0.19477</c:v>
                </c:pt>
                <c:pt idx="1261">
                  <c:v>0.19477</c:v>
                </c:pt>
                <c:pt idx="1262">
                  <c:v>0.19477</c:v>
                </c:pt>
                <c:pt idx="1263">
                  <c:v>0.19477</c:v>
                </c:pt>
                <c:pt idx="1264">
                  <c:v>0.19477</c:v>
                </c:pt>
                <c:pt idx="1265">
                  <c:v>0.19477</c:v>
                </c:pt>
                <c:pt idx="1266">
                  <c:v>0.19477</c:v>
                </c:pt>
                <c:pt idx="1267">
                  <c:v>0.19477</c:v>
                </c:pt>
                <c:pt idx="1268">
                  <c:v>0.19477</c:v>
                </c:pt>
                <c:pt idx="1269">
                  <c:v>0.19477</c:v>
                </c:pt>
                <c:pt idx="1270">
                  <c:v>0.19477</c:v>
                </c:pt>
                <c:pt idx="1271">
                  <c:v>0.19477</c:v>
                </c:pt>
                <c:pt idx="1272">
                  <c:v>0.19477</c:v>
                </c:pt>
                <c:pt idx="1273">
                  <c:v>0.19477</c:v>
                </c:pt>
                <c:pt idx="1274">
                  <c:v>0.19477</c:v>
                </c:pt>
                <c:pt idx="1275">
                  <c:v>0.19477</c:v>
                </c:pt>
                <c:pt idx="1276">
                  <c:v>0.19477</c:v>
                </c:pt>
                <c:pt idx="1277">
                  <c:v>0.19477</c:v>
                </c:pt>
                <c:pt idx="1278">
                  <c:v>0.19477</c:v>
                </c:pt>
                <c:pt idx="1279">
                  <c:v>0.19477</c:v>
                </c:pt>
                <c:pt idx="1280">
                  <c:v>0.19477</c:v>
                </c:pt>
                <c:pt idx="1281">
                  <c:v>0.19477</c:v>
                </c:pt>
                <c:pt idx="1282">
                  <c:v>0.19477</c:v>
                </c:pt>
                <c:pt idx="1283">
                  <c:v>0.19477</c:v>
                </c:pt>
                <c:pt idx="1284">
                  <c:v>0.19477</c:v>
                </c:pt>
                <c:pt idx="1285">
                  <c:v>0.19477</c:v>
                </c:pt>
                <c:pt idx="1286">
                  <c:v>0.19477</c:v>
                </c:pt>
                <c:pt idx="1287">
                  <c:v>0.19477</c:v>
                </c:pt>
                <c:pt idx="1288">
                  <c:v>0.19477</c:v>
                </c:pt>
                <c:pt idx="1289">
                  <c:v>0.19477</c:v>
                </c:pt>
                <c:pt idx="1290">
                  <c:v>0.19477</c:v>
                </c:pt>
                <c:pt idx="1291">
                  <c:v>0.19477</c:v>
                </c:pt>
                <c:pt idx="1292">
                  <c:v>0.19477</c:v>
                </c:pt>
                <c:pt idx="1293">
                  <c:v>0.19477</c:v>
                </c:pt>
                <c:pt idx="1294">
                  <c:v>0.19477</c:v>
                </c:pt>
                <c:pt idx="1295">
                  <c:v>0.19477</c:v>
                </c:pt>
                <c:pt idx="1296">
                  <c:v>0.19477</c:v>
                </c:pt>
                <c:pt idx="1297">
                  <c:v>0.19477</c:v>
                </c:pt>
                <c:pt idx="1298">
                  <c:v>0.19477</c:v>
                </c:pt>
                <c:pt idx="1299">
                  <c:v>0.19477</c:v>
                </c:pt>
                <c:pt idx="1300">
                  <c:v>0.19477</c:v>
                </c:pt>
                <c:pt idx="1301">
                  <c:v>0.19477</c:v>
                </c:pt>
                <c:pt idx="1302">
                  <c:v>0.19477</c:v>
                </c:pt>
                <c:pt idx="1303">
                  <c:v>0.20226</c:v>
                </c:pt>
                <c:pt idx="1304">
                  <c:v>0.20226</c:v>
                </c:pt>
                <c:pt idx="1305">
                  <c:v>0.20226</c:v>
                </c:pt>
                <c:pt idx="1306">
                  <c:v>0.20226</c:v>
                </c:pt>
                <c:pt idx="1307">
                  <c:v>0.20226</c:v>
                </c:pt>
                <c:pt idx="1308">
                  <c:v>0.20226</c:v>
                </c:pt>
                <c:pt idx="1309">
                  <c:v>0.20226</c:v>
                </c:pt>
                <c:pt idx="1310">
                  <c:v>0.20226</c:v>
                </c:pt>
                <c:pt idx="1311">
                  <c:v>0.20226</c:v>
                </c:pt>
                <c:pt idx="1312">
                  <c:v>0.20226</c:v>
                </c:pt>
                <c:pt idx="1313">
                  <c:v>0.20226</c:v>
                </c:pt>
                <c:pt idx="1314">
                  <c:v>0.20226</c:v>
                </c:pt>
                <c:pt idx="1315">
                  <c:v>0.20226</c:v>
                </c:pt>
                <c:pt idx="1316">
                  <c:v>0.20226</c:v>
                </c:pt>
                <c:pt idx="1317">
                  <c:v>0.20226</c:v>
                </c:pt>
                <c:pt idx="1318">
                  <c:v>0.20226</c:v>
                </c:pt>
                <c:pt idx="1319">
                  <c:v>0.20226</c:v>
                </c:pt>
                <c:pt idx="1320">
                  <c:v>0.20226</c:v>
                </c:pt>
                <c:pt idx="1321">
                  <c:v>0.20226</c:v>
                </c:pt>
                <c:pt idx="1322">
                  <c:v>0.20226</c:v>
                </c:pt>
                <c:pt idx="1323">
                  <c:v>0.20226</c:v>
                </c:pt>
                <c:pt idx="1324">
                  <c:v>0.20226</c:v>
                </c:pt>
                <c:pt idx="1325">
                  <c:v>0.20226</c:v>
                </c:pt>
                <c:pt idx="1326">
                  <c:v>0.20226</c:v>
                </c:pt>
                <c:pt idx="1327">
                  <c:v>0.20226</c:v>
                </c:pt>
                <c:pt idx="1328">
                  <c:v>0.20226</c:v>
                </c:pt>
                <c:pt idx="1329">
                  <c:v>0.20226</c:v>
                </c:pt>
                <c:pt idx="1330">
                  <c:v>0.20226</c:v>
                </c:pt>
                <c:pt idx="1331">
                  <c:v>0.20226</c:v>
                </c:pt>
                <c:pt idx="1332">
                  <c:v>0.20226</c:v>
                </c:pt>
                <c:pt idx="1333">
                  <c:v>0.20226</c:v>
                </c:pt>
                <c:pt idx="1334">
                  <c:v>0.20226</c:v>
                </c:pt>
                <c:pt idx="1335">
                  <c:v>0.20226</c:v>
                </c:pt>
                <c:pt idx="1336">
                  <c:v>0.20226</c:v>
                </c:pt>
                <c:pt idx="1337">
                  <c:v>0.20226</c:v>
                </c:pt>
                <c:pt idx="1338">
                  <c:v>0.20226</c:v>
                </c:pt>
                <c:pt idx="1339">
                  <c:v>0.20226</c:v>
                </c:pt>
                <c:pt idx="1340">
                  <c:v>0.20226</c:v>
                </c:pt>
                <c:pt idx="1341">
                  <c:v>0.20226</c:v>
                </c:pt>
                <c:pt idx="1342">
                  <c:v>0.20226</c:v>
                </c:pt>
                <c:pt idx="1343">
                  <c:v>0.20226</c:v>
                </c:pt>
                <c:pt idx="1344">
                  <c:v>0.20226</c:v>
                </c:pt>
                <c:pt idx="1345">
                  <c:v>0.20226</c:v>
                </c:pt>
                <c:pt idx="1346">
                  <c:v>0.20226</c:v>
                </c:pt>
                <c:pt idx="1347">
                  <c:v>0.20226</c:v>
                </c:pt>
                <c:pt idx="1348">
                  <c:v>0.20226</c:v>
                </c:pt>
                <c:pt idx="1349">
                  <c:v>0.20226</c:v>
                </c:pt>
                <c:pt idx="1350">
                  <c:v>0.20226</c:v>
                </c:pt>
                <c:pt idx="1351">
                  <c:v>0.20226</c:v>
                </c:pt>
                <c:pt idx="1352">
                  <c:v>0.20226</c:v>
                </c:pt>
                <c:pt idx="1353">
                  <c:v>0.20974999999999999</c:v>
                </c:pt>
                <c:pt idx="1354">
                  <c:v>0.20974999999999999</c:v>
                </c:pt>
                <c:pt idx="1355">
                  <c:v>0.20974999999999999</c:v>
                </c:pt>
                <c:pt idx="1356">
                  <c:v>0.20974999999999999</c:v>
                </c:pt>
                <c:pt idx="1357">
                  <c:v>0.20974999999999999</c:v>
                </c:pt>
                <c:pt idx="1358">
                  <c:v>0.20974999999999999</c:v>
                </c:pt>
                <c:pt idx="1359">
                  <c:v>0.20974999999999999</c:v>
                </c:pt>
                <c:pt idx="1360">
                  <c:v>0.20974999999999999</c:v>
                </c:pt>
                <c:pt idx="1361">
                  <c:v>0.20974999999999999</c:v>
                </c:pt>
                <c:pt idx="1362">
                  <c:v>0.20974999999999999</c:v>
                </c:pt>
                <c:pt idx="1363">
                  <c:v>0.20974999999999999</c:v>
                </c:pt>
                <c:pt idx="1364">
                  <c:v>0.20974999999999999</c:v>
                </c:pt>
                <c:pt idx="1365">
                  <c:v>0.20974999999999999</c:v>
                </c:pt>
                <c:pt idx="1366">
                  <c:v>0.20974999999999999</c:v>
                </c:pt>
                <c:pt idx="1367">
                  <c:v>0.20974999999999999</c:v>
                </c:pt>
                <c:pt idx="1368">
                  <c:v>0.20974999999999999</c:v>
                </c:pt>
                <c:pt idx="1369">
                  <c:v>0.20974999999999999</c:v>
                </c:pt>
                <c:pt idx="1370">
                  <c:v>0.20974999999999999</c:v>
                </c:pt>
                <c:pt idx="1371">
                  <c:v>0.20974999999999999</c:v>
                </c:pt>
                <c:pt idx="1372">
                  <c:v>0.20974999999999999</c:v>
                </c:pt>
                <c:pt idx="1373">
                  <c:v>0.20974999999999999</c:v>
                </c:pt>
                <c:pt idx="1374">
                  <c:v>0.20974999999999999</c:v>
                </c:pt>
                <c:pt idx="1375">
                  <c:v>0.20974999999999999</c:v>
                </c:pt>
                <c:pt idx="1376">
                  <c:v>0.20974999999999999</c:v>
                </c:pt>
                <c:pt idx="1377">
                  <c:v>0.20974999999999999</c:v>
                </c:pt>
                <c:pt idx="1378">
                  <c:v>0.20974999999999999</c:v>
                </c:pt>
                <c:pt idx="1379">
                  <c:v>0.20974999999999999</c:v>
                </c:pt>
                <c:pt idx="1380">
                  <c:v>0.20974999999999999</c:v>
                </c:pt>
                <c:pt idx="1381">
                  <c:v>0.20974999999999999</c:v>
                </c:pt>
                <c:pt idx="1382">
                  <c:v>0.20974999999999999</c:v>
                </c:pt>
                <c:pt idx="1383">
                  <c:v>0.20974999999999999</c:v>
                </c:pt>
                <c:pt idx="1384">
                  <c:v>0.20974999999999999</c:v>
                </c:pt>
                <c:pt idx="1385">
                  <c:v>0.20974999999999999</c:v>
                </c:pt>
                <c:pt idx="1386">
                  <c:v>0.20974999999999999</c:v>
                </c:pt>
                <c:pt idx="1387">
                  <c:v>0.20974999999999999</c:v>
                </c:pt>
                <c:pt idx="1388">
                  <c:v>0.20974999999999999</c:v>
                </c:pt>
                <c:pt idx="1389">
                  <c:v>0.20974999999999999</c:v>
                </c:pt>
                <c:pt idx="1390">
                  <c:v>0.20974999999999999</c:v>
                </c:pt>
                <c:pt idx="1391">
                  <c:v>0.20974999999999999</c:v>
                </c:pt>
                <c:pt idx="1392">
                  <c:v>0.20974999999999999</c:v>
                </c:pt>
                <c:pt idx="1393">
                  <c:v>0.20974999999999999</c:v>
                </c:pt>
                <c:pt idx="1394">
                  <c:v>0.20974999999999999</c:v>
                </c:pt>
                <c:pt idx="1395">
                  <c:v>0.20974999999999999</c:v>
                </c:pt>
                <c:pt idx="1396">
                  <c:v>0.20974999999999999</c:v>
                </c:pt>
                <c:pt idx="1397">
                  <c:v>0.20974999999999999</c:v>
                </c:pt>
                <c:pt idx="1398">
                  <c:v>0.20974999999999999</c:v>
                </c:pt>
                <c:pt idx="1399">
                  <c:v>0.20974999999999999</c:v>
                </c:pt>
                <c:pt idx="1400">
                  <c:v>0.21723999999999999</c:v>
                </c:pt>
                <c:pt idx="1401">
                  <c:v>0.21723999999999999</c:v>
                </c:pt>
                <c:pt idx="1402">
                  <c:v>0.21723999999999999</c:v>
                </c:pt>
                <c:pt idx="1403">
                  <c:v>0.21723999999999999</c:v>
                </c:pt>
                <c:pt idx="1404">
                  <c:v>0.21723999999999999</c:v>
                </c:pt>
                <c:pt idx="1405">
                  <c:v>0.21723999999999999</c:v>
                </c:pt>
                <c:pt idx="1406">
                  <c:v>0.21723999999999999</c:v>
                </c:pt>
                <c:pt idx="1407">
                  <c:v>0.21723999999999999</c:v>
                </c:pt>
                <c:pt idx="1408">
                  <c:v>0.21723999999999999</c:v>
                </c:pt>
                <c:pt idx="1409">
                  <c:v>0.21723999999999999</c:v>
                </c:pt>
                <c:pt idx="1410">
                  <c:v>0.21723999999999999</c:v>
                </c:pt>
                <c:pt idx="1411">
                  <c:v>0.21723999999999999</c:v>
                </c:pt>
                <c:pt idx="1412">
                  <c:v>0.21723999999999999</c:v>
                </c:pt>
                <c:pt idx="1413">
                  <c:v>0.21723999999999999</c:v>
                </c:pt>
                <c:pt idx="1414">
                  <c:v>0.21723999999999999</c:v>
                </c:pt>
                <c:pt idx="1415">
                  <c:v>0.21723999999999999</c:v>
                </c:pt>
                <c:pt idx="1416">
                  <c:v>0.21723999999999999</c:v>
                </c:pt>
                <c:pt idx="1417">
                  <c:v>0.21723999999999999</c:v>
                </c:pt>
                <c:pt idx="1418">
                  <c:v>0.21723999999999999</c:v>
                </c:pt>
                <c:pt idx="1419">
                  <c:v>0.21723999999999999</c:v>
                </c:pt>
                <c:pt idx="1420">
                  <c:v>0.21723999999999999</c:v>
                </c:pt>
                <c:pt idx="1421">
                  <c:v>0.21723999999999999</c:v>
                </c:pt>
                <c:pt idx="1422">
                  <c:v>0.21723999999999999</c:v>
                </c:pt>
                <c:pt idx="1423">
                  <c:v>0.21723999999999999</c:v>
                </c:pt>
                <c:pt idx="1424">
                  <c:v>0.21723999999999999</c:v>
                </c:pt>
                <c:pt idx="1425">
                  <c:v>0.21723999999999999</c:v>
                </c:pt>
                <c:pt idx="1426">
                  <c:v>0.21723999999999999</c:v>
                </c:pt>
                <c:pt idx="1427">
                  <c:v>0.21723999999999999</c:v>
                </c:pt>
                <c:pt idx="1428">
                  <c:v>0.21723999999999999</c:v>
                </c:pt>
                <c:pt idx="1429">
                  <c:v>0.21723999999999999</c:v>
                </c:pt>
                <c:pt idx="1430">
                  <c:v>0.21723999999999999</c:v>
                </c:pt>
                <c:pt idx="1431">
                  <c:v>0.21723999999999999</c:v>
                </c:pt>
                <c:pt idx="1432">
                  <c:v>0.21723999999999999</c:v>
                </c:pt>
                <c:pt idx="1433">
                  <c:v>0.21723999999999999</c:v>
                </c:pt>
                <c:pt idx="1434">
                  <c:v>0.21723999999999999</c:v>
                </c:pt>
                <c:pt idx="1435">
                  <c:v>0.21723999999999999</c:v>
                </c:pt>
                <c:pt idx="1436">
                  <c:v>0.21723999999999999</c:v>
                </c:pt>
                <c:pt idx="1437">
                  <c:v>0.21723999999999999</c:v>
                </c:pt>
                <c:pt idx="1438">
                  <c:v>0.21723999999999999</c:v>
                </c:pt>
                <c:pt idx="1439">
                  <c:v>0.21723999999999999</c:v>
                </c:pt>
                <c:pt idx="1440">
                  <c:v>0.21723999999999999</c:v>
                </c:pt>
                <c:pt idx="1441">
                  <c:v>0.21723999999999999</c:v>
                </c:pt>
                <c:pt idx="1442">
                  <c:v>0.21723999999999999</c:v>
                </c:pt>
                <c:pt idx="1443">
                  <c:v>0.21723999999999999</c:v>
                </c:pt>
                <c:pt idx="1444">
                  <c:v>0.21723999999999999</c:v>
                </c:pt>
                <c:pt idx="1445">
                  <c:v>0.21723999999999999</c:v>
                </c:pt>
                <c:pt idx="1446">
                  <c:v>0.22473000000000001</c:v>
                </c:pt>
                <c:pt idx="1447">
                  <c:v>0.22473000000000001</c:v>
                </c:pt>
                <c:pt idx="1448">
                  <c:v>0.22473000000000001</c:v>
                </c:pt>
                <c:pt idx="1449">
                  <c:v>0.22473000000000001</c:v>
                </c:pt>
                <c:pt idx="1450">
                  <c:v>0.22473000000000001</c:v>
                </c:pt>
                <c:pt idx="1451">
                  <c:v>0.22473000000000001</c:v>
                </c:pt>
                <c:pt idx="1452">
                  <c:v>0.22473000000000001</c:v>
                </c:pt>
                <c:pt idx="1453">
                  <c:v>0.22473000000000001</c:v>
                </c:pt>
                <c:pt idx="1454">
                  <c:v>0.22473000000000001</c:v>
                </c:pt>
                <c:pt idx="1455">
                  <c:v>0.22473000000000001</c:v>
                </c:pt>
                <c:pt idx="1456">
                  <c:v>0.22473000000000001</c:v>
                </c:pt>
                <c:pt idx="1457">
                  <c:v>0.22473000000000001</c:v>
                </c:pt>
                <c:pt idx="1458">
                  <c:v>0.22473000000000001</c:v>
                </c:pt>
                <c:pt idx="1459">
                  <c:v>0.22473000000000001</c:v>
                </c:pt>
                <c:pt idx="1460">
                  <c:v>0.22473000000000001</c:v>
                </c:pt>
                <c:pt idx="1461">
                  <c:v>0.22473000000000001</c:v>
                </c:pt>
                <c:pt idx="1462">
                  <c:v>0.22473000000000001</c:v>
                </c:pt>
                <c:pt idx="1463">
                  <c:v>0.22473000000000001</c:v>
                </c:pt>
                <c:pt idx="1464">
                  <c:v>0.22473000000000001</c:v>
                </c:pt>
                <c:pt idx="1465">
                  <c:v>0.22473000000000001</c:v>
                </c:pt>
                <c:pt idx="1466">
                  <c:v>0.22473000000000001</c:v>
                </c:pt>
                <c:pt idx="1467">
                  <c:v>0.22473000000000001</c:v>
                </c:pt>
                <c:pt idx="1468">
                  <c:v>0.22473000000000001</c:v>
                </c:pt>
                <c:pt idx="1469">
                  <c:v>0.22473000000000001</c:v>
                </c:pt>
                <c:pt idx="1470">
                  <c:v>0.22473000000000001</c:v>
                </c:pt>
                <c:pt idx="1471">
                  <c:v>0.22473000000000001</c:v>
                </c:pt>
                <c:pt idx="1472">
                  <c:v>0.22473000000000001</c:v>
                </c:pt>
                <c:pt idx="1473">
                  <c:v>0.22473000000000001</c:v>
                </c:pt>
                <c:pt idx="1474">
                  <c:v>0.22473000000000001</c:v>
                </c:pt>
                <c:pt idx="1475">
                  <c:v>0.22473000000000001</c:v>
                </c:pt>
                <c:pt idx="1476">
                  <c:v>0.22473000000000001</c:v>
                </c:pt>
                <c:pt idx="1477">
                  <c:v>0.22473000000000001</c:v>
                </c:pt>
                <c:pt idx="1478">
                  <c:v>0.22473000000000001</c:v>
                </c:pt>
                <c:pt idx="1479">
                  <c:v>0.22473000000000001</c:v>
                </c:pt>
                <c:pt idx="1480">
                  <c:v>0.22473000000000001</c:v>
                </c:pt>
                <c:pt idx="1481">
                  <c:v>0.22473000000000001</c:v>
                </c:pt>
                <c:pt idx="1482">
                  <c:v>0.22473000000000001</c:v>
                </c:pt>
                <c:pt idx="1483">
                  <c:v>0.22473000000000001</c:v>
                </c:pt>
                <c:pt idx="1484">
                  <c:v>0.22473000000000001</c:v>
                </c:pt>
                <c:pt idx="1485">
                  <c:v>0.22473000000000001</c:v>
                </c:pt>
                <c:pt idx="1486">
                  <c:v>0.22473000000000001</c:v>
                </c:pt>
                <c:pt idx="1487">
                  <c:v>0.22473000000000001</c:v>
                </c:pt>
                <c:pt idx="1488">
                  <c:v>0.22473000000000001</c:v>
                </c:pt>
                <c:pt idx="1489">
                  <c:v>0.22473000000000001</c:v>
                </c:pt>
                <c:pt idx="1490">
                  <c:v>0.22473000000000001</c:v>
                </c:pt>
                <c:pt idx="1491">
                  <c:v>0.22473000000000001</c:v>
                </c:pt>
                <c:pt idx="1492">
                  <c:v>0.22473000000000001</c:v>
                </c:pt>
                <c:pt idx="1493">
                  <c:v>0.22473000000000001</c:v>
                </c:pt>
                <c:pt idx="1494">
                  <c:v>0.22473000000000001</c:v>
                </c:pt>
                <c:pt idx="1495">
                  <c:v>0.23222000000000001</c:v>
                </c:pt>
                <c:pt idx="1496">
                  <c:v>0.23222000000000001</c:v>
                </c:pt>
                <c:pt idx="1497">
                  <c:v>0.23222000000000001</c:v>
                </c:pt>
                <c:pt idx="1498">
                  <c:v>0.23222000000000001</c:v>
                </c:pt>
                <c:pt idx="1499">
                  <c:v>0.23222000000000001</c:v>
                </c:pt>
                <c:pt idx="1500">
                  <c:v>0.23222000000000001</c:v>
                </c:pt>
                <c:pt idx="1501">
                  <c:v>0.23222000000000001</c:v>
                </c:pt>
                <c:pt idx="1502">
                  <c:v>0.23222000000000001</c:v>
                </c:pt>
                <c:pt idx="1503">
                  <c:v>0.23222000000000001</c:v>
                </c:pt>
                <c:pt idx="1504">
                  <c:v>0.23222000000000001</c:v>
                </c:pt>
                <c:pt idx="1505">
                  <c:v>0.23222000000000001</c:v>
                </c:pt>
                <c:pt idx="1506">
                  <c:v>0.23222000000000001</c:v>
                </c:pt>
                <c:pt idx="1507">
                  <c:v>0.23222000000000001</c:v>
                </c:pt>
                <c:pt idx="1508">
                  <c:v>0.23222000000000001</c:v>
                </c:pt>
                <c:pt idx="1509">
                  <c:v>0.23222000000000001</c:v>
                </c:pt>
                <c:pt idx="1510">
                  <c:v>0.23222000000000001</c:v>
                </c:pt>
                <c:pt idx="1511">
                  <c:v>0.23222000000000001</c:v>
                </c:pt>
                <c:pt idx="1512">
                  <c:v>0.23222000000000001</c:v>
                </c:pt>
                <c:pt idx="1513">
                  <c:v>0.23222000000000001</c:v>
                </c:pt>
                <c:pt idx="1514">
                  <c:v>0.23222000000000001</c:v>
                </c:pt>
                <c:pt idx="1515">
                  <c:v>0.23222000000000001</c:v>
                </c:pt>
                <c:pt idx="1516">
                  <c:v>0.23222000000000001</c:v>
                </c:pt>
                <c:pt idx="1517">
                  <c:v>0.23222000000000001</c:v>
                </c:pt>
                <c:pt idx="1518">
                  <c:v>0.23222000000000001</c:v>
                </c:pt>
                <c:pt idx="1519">
                  <c:v>0.23222000000000001</c:v>
                </c:pt>
                <c:pt idx="1520">
                  <c:v>0.23222000000000001</c:v>
                </c:pt>
                <c:pt idx="1521">
                  <c:v>0.23222000000000001</c:v>
                </c:pt>
                <c:pt idx="1522">
                  <c:v>0.23222000000000001</c:v>
                </c:pt>
                <c:pt idx="1523">
                  <c:v>0.23222000000000001</c:v>
                </c:pt>
                <c:pt idx="1524">
                  <c:v>0.23222000000000001</c:v>
                </c:pt>
                <c:pt idx="1525">
                  <c:v>0.23222000000000001</c:v>
                </c:pt>
                <c:pt idx="1526">
                  <c:v>0.23222000000000001</c:v>
                </c:pt>
                <c:pt idx="1527">
                  <c:v>0.23222000000000001</c:v>
                </c:pt>
                <c:pt idx="1528">
                  <c:v>0.23222000000000001</c:v>
                </c:pt>
                <c:pt idx="1529">
                  <c:v>0.23222000000000001</c:v>
                </c:pt>
                <c:pt idx="1530">
                  <c:v>0.23222000000000001</c:v>
                </c:pt>
                <c:pt idx="1531">
                  <c:v>0.23222000000000001</c:v>
                </c:pt>
                <c:pt idx="1532">
                  <c:v>0.23222000000000001</c:v>
                </c:pt>
                <c:pt idx="1533">
                  <c:v>0.23222000000000001</c:v>
                </c:pt>
                <c:pt idx="1534">
                  <c:v>0.23222000000000001</c:v>
                </c:pt>
                <c:pt idx="1535">
                  <c:v>0.23222000000000001</c:v>
                </c:pt>
                <c:pt idx="1536">
                  <c:v>0.23222000000000001</c:v>
                </c:pt>
                <c:pt idx="1537">
                  <c:v>0.23222000000000001</c:v>
                </c:pt>
                <c:pt idx="1538">
                  <c:v>0.23222000000000001</c:v>
                </c:pt>
                <c:pt idx="1539">
                  <c:v>0.23222000000000001</c:v>
                </c:pt>
                <c:pt idx="1540">
                  <c:v>0.23222000000000001</c:v>
                </c:pt>
                <c:pt idx="1541">
                  <c:v>0.23222000000000001</c:v>
                </c:pt>
                <c:pt idx="1542">
                  <c:v>0.23222000000000001</c:v>
                </c:pt>
                <c:pt idx="1543">
                  <c:v>0.23971000000000001</c:v>
                </c:pt>
                <c:pt idx="1544">
                  <c:v>0.23971000000000001</c:v>
                </c:pt>
                <c:pt idx="1545">
                  <c:v>0.23971000000000001</c:v>
                </c:pt>
                <c:pt idx="1546">
                  <c:v>0.23971000000000001</c:v>
                </c:pt>
                <c:pt idx="1547">
                  <c:v>0.23971000000000001</c:v>
                </c:pt>
                <c:pt idx="1548">
                  <c:v>0.23971000000000001</c:v>
                </c:pt>
                <c:pt idx="1549">
                  <c:v>0.23971000000000001</c:v>
                </c:pt>
                <c:pt idx="1550">
                  <c:v>0.23971000000000001</c:v>
                </c:pt>
                <c:pt idx="1551">
                  <c:v>0.23971000000000001</c:v>
                </c:pt>
                <c:pt idx="1552">
                  <c:v>0.23971000000000001</c:v>
                </c:pt>
                <c:pt idx="1553">
                  <c:v>0.23971000000000001</c:v>
                </c:pt>
                <c:pt idx="1554">
                  <c:v>0.23971000000000001</c:v>
                </c:pt>
                <c:pt idx="1555">
                  <c:v>0.23971000000000001</c:v>
                </c:pt>
                <c:pt idx="1556">
                  <c:v>0.23971000000000001</c:v>
                </c:pt>
                <c:pt idx="1557">
                  <c:v>0.23971000000000001</c:v>
                </c:pt>
                <c:pt idx="1558">
                  <c:v>0.23971000000000001</c:v>
                </c:pt>
                <c:pt idx="1559">
                  <c:v>0.23971000000000001</c:v>
                </c:pt>
                <c:pt idx="1560">
                  <c:v>0.23971000000000001</c:v>
                </c:pt>
                <c:pt idx="1561">
                  <c:v>0.23971000000000001</c:v>
                </c:pt>
                <c:pt idx="1562">
                  <c:v>0.23971000000000001</c:v>
                </c:pt>
                <c:pt idx="1563">
                  <c:v>0.23971000000000001</c:v>
                </c:pt>
                <c:pt idx="1564">
                  <c:v>0.23971000000000001</c:v>
                </c:pt>
                <c:pt idx="1565">
                  <c:v>0.23971000000000001</c:v>
                </c:pt>
                <c:pt idx="1566">
                  <c:v>0.23971000000000001</c:v>
                </c:pt>
                <c:pt idx="1567">
                  <c:v>0.23971000000000001</c:v>
                </c:pt>
                <c:pt idx="1568">
                  <c:v>0.23971000000000001</c:v>
                </c:pt>
                <c:pt idx="1569">
                  <c:v>0.23971000000000001</c:v>
                </c:pt>
                <c:pt idx="1570">
                  <c:v>0.23971000000000001</c:v>
                </c:pt>
                <c:pt idx="1571">
                  <c:v>0.23971000000000001</c:v>
                </c:pt>
                <c:pt idx="1572">
                  <c:v>0.23971000000000001</c:v>
                </c:pt>
                <c:pt idx="1573">
                  <c:v>0.23971000000000001</c:v>
                </c:pt>
                <c:pt idx="1574">
                  <c:v>0.23971000000000001</c:v>
                </c:pt>
                <c:pt idx="1575">
                  <c:v>0.23971000000000001</c:v>
                </c:pt>
                <c:pt idx="1576">
                  <c:v>0.23971000000000001</c:v>
                </c:pt>
                <c:pt idx="1577">
                  <c:v>0.23971000000000001</c:v>
                </c:pt>
                <c:pt idx="1578">
                  <c:v>0.23971000000000001</c:v>
                </c:pt>
                <c:pt idx="1579">
                  <c:v>0.23971000000000001</c:v>
                </c:pt>
                <c:pt idx="1580">
                  <c:v>0.23971000000000001</c:v>
                </c:pt>
                <c:pt idx="1581">
                  <c:v>0.23971000000000001</c:v>
                </c:pt>
                <c:pt idx="1582">
                  <c:v>0.23971000000000001</c:v>
                </c:pt>
                <c:pt idx="1583">
                  <c:v>0.23971000000000001</c:v>
                </c:pt>
                <c:pt idx="1584">
                  <c:v>0.23971000000000001</c:v>
                </c:pt>
                <c:pt idx="1585">
                  <c:v>0.23971000000000001</c:v>
                </c:pt>
                <c:pt idx="1586">
                  <c:v>0.2472</c:v>
                </c:pt>
                <c:pt idx="1587">
                  <c:v>0.2472</c:v>
                </c:pt>
                <c:pt idx="1588">
                  <c:v>0.23971000000000001</c:v>
                </c:pt>
                <c:pt idx="1589">
                  <c:v>0.23971000000000001</c:v>
                </c:pt>
                <c:pt idx="1590">
                  <c:v>0.2472</c:v>
                </c:pt>
                <c:pt idx="1591">
                  <c:v>0.2472</c:v>
                </c:pt>
                <c:pt idx="1592">
                  <c:v>0.2472</c:v>
                </c:pt>
                <c:pt idx="1593">
                  <c:v>0.2472</c:v>
                </c:pt>
                <c:pt idx="1594">
                  <c:v>0.2472</c:v>
                </c:pt>
                <c:pt idx="1595">
                  <c:v>0.2472</c:v>
                </c:pt>
                <c:pt idx="1596">
                  <c:v>0.2472</c:v>
                </c:pt>
                <c:pt idx="1597">
                  <c:v>0.2472</c:v>
                </c:pt>
                <c:pt idx="1598">
                  <c:v>0.2472</c:v>
                </c:pt>
                <c:pt idx="1599">
                  <c:v>0.2472</c:v>
                </c:pt>
                <c:pt idx="1600">
                  <c:v>0.2472</c:v>
                </c:pt>
                <c:pt idx="1601">
                  <c:v>0.2472</c:v>
                </c:pt>
                <c:pt idx="1602">
                  <c:v>0.2472</c:v>
                </c:pt>
                <c:pt idx="1603">
                  <c:v>0.2472</c:v>
                </c:pt>
                <c:pt idx="1604">
                  <c:v>0.2472</c:v>
                </c:pt>
                <c:pt idx="1605">
                  <c:v>0.2472</c:v>
                </c:pt>
                <c:pt idx="1606">
                  <c:v>0.2472</c:v>
                </c:pt>
                <c:pt idx="1607">
                  <c:v>0.2472</c:v>
                </c:pt>
                <c:pt idx="1608">
                  <c:v>0.2472</c:v>
                </c:pt>
                <c:pt idx="1609">
                  <c:v>0.2472</c:v>
                </c:pt>
                <c:pt idx="1610">
                  <c:v>0.2472</c:v>
                </c:pt>
                <c:pt idx="1611">
                  <c:v>0.2472</c:v>
                </c:pt>
                <c:pt idx="1612">
                  <c:v>0.2472</c:v>
                </c:pt>
                <c:pt idx="1613">
                  <c:v>0.2472</c:v>
                </c:pt>
                <c:pt idx="1614">
                  <c:v>0.2472</c:v>
                </c:pt>
                <c:pt idx="1615">
                  <c:v>0.2472</c:v>
                </c:pt>
                <c:pt idx="1616">
                  <c:v>0.2472</c:v>
                </c:pt>
                <c:pt idx="1617">
                  <c:v>0.2472</c:v>
                </c:pt>
                <c:pt idx="1618">
                  <c:v>0.2472</c:v>
                </c:pt>
                <c:pt idx="1619">
                  <c:v>0.2472</c:v>
                </c:pt>
                <c:pt idx="1620">
                  <c:v>0.2472</c:v>
                </c:pt>
                <c:pt idx="1621">
                  <c:v>0.2472</c:v>
                </c:pt>
                <c:pt idx="1622">
                  <c:v>0.2472</c:v>
                </c:pt>
                <c:pt idx="1623">
                  <c:v>0.2472</c:v>
                </c:pt>
                <c:pt idx="1624">
                  <c:v>0.2472</c:v>
                </c:pt>
                <c:pt idx="1625">
                  <c:v>0.2472</c:v>
                </c:pt>
                <c:pt idx="1626">
                  <c:v>0.2472</c:v>
                </c:pt>
                <c:pt idx="1627">
                  <c:v>0.2472</c:v>
                </c:pt>
                <c:pt idx="1628">
                  <c:v>0.2472</c:v>
                </c:pt>
                <c:pt idx="1629">
                  <c:v>0.2472</c:v>
                </c:pt>
                <c:pt idx="1630">
                  <c:v>0.2472</c:v>
                </c:pt>
                <c:pt idx="1631">
                  <c:v>0.2472</c:v>
                </c:pt>
                <c:pt idx="1632">
                  <c:v>0.25469999999999998</c:v>
                </c:pt>
                <c:pt idx="1633">
                  <c:v>0.25469999999999998</c:v>
                </c:pt>
                <c:pt idx="1634">
                  <c:v>0.2472</c:v>
                </c:pt>
                <c:pt idx="1635">
                  <c:v>0.25469999999999998</c:v>
                </c:pt>
                <c:pt idx="1636">
                  <c:v>0.25469999999999998</c:v>
                </c:pt>
                <c:pt idx="1637">
                  <c:v>0.25469999999999998</c:v>
                </c:pt>
                <c:pt idx="1638">
                  <c:v>0.25469999999999998</c:v>
                </c:pt>
                <c:pt idx="1639">
                  <c:v>0.25469999999999998</c:v>
                </c:pt>
                <c:pt idx="1640">
                  <c:v>0.25469999999999998</c:v>
                </c:pt>
                <c:pt idx="1641">
                  <c:v>0.25469999999999998</c:v>
                </c:pt>
                <c:pt idx="1642">
                  <c:v>0.25469999999999998</c:v>
                </c:pt>
                <c:pt idx="1643">
                  <c:v>0.25469999999999998</c:v>
                </c:pt>
                <c:pt idx="1644">
                  <c:v>0.25469999999999998</c:v>
                </c:pt>
                <c:pt idx="1645">
                  <c:v>0.25469999999999998</c:v>
                </c:pt>
                <c:pt idx="1646">
                  <c:v>0.25469999999999998</c:v>
                </c:pt>
                <c:pt idx="1647">
                  <c:v>0.25469999999999998</c:v>
                </c:pt>
                <c:pt idx="1648">
                  <c:v>0.25469999999999998</c:v>
                </c:pt>
                <c:pt idx="1649">
                  <c:v>0.25469999999999998</c:v>
                </c:pt>
                <c:pt idx="1650">
                  <c:v>0.25469999999999998</c:v>
                </c:pt>
                <c:pt idx="1651">
                  <c:v>0.25469999999999998</c:v>
                </c:pt>
                <c:pt idx="1652">
                  <c:v>0.25469999999999998</c:v>
                </c:pt>
                <c:pt idx="1653">
                  <c:v>0.25469999999999998</c:v>
                </c:pt>
                <c:pt idx="1654">
                  <c:v>0.25469999999999998</c:v>
                </c:pt>
                <c:pt idx="1655">
                  <c:v>0.25469999999999998</c:v>
                </c:pt>
                <c:pt idx="1656">
                  <c:v>0.25469999999999998</c:v>
                </c:pt>
                <c:pt idx="1657">
                  <c:v>0.25469999999999998</c:v>
                </c:pt>
                <c:pt idx="1658">
                  <c:v>0.25469999999999998</c:v>
                </c:pt>
                <c:pt idx="1659">
                  <c:v>0.25469999999999998</c:v>
                </c:pt>
                <c:pt idx="1660">
                  <c:v>0.25469999999999998</c:v>
                </c:pt>
                <c:pt idx="1661">
                  <c:v>0.25469999999999998</c:v>
                </c:pt>
                <c:pt idx="1662">
                  <c:v>0.25469999999999998</c:v>
                </c:pt>
                <c:pt idx="1663">
                  <c:v>0.25469999999999998</c:v>
                </c:pt>
                <c:pt idx="1664">
                  <c:v>0.25469999999999998</c:v>
                </c:pt>
                <c:pt idx="1665">
                  <c:v>0.25469999999999998</c:v>
                </c:pt>
                <c:pt idx="1666">
                  <c:v>0.25469999999999998</c:v>
                </c:pt>
                <c:pt idx="1667">
                  <c:v>0.25469999999999998</c:v>
                </c:pt>
                <c:pt idx="1668">
                  <c:v>0.25469999999999998</c:v>
                </c:pt>
                <c:pt idx="1669">
                  <c:v>0.25469999999999998</c:v>
                </c:pt>
                <c:pt idx="1670">
                  <c:v>0.25469999999999998</c:v>
                </c:pt>
                <c:pt idx="1671">
                  <c:v>0.25469999999999998</c:v>
                </c:pt>
                <c:pt idx="1672">
                  <c:v>0.25469999999999998</c:v>
                </c:pt>
                <c:pt idx="1673">
                  <c:v>0.25469999999999998</c:v>
                </c:pt>
                <c:pt idx="1674">
                  <c:v>0.25469999999999998</c:v>
                </c:pt>
                <c:pt idx="1675">
                  <c:v>0.25469999999999998</c:v>
                </c:pt>
                <c:pt idx="1676">
                  <c:v>0.25469999999999998</c:v>
                </c:pt>
                <c:pt idx="1677">
                  <c:v>0.25469999999999998</c:v>
                </c:pt>
                <c:pt idx="1678">
                  <c:v>0.25469999999999998</c:v>
                </c:pt>
                <c:pt idx="1679">
                  <c:v>0.25469999999999998</c:v>
                </c:pt>
                <c:pt idx="1680">
                  <c:v>0.25469999999999998</c:v>
                </c:pt>
                <c:pt idx="1681">
                  <c:v>0.25469999999999998</c:v>
                </c:pt>
                <c:pt idx="1682">
                  <c:v>0.25469999999999998</c:v>
                </c:pt>
                <c:pt idx="1683">
                  <c:v>0.25469999999999998</c:v>
                </c:pt>
                <c:pt idx="1684">
                  <c:v>0.26218999999999998</c:v>
                </c:pt>
                <c:pt idx="1685">
                  <c:v>0.26218999999999998</c:v>
                </c:pt>
                <c:pt idx="1686">
                  <c:v>0.26218999999999998</c:v>
                </c:pt>
                <c:pt idx="1687">
                  <c:v>0.26218999999999998</c:v>
                </c:pt>
                <c:pt idx="1688">
                  <c:v>0.26218999999999998</c:v>
                </c:pt>
                <c:pt idx="1689">
                  <c:v>0.26218999999999998</c:v>
                </c:pt>
                <c:pt idx="1690">
                  <c:v>0.26218999999999998</c:v>
                </c:pt>
                <c:pt idx="1691">
                  <c:v>0.26218999999999998</c:v>
                </c:pt>
                <c:pt idx="1692">
                  <c:v>0.26218999999999998</c:v>
                </c:pt>
                <c:pt idx="1693">
                  <c:v>0.26218999999999998</c:v>
                </c:pt>
                <c:pt idx="1694">
                  <c:v>0.26218999999999998</c:v>
                </c:pt>
                <c:pt idx="1695">
                  <c:v>0.26218999999999998</c:v>
                </c:pt>
                <c:pt idx="1696">
                  <c:v>0.26218999999999998</c:v>
                </c:pt>
                <c:pt idx="1697">
                  <c:v>0.26218999999999998</c:v>
                </c:pt>
                <c:pt idx="1698">
                  <c:v>0.26218999999999998</c:v>
                </c:pt>
                <c:pt idx="1699">
                  <c:v>0.26218999999999998</c:v>
                </c:pt>
                <c:pt idx="1700">
                  <c:v>0.26218999999999998</c:v>
                </c:pt>
                <c:pt idx="1701">
                  <c:v>0.26218999999999998</c:v>
                </c:pt>
                <c:pt idx="1702">
                  <c:v>0.26218999999999998</c:v>
                </c:pt>
                <c:pt idx="1703">
                  <c:v>0.26218999999999998</c:v>
                </c:pt>
                <c:pt idx="1704">
                  <c:v>0.26218999999999998</c:v>
                </c:pt>
                <c:pt idx="1705">
                  <c:v>0.26218999999999998</c:v>
                </c:pt>
                <c:pt idx="1706">
                  <c:v>0.26218999999999998</c:v>
                </c:pt>
                <c:pt idx="1707">
                  <c:v>0.26218999999999998</c:v>
                </c:pt>
                <c:pt idx="1708">
                  <c:v>0.26218999999999998</c:v>
                </c:pt>
                <c:pt idx="1709">
                  <c:v>0.26218999999999998</c:v>
                </c:pt>
                <c:pt idx="1710">
                  <c:v>0.26218999999999998</c:v>
                </c:pt>
                <c:pt idx="1711">
                  <c:v>0.26218999999999998</c:v>
                </c:pt>
                <c:pt idx="1712">
                  <c:v>0.26218999999999998</c:v>
                </c:pt>
                <c:pt idx="1713">
                  <c:v>0.26218999999999998</c:v>
                </c:pt>
                <c:pt idx="1714">
                  <c:v>0.26218999999999998</c:v>
                </c:pt>
                <c:pt idx="1715">
                  <c:v>0.26218999999999998</c:v>
                </c:pt>
                <c:pt idx="1716">
                  <c:v>0.26218999999999998</c:v>
                </c:pt>
                <c:pt idx="1717">
                  <c:v>0.26218999999999998</c:v>
                </c:pt>
                <c:pt idx="1718">
                  <c:v>0.26218999999999998</c:v>
                </c:pt>
                <c:pt idx="1719">
                  <c:v>0.26218999999999998</c:v>
                </c:pt>
                <c:pt idx="1720">
                  <c:v>0.26218999999999998</c:v>
                </c:pt>
                <c:pt idx="1721">
                  <c:v>0.26218999999999998</c:v>
                </c:pt>
                <c:pt idx="1722">
                  <c:v>0.26218999999999998</c:v>
                </c:pt>
                <c:pt idx="1723">
                  <c:v>0.26218999999999998</c:v>
                </c:pt>
                <c:pt idx="1724">
                  <c:v>0.26218999999999998</c:v>
                </c:pt>
                <c:pt idx="1725">
                  <c:v>0.26218999999999998</c:v>
                </c:pt>
                <c:pt idx="1726">
                  <c:v>0.26218999999999998</c:v>
                </c:pt>
                <c:pt idx="1727">
                  <c:v>0.26218999999999998</c:v>
                </c:pt>
                <c:pt idx="1728">
                  <c:v>0.26218999999999998</c:v>
                </c:pt>
                <c:pt idx="1729">
                  <c:v>0.26218999999999998</c:v>
                </c:pt>
                <c:pt idx="1730">
                  <c:v>0.26218999999999998</c:v>
                </c:pt>
                <c:pt idx="1731">
                  <c:v>0.26218999999999998</c:v>
                </c:pt>
                <c:pt idx="1732">
                  <c:v>0.26967999999999998</c:v>
                </c:pt>
                <c:pt idx="1733">
                  <c:v>0.26967999999999998</c:v>
                </c:pt>
                <c:pt idx="1734">
                  <c:v>0.26967999999999998</c:v>
                </c:pt>
                <c:pt idx="1735">
                  <c:v>0.26967999999999998</c:v>
                </c:pt>
                <c:pt idx="1736">
                  <c:v>0.26967999999999998</c:v>
                </c:pt>
                <c:pt idx="1737">
                  <c:v>0.26967999999999998</c:v>
                </c:pt>
                <c:pt idx="1738">
                  <c:v>0.26967999999999998</c:v>
                </c:pt>
                <c:pt idx="1739">
                  <c:v>0.26967999999999998</c:v>
                </c:pt>
                <c:pt idx="1740">
                  <c:v>0.26967999999999998</c:v>
                </c:pt>
                <c:pt idx="1741">
                  <c:v>0.26967999999999998</c:v>
                </c:pt>
                <c:pt idx="1742">
                  <c:v>0.26967999999999998</c:v>
                </c:pt>
                <c:pt idx="1743">
                  <c:v>0.26967999999999998</c:v>
                </c:pt>
                <c:pt idx="1744">
                  <c:v>0.26967999999999998</c:v>
                </c:pt>
                <c:pt idx="1745">
                  <c:v>0.26967999999999998</c:v>
                </c:pt>
                <c:pt idx="1746">
                  <c:v>0.26967999999999998</c:v>
                </c:pt>
                <c:pt idx="1747">
                  <c:v>0.26967999999999998</c:v>
                </c:pt>
                <c:pt idx="1748">
                  <c:v>0.26967999999999998</c:v>
                </c:pt>
                <c:pt idx="1749">
                  <c:v>0.26967999999999998</c:v>
                </c:pt>
                <c:pt idx="1750">
                  <c:v>0.26967999999999998</c:v>
                </c:pt>
                <c:pt idx="1751">
                  <c:v>0.26967999999999998</c:v>
                </c:pt>
                <c:pt idx="1752">
                  <c:v>0.26967999999999998</c:v>
                </c:pt>
                <c:pt idx="1753">
                  <c:v>0.26967999999999998</c:v>
                </c:pt>
                <c:pt idx="1754">
                  <c:v>0.26967999999999998</c:v>
                </c:pt>
                <c:pt idx="1755">
                  <c:v>0.26967999999999998</c:v>
                </c:pt>
                <c:pt idx="1756">
                  <c:v>0.26967999999999998</c:v>
                </c:pt>
                <c:pt idx="1757">
                  <c:v>0.26967999999999998</c:v>
                </c:pt>
                <c:pt idx="1758">
                  <c:v>0.26967999999999998</c:v>
                </c:pt>
                <c:pt idx="1759">
                  <c:v>0.26967999999999998</c:v>
                </c:pt>
                <c:pt idx="1760">
                  <c:v>0.26967999999999998</c:v>
                </c:pt>
                <c:pt idx="1761">
                  <c:v>0.26967999999999998</c:v>
                </c:pt>
                <c:pt idx="1762">
                  <c:v>0.26967999999999998</c:v>
                </c:pt>
                <c:pt idx="1763">
                  <c:v>0.26967999999999998</c:v>
                </c:pt>
                <c:pt idx="1764">
                  <c:v>0.26967999999999998</c:v>
                </c:pt>
                <c:pt idx="1765">
                  <c:v>0.26967999999999998</c:v>
                </c:pt>
                <c:pt idx="1766">
                  <c:v>0.26967999999999998</c:v>
                </c:pt>
                <c:pt idx="1767">
                  <c:v>0.26967999999999998</c:v>
                </c:pt>
                <c:pt idx="1768">
                  <c:v>0.26967999999999998</c:v>
                </c:pt>
                <c:pt idx="1769">
                  <c:v>0.26967999999999998</c:v>
                </c:pt>
                <c:pt idx="1770">
                  <c:v>0.26967999999999998</c:v>
                </c:pt>
                <c:pt idx="1771">
                  <c:v>0.26967999999999998</c:v>
                </c:pt>
                <c:pt idx="1772">
                  <c:v>0.26967999999999998</c:v>
                </c:pt>
                <c:pt idx="1773">
                  <c:v>0.26967999999999998</c:v>
                </c:pt>
                <c:pt idx="1774">
                  <c:v>0.26967999999999998</c:v>
                </c:pt>
                <c:pt idx="1775">
                  <c:v>0.26967999999999998</c:v>
                </c:pt>
                <c:pt idx="1776">
                  <c:v>0.26967999999999998</c:v>
                </c:pt>
                <c:pt idx="1777">
                  <c:v>0.26967999999999998</c:v>
                </c:pt>
                <c:pt idx="1778">
                  <c:v>0.26967999999999998</c:v>
                </c:pt>
                <c:pt idx="1779">
                  <c:v>0.26967999999999998</c:v>
                </c:pt>
                <c:pt idx="1780">
                  <c:v>0.27717000000000003</c:v>
                </c:pt>
                <c:pt idx="1781">
                  <c:v>0.27717000000000003</c:v>
                </c:pt>
                <c:pt idx="1782">
                  <c:v>0.27717000000000003</c:v>
                </c:pt>
                <c:pt idx="1783">
                  <c:v>0.27717000000000003</c:v>
                </c:pt>
                <c:pt idx="1784">
                  <c:v>0.27717000000000003</c:v>
                </c:pt>
                <c:pt idx="1785">
                  <c:v>0.27717000000000003</c:v>
                </c:pt>
                <c:pt idx="1786">
                  <c:v>0.27717000000000003</c:v>
                </c:pt>
                <c:pt idx="1787">
                  <c:v>0.27717000000000003</c:v>
                </c:pt>
                <c:pt idx="1788">
                  <c:v>0.27717000000000003</c:v>
                </c:pt>
                <c:pt idx="1789">
                  <c:v>0.27717000000000003</c:v>
                </c:pt>
                <c:pt idx="1790">
                  <c:v>0.27717000000000003</c:v>
                </c:pt>
                <c:pt idx="1791">
                  <c:v>0.27717000000000003</c:v>
                </c:pt>
                <c:pt idx="1792">
                  <c:v>0.27717000000000003</c:v>
                </c:pt>
                <c:pt idx="1793">
                  <c:v>0.27717000000000003</c:v>
                </c:pt>
                <c:pt idx="1794">
                  <c:v>0.27717000000000003</c:v>
                </c:pt>
                <c:pt idx="1795">
                  <c:v>0.27717000000000003</c:v>
                </c:pt>
                <c:pt idx="1796">
                  <c:v>0.27717000000000003</c:v>
                </c:pt>
                <c:pt idx="1797">
                  <c:v>0.27717000000000003</c:v>
                </c:pt>
                <c:pt idx="1798">
                  <c:v>0.27717000000000003</c:v>
                </c:pt>
                <c:pt idx="1799">
                  <c:v>0.27717000000000003</c:v>
                </c:pt>
                <c:pt idx="1800">
                  <c:v>0.27717000000000003</c:v>
                </c:pt>
                <c:pt idx="1801">
                  <c:v>0.27717000000000003</c:v>
                </c:pt>
                <c:pt idx="1802">
                  <c:v>0.27717000000000003</c:v>
                </c:pt>
                <c:pt idx="1803">
                  <c:v>0.27717000000000003</c:v>
                </c:pt>
                <c:pt idx="1804">
                  <c:v>0.27717000000000003</c:v>
                </c:pt>
                <c:pt idx="1805">
                  <c:v>0.27717000000000003</c:v>
                </c:pt>
                <c:pt idx="1806">
                  <c:v>0.27717000000000003</c:v>
                </c:pt>
                <c:pt idx="1807">
                  <c:v>0.27717000000000003</c:v>
                </c:pt>
                <c:pt idx="1808">
                  <c:v>0.27717000000000003</c:v>
                </c:pt>
                <c:pt idx="1809">
                  <c:v>0.27717000000000003</c:v>
                </c:pt>
                <c:pt idx="1810">
                  <c:v>0.27717000000000003</c:v>
                </c:pt>
                <c:pt idx="1811">
                  <c:v>0.27717000000000003</c:v>
                </c:pt>
                <c:pt idx="1812">
                  <c:v>0.27717000000000003</c:v>
                </c:pt>
                <c:pt idx="1813">
                  <c:v>0.27717000000000003</c:v>
                </c:pt>
                <c:pt idx="1814">
                  <c:v>0.27717000000000003</c:v>
                </c:pt>
                <c:pt idx="1815">
                  <c:v>0.27717000000000003</c:v>
                </c:pt>
                <c:pt idx="1816">
                  <c:v>0.27717000000000003</c:v>
                </c:pt>
                <c:pt idx="1817">
                  <c:v>0.27717000000000003</c:v>
                </c:pt>
                <c:pt idx="1818">
                  <c:v>0.27717000000000003</c:v>
                </c:pt>
                <c:pt idx="1819">
                  <c:v>0.27717000000000003</c:v>
                </c:pt>
                <c:pt idx="1820">
                  <c:v>0.27717000000000003</c:v>
                </c:pt>
                <c:pt idx="1821">
                  <c:v>0.27717000000000003</c:v>
                </c:pt>
                <c:pt idx="1822">
                  <c:v>0.27717000000000003</c:v>
                </c:pt>
                <c:pt idx="1823">
                  <c:v>0.27717000000000003</c:v>
                </c:pt>
                <c:pt idx="1824">
                  <c:v>0.27717000000000003</c:v>
                </c:pt>
                <c:pt idx="1825">
                  <c:v>0.27717000000000003</c:v>
                </c:pt>
                <c:pt idx="1826">
                  <c:v>0.27717000000000003</c:v>
                </c:pt>
                <c:pt idx="1827">
                  <c:v>0.27717000000000003</c:v>
                </c:pt>
                <c:pt idx="1828">
                  <c:v>0.28466000000000002</c:v>
                </c:pt>
                <c:pt idx="1829">
                  <c:v>0.28466000000000002</c:v>
                </c:pt>
                <c:pt idx="1830">
                  <c:v>0.28466000000000002</c:v>
                </c:pt>
                <c:pt idx="1831">
                  <c:v>0.28466000000000002</c:v>
                </c:pt>
                <c:pt idx="1832">
                  <c:v>0.28466000000000002</c:v>
                </c:pt>
                <c:pt idx="1833">
                  <c:v>0.28466000000000002</c:v>
                </c:pt>
                <c:pt idx="1834">
                  <c:v>0.28466000000000002</c:v>
                </c:pt>
                <c:pt idx="1835">
                  <c:v>0.28466000000000002</c:v>
                </c:pt>
                <c:pt idx="1836">
                  <c:v>0.28466000000000002</c:v>
                </c:pt>
                <c:pt idx="1837">
                  <c:v>0.28466000000000002</c:v>
                </c:pt>
                <c:pt idx="1838">
                  <c:v>0.28466000000000002</c:v>
                </c:pt>
                <c:pt idx="1839">
                  <c:v>0.28466000000000002</c:v>
                </c:pt>
                <c:pt idx="1840">
                  <c:v>0.28466000000000002</c:v>
                </c:pt>
                <c:pt idx="1841">
                  <c:v>0.28466000000000002</c:v>
                </c:pt>
                <c:pt idx="1842">
                  <c:v>0.28466000000000002</c:v>
                </c:pt>
                <c:pt idx="1843">
                  <c:v>0.28466000000000002</c:v>
                </c:pt>
                <c:pt idx="1844">
                  <c:v>0.28466000000000002</c:v>
                </c:pt>
                <c:pt idx="1845">
                  <c:v>0.28466000000000002</c:v>
                </c:pt>
                <c:pt idx="1846">
                  <c:v>0.28466000000000002</c:v>
                </c:pt>
                <c:pt idx="1847">
                  <c:v>0.28466000000000002</c:v>
                </c:pt>
                <c:pt idx="1848">
                  <c:v>0.28466000000000002</c:v>
                </c:pt>
                <c:pt idx="1849">
                  <c:v>0.28466000000000002</c:v>
                </c:pt>
                <c:pt idx="1850">
                  <c:v>0.28466000000000002</c:v>
                </c:pt>
                <c:pt idx="1851">
                  <c:v>0.28466000000000002</c:v>
                </c:pt>
                <c:pt idx="1852">
                  <c:v>0.28466000000000002</c:v>
                </c:pt>
                <c:pt idx="1853">
                  <c:v>0.28466000000000002</c:v>
                </c:pt>
                <c:pt idx="1854">
                  <c:v>0.28466000000000002</c:v>
                </c:pt>
                <c:pt idx="1855">
                  <c:v>0.28466000000000002</c:v>
                </c:pt>
                <c:pt idx="1856">
                  <c:v>0.28466000000000002</c:v>
                </c:pt>
                <c:pt idx="1857">
                  <c:v>0.28466000000000002</c:v>
                </c:pt>
                <c:pt idx="1858">
                  <c:v>0.28466000000000002</c:v>
                </c:pt>
                <c:pt idx="1859">
                  <c:v>0.28466000000000002</c:v>
                </c:pt>
                <c:pt idx="1860">
                  <c:v>0.28466000000000002</c:v>
                </c:pt>
                <c:pt idx="1861">
                  <c:v>0.28466000000000002</c:v>
                </c:pt>
                <c:pt idx="1862">
                  <c:v>0.28466000000000002</c:v>
                </c:pt>
                <c:pt idx="1863">
                  <c:v>0.28466000000000002</c:v>
                </c:pt>
                <c:pt idx="1864">
                  <c:v>0.28466000000000002</c:v>
                </c:pt>
                <c:pt idx="1865">
                  <c:v>0.28466000000000002</c:v>
                </c:pt>
                <c:pt idx="1866">
                  <c:v>0.28466000000000002</c:v>
                </c:pt>
                <c:pt idx="1867">
                  <c:v>0.28466000000000002</c:v>
                </c:pt>
                <c:pt idx="1868">
                  <c:v>0.28466000000000002</c:v>
                </c:pt>
                <c:pt idx="1869">
                  <c:v>0.28466000000000002</c:v>
                </c:pt>
                <c:pt idx="1870">
                  <c:v>0.29215000000000002</c:v>
                </c:pt>
                <c:pt idx="1871">
                  <c:v>0.28466000000000002</c:v>
                </c:pt>
                <c:pt idx="1872">
                  <c:v>0.28466000000000002</c:v>
                </c:pt>
                <c:pt idx="1873">
                  <c:v>0.29215000000000002</c:v>
                </c:pt>
                <c:pt idx="1874">
                  <c:v>0.29215000000000002</c:v>
                </c:pt>
                <c:pt idx="1875">
                  <c:v>0.29215000000000002</c:v>
                </c:pt>
                <c:pt idx="1876">
                  <c:v>0.29215000000000002</c:v>
                </c:pt>
                <c:pt idx="1877">
                  <c:v>0.29215000000000002</c:v>
                </c:pt>
                <c:pt idx="1878">
                  <c:v>0.29215000000000002</c:v>
                </c:pt>
                <c:pt idx="1879">
                  <c:v>0.29215000000000002</c:v>
                </c:pt>
                <c:pt idx="1880">
                  <c:v>0.29215000000000002</c:v>
                </c:pt>
                <c:pt idx="1881">
                  <c:v>0.29215000000000002</c:v>
                </c:pt>
                <c:pt idx="1882">
                  <c:v>0.29215000000000002</c:v>
                </c:pt>
                <c:pt idx="1883">
                  <c:v>0.29215000000000002</c:v>
                </c:pt>
                <c:pt idx="1884">
                  <c:v>0.29215000000000002</c:v>
                </c:pt>
                <c:pt idx="1885">
                  <c:v>0.29215000000000002</c:v>
                </c:pt>
                <c:pt idx="1886">
                  <c:v>0.29215000000000002</c:v>
                </c:pt>
                <c:pt idx="1887">
                  <c:v>0.29215000000000002</c:v>
                </c:pt>
                <c:pt idx="1888">
                  <c:v>0.29215000000000002</c:v>
                </c:pt>
                <c:pt idx="1889">
                  <c:v>0.29215000000000002</c:v>
                </c:pt>
                <c:pt idx="1890">
                  <c:v>0.29215000000000002</c:v>
                </c:pt>
                <c:pt idx="1891">
                  <c:v>0.29215000000000002</c:v>
                </c:pt>
                <c:pt idx="1892">
                  <c:v>0.29215000000000002</c:v>
                </c:pt>
                <c:pt idx="1893">
                  <c:v>0.29215000000000002</c:v>
                </c:pt>
                <c:pt idx="1894">
                  <c:v>0.29215000000000002</c:v>
                </c:pt>
                <c:pt idx="1895">
                  <c:v>0.29215000000000002</c:v>
                </c:pt>
                <c:pt idx="1896">
                  <c:v>0.29215000000000002</c:v>
                </c:pt>
                <c:pt idx="1897">
                  <c:v>0.29215000000000002</c:v>
                </c:pt>
                <c:pt idx="1898">
                  <c:v>0.29215000000000002</c:v>
                </c:pt>
                <c:pt idx="1899">
                  <c:v>0.29215000000000002</c:v>
                </c:pt>
                <c:pt idx="1900">
                  <c:v>0.29215000000000002</c:v>
                </c:pt>
                <c:pt idx="1901">
                  <c:v>0.29215000000000002</c:v>
                </c:pt>
                <c:pt idx="1902">
                  <c:v>0.29215000000000002</c:v>
                </c:pt>
                <c:pt idx="1903">
                  <c:v>0.29215000000000002</c:v>
                </c:pt>
                <c:pt idx="1904">
                  <c:v>0.29215000000000002</c:v>
                </c:pt>
                <c:pt idx="1905">
                  <c:v>0.29215000000000002</c:v>
                </c:pt>
                <c:pt idx="1906">
                  <c:v>0.29215000000000002</c:v>
                </c:pt>
                <c:pt idx="1907">
                  <c:v>0.29215000000000002</c:v>
                </c:pt>
                <c:pt idx="1908">
                  <c:v>0.29215000000000002</c:v>
                </c:pt>
                <c:pt idx="1909">
                  <c:v>0.29215000000000002</c:v>
                </c:pt>
                <c:pt idx="1910">
                  <c:v>0.29215000000000002</c:v>
                </c:pt>
                <c:pt idx="1911">
                  <c:v>0.29215000000000002</c:v>
                </c:pt>
                <c:pt idx="1912">
                  <c:v>0.29215000000000002</c:v>
                </c:pt>
                <c:pt idx="1913">
                  <c:v>0.29215000000000002</c:v>
                </c:pt>
                <c:pt idx="1914">
                  <c:v>0.29215000000000002</c:v>
                </c:pt>
                <c:pt idx="1915">
                  <c:v>0.29215000000000002</c:v>
                </c:pt>
                <c:pt idx="1916">
                  <c:v>0.29215000000000002</c:v>
                </c:pt>
                <c:pt idx="1917">
                  <c:v>0.29215000000000002</c:v>
                </c:pt>
                <c:pt idx="1918">
                  <c:v>0.29215000000000002</c:v>
                </c:pt>
                <c:pt idx="1919">
                  <c:v>0.29215000000000002</c:v>
                </c:pt>
                <c:pt idx="1920">
                  <c:v>0.29215000000000002</c:v>
                </c:pt>
                <c:pt idx="1921">
                  <c:v>0.29215000000000002</c:v>
                </c:pt>
                <c:pt idx="1922">
                  <c:v>0.29215000000000002</c:v>
                </c:pt>
                <c:pt idx="1923">
                  <c:v>0.29964000000000002</c:v>
                </c:pt>
                <c:pt idx="1924">
                  <c:v>0.29964000000000002</c:v>
                </c:pt>
                <c:pt idx="1925">
                  <c:v>0.29964000000000002</c:v>
                </c:pt>
                <c:pt idx="1926">
                  <c:v>0.29964000000000002</c:v>
                </c:pt>
                <c:pt idx="1927">
                  <c:v>0.29964000000000002</c:v>
                </c:pt>
                <c:pt idx="1928">
                  <c:v>0.29964000000000002</c:v>
                </c:pt>
                <c:pt idx="1929">
                  <c:v>0.29964000000000002</c:v>
                </c:pt>
                <c:pt idx="1930">
                  <c:v>0.29964000000000002</c:v>
                </c:pt>
                <c:pt idx="1931">
                  <c:v>0.29964000000000002</c:v>
                </c:pt>
                <c:pt idx="1932">
                  <c:v>0.29964000000000002</c:v>
                </c:pt>
                <c:pt idx="1933">
                  <c:v>0.29964000000000002</c:v>
                </c:pt>
                <c:pt idx="1934">
                  <c:v>0.29964000000000002</c:v>
                </c:pt>
                <c:pt idx="1935">
                  <c:v>0.29964000000000002</c:v>
                </c:pt>
                <c:pt idx="1936">
                  <c:v>0.29964000000000002</c:v>
                </c:pt>
                <c:pt idx="1937">
                  <c:v>0.29964000000000002</c:v>
                </c:pt>
                <c:pt idx="1938">
                  <c:v>0.29964000000000002</c:v>
                </c:pt>
                <c:pt idx="1939">
                  <c:v>0.29964000000000002</c:v>
                </c:pt>
                <c:pt idx="1940">
                  <c:v>0.29964000000000002</c:v>
                </c:pt>
                <c:pt idx="1941">
                  <c:v>0.29964000000000002</c:v>
                </c:pt>
                <c:pt idx="1942">
                  <c:v>0.29964000000000002</c:v>
                </c:pt>
                <c:pt idx="1943">
                  <c:v>0.29964000000000002</c:v>
                </c:pt>
                <c:pt idx="1944">
                  <c:v>0.29964000000000002</c:v>
                </c:pt>
                <c:pt idx="1945">
                  <c:v>0.29964000000000002</c:v>
                </c:pt>
                <c:pt idx="1946">
                  <c:v>0.29964000000000002</c:v>
                </c:pt>
                <c:pt idx="1947">
                  <c:v>0.29964000000000002</c:v>
                </c:pt>
                <c:pt idx="1948">
                  <c:v>0.29964000000000002</c:v>
                </c:pt>
                <c:pt idx="1949">
                  <c:v>0.29964000000000002</c:v>
                </c:pt>
                <c:pt idx="1950">
                  <c:v>0.29964000000000002</c:v>
                </c:pt>
                <c:pt idx="1951">
                  <c:v>0.29964000000000002</c:v>
                </c:pt>
                <c:pt idx="1952">
                  <c:v>0.29964000000000002</c:v>
                </c:pt>
                <c:pt idx="1953">
                  <c:v>0.29964000000000002</c:v>
                </c:pt>
                <c:pt idx="1954">
                  <c:v>0.29964000000000002</c:v>
                </c:pt>
                <c:pt idx="1955">
                  <c:v>0.29964000000000002</c:v>
                </c:pt>
                <c:pt idx="1956">
                  <c:v>0.29964000000000002</c:v>
                </c:pt>
                <c:pt idx="1957">
                  <c:v>0.29964000000000002</c:v>
                </c:pt>
                <c:pt idx="1958">
                  <c:v>0.29964000000000002</c:v>
                </c:pt>
                <c:pt idx="1959">
                  <c:v>0.29964000000000002</c:v>
                </c:pt>
                <c:pt idx="1960">
                  <c:v>0.29964000000000002</c:v>
                </c:pt>
                <c:pt idx="1961">
                  <c:v>0.29964000000000002</c:v>
                </c:pt>
                <c:pt idx="1962">
                  <c:v>0.29964000000000002</c:v>
                </c:pt>
                <c:pt idx="1963">
                  <c:v>0.29964000000000002</c:v>
                </c:pt>
                <c:pt idx="1964">
                  <c:v>0.29964000000000002</c:v>
                </c:pt>
                <c:pt idx="1965">
                  <c:v>0.29964000000000002</c:v>
                </c:pt>
                <c:pt idx="1966">
                  <c:v>0.29964000000000002</c:v>
                </c:pt>
                <c:pt idx="1967">
                  <c:v>0.29964000000000002</c:v>
                </c:pt>
                <c:pt idx="1968">
                  <c:v>0.29964000000000002</c:v>
                </c:pt>
                <c:pt idx="1969">
                  <c:v>0.29964000000000002</c:v>
                </c:pt>
                <c:pt idx="1970">
                  <c:v>0.29964000000000002</c:v>
                </c:pt>
                <c:pt idx="1971">
                  <c:v>0.29964000000000002</c:v>
                </c:pt>
                <c:pt idx="1972">
                  <c:v>0.29964000000000002</c:v>
                </c:pt>
                <c:pt idx="1973">
                  <c:v>0.30713000000000001</c:v>
                </c:pt>
                <c:pt idx="1974">
                  <c:v>0.30713000000000001</c:v>
                </c:pt>
                <c:pt idx="1975">
                  <c:v>0.30713000000000001</c:v>
                </c:pt>
                <c:pt idx="1976">
                  <c:v>0.30713000000000001</c:v>
                </c:pt>
                <c:pt idx="1977">
                  <c:v>0.30713000000000001</c:v>
                </c:pt>
                <c:pt idx="1978">
                  <c:v>0.30713000000000001</c:v>
                </c:pt>
                <c:pt idx="1979">
                  <c:v>0.30713000000000001</c:v>
                </c:pt>
                <c:pt idx="1980">
                  <c:v>0.30713000000000001</c:v>
                </c:pt>
                <c:pt idx="1981">
                  <c:v>0.30713000000000001</c:v>
                </c:pt>
                <c:pt idx="1982">
                  <c:v>0.30713000000000001</c:v>
                </c:pt>
                <c:pt idx="1983">
                  <c:v>0.30713000000000001</c:v>
                </c:pt>
                <c:pt idx="1984">
                  <c:v>0.30713000000000001</c:v>
                </c:pt>
                <c:pt idx="1985">
                  <c:v>0.30713000000000001</c:v>
                </c:pt>
                <c:pt idx="1986">
                  <c:v>0.30713000000000001</c:v>
                </c:pt>
                <c:pt idx="1987">
                  <c:v>0.30713000000000001</c:v>
                </c:pt>
                <c:pt idx="1988">
                  <c:v>0.30713000000000001</c:v>
                </c:pt>
                <c:pt idx="1989">
                  <c:v>0.30713000000000001</c:v>
                </c:pt>
                <c:pt idx="1990">
                  <c:v>0.30713000000000001</c:v>
                </c:pt>
                <c:pt idx="1991">
                  <c:v>0.30713000000000001</c:v>
                </c:pt>
                <c:pt idx="1992">
                  <c:v>0.30713000000000001</c:v>
                </c:pt>
                <c:pt idx="1993">
                  <c:v>0.30713000000000001</c:v>
                </c:pt>
                <c:pt idx="1994">
                  <c:v>0.30713000000000001</c:v>
                </c:pt>
                <c:pt idx="1995">
                  <c:v>0.30713000000000001</c:v>
                </c:pt>
                <c:pt idx="1996">
                  <c:v>0.30713000000000001</c:v>
                </c:pt>
                <c:pt idx="1997">
                  <c:v>0.30713000000000001</c:v>
                </c:pt>
                <c:pt idx="1998">
                  <c:v>0.30713000000000001</c:v>
                </c:pt>
                <c:pt idx="1999">
                  <c:v>0.30713000000000001</c:v>
                </c:pt>
                <c:pt idx="2000">
                  <c:v>0.30713000000000001</c:v>
                </c:pt>
                <c:pt idx="2001">
                  <c:v>0.30713000000000001</c:v>
                </c:pt>
                <c:pt idx="2002">
                  <c:v>0.30713000000000001</c:v>
                </c:pt>
                <c:pt idx="2003">
                  <c:v>0.30713000000000001</c:v>
                </c:pt>
                <c:pt idx="2004">
                  <c:v>0.30713000000000001</c:v>
                </c:pt>
                <c:pt idx="2005">
                  <c:v>0.30713000000000001</c:v>
                </c:pt>
                <c:pt idx="2006">
                  <c:v>0.30713000000000001</c:v>
                </c:pt>
                <c:pt idx="2007">
                  <c:v>0.30713000000000001</c:v>
                </c:pt>
                <c:pt idx="2008">
                  <c:v>0.30713000000000001</c:v>
                </c:pt>
                <c:pt idx="2009">
                  <c:v>0.30713000000000001</c:v>
                </c:pt>
                <c:pt idx="2010">
                  <c:v>0.30713000000000001</c:v>
                </c:pt>
                <c:pt idx="2011">
                  <c:v>0.30713000000000001</c:v>
                </c:pt>
                <c:pt idx="2012">
                  <c:v>0.30713000000000001</c:v>
                </c:pt>
                <c:pt idx="2013">
                  <c:v>0.30713000000000001</c:v>
                </c:pt>
                <c:pt idx="2014">
                  <c:v>0.30713000000000001</c:v>
                </c:pt>
                <c:pt idx="2015">
                  <c:v>0.30713000000000001</c:v>
                </c:pt>
                <c:pt idx="2016">
                  <c:v>0.30713000000000001</c:v>
                </c:pt>
                <c:pt idx="2017">
                  <c:v>0.30713000000000001</c:v>
                </c:pt>
                <c:pt idx="2018">
                  <c:v>0.30713000000000001</c:v>
                </c:pt>
                <c:pt idx="2019">
                  <c:v>0.30713000000000001</c:v>
                </c:pt>
                <c:pt idx="2020">
                  <c:v>0.30713000000000001</c:v>
                </c:pt>
                <c:pt idx="2021">
                  <c:v>0.30713000000000001</c:v>
                </c:pt>
                <c:pt idx="2022">
                  <c:v>0.30713000000000001</c:v>
                </c:pt>
                <c:pt idx="2023">
                  <c:v>0.30713000000000001</c:v>
                </c:pt>
                <c:pt idx="2024">
                  <c:v>0.31462000000000001</c:v>
                </c:pt>
                <c:pt idx="2025">
                  <c:v>0.31462000000000001</c:v>
                </c:pt>
                <c:pt idx="2026">
                  <c:v>0.31462000000000001</c:v>
                </c:pt>
                <c:pt idx="2027">
                  <c:v>0.31462000000000001</c:v>
                </c:pt>
                <c:pt idx="2028">
                  <c:v>0.31462000000000001</c:v>
                </c:pt>
                <c:pt idx="2029">
                  <c:v>0.31462000000000001</c:v>
                </c:pt>
                <c:pt idx="2030">
                  <c:v>0.31462000000000001</c:v>
                </c:pt>
                <c:pt idx="2031">
                  <c:v>0.31462000000000001</c:v>
                </c:pt>
                <c:pt idx="2032">
                  <c:v>0.31462000000000001</c:v>
                </c:pt>
                <c:pt idx="2033">
                  <c:v>0.31462000000000001</c:v>
                </c:pt>
                <c:pt idx="2034">
                  <c:v>0.31462000000000001</c:v>
                </c:pt>
                <c:pt idx="2035">
                  <c:v>0.31462000000000001</c:v>
                </c:pt>
                <c:pt idx="2036">
                  <c:v>0.31462000000000001</c:v>
                </c:pt>
                <c:pt idx="2037">
                  <c:v>0.31462000000000001</c:v>
                </c:pt>
                <c:pt idx="2038">
                  <c:v>0.31462000000000001</c:v>
                </c:pt>
                <c:pt idx="2039">
                  <c:v>0.31462000000000001</c:v>
                </c:pt>
                <c:pt idx="2040">
                  <c:v>0.31462000000000001</c:v>
                </c:pt>
                <c:pt idx="2041">
                  <c:v>0.31462000000000001</c:v>
                </c:pt>
                <c:pt idx="2042">
                  <c:v>0.31462000000000001</c:v>
                </c:pt>
                <c:pt idx="2043">
                  <c:v>0.31462000000000001</c:v>
                </c:pt>
                <c:pt idx="2044">
                  <c:v>0.31462000000000001</c:v>
                </c:pt>
                <c:pt idx="2045">
                  <c:v>0.31462000000000001</c:v>
                </c:pt>
                <c:pt idx="2046">
                  <c:v>0.31462000000000001</c:v>
                </c:pt>
                <c:pt idx="2047">
                  <c:v>0.31462000000000001</c:v>
                </c:pt>
                <c:pt idx="2048">
                  <c:v>0.31462000000000001</c:v>
                </c:pt>
                <c:pt idx="2049">
                  <c:v>0.31462000000000001</c:v>
                </c:pt>
                <c:pt idx="2050">
                  <c:v>0.31462000000000001</c:v>
                </c:pt>
                <c:pt idx="2051">
                  <c:v>0.31462000000000001</c:v>
                </c:pt>
                <c:pt idx="2052">
                  <c:v>0.31462000000000001</c:v>
                </c:pt>
                <c:pt idx="2053">
                  <c:v>0.31462000000000001</c:v>
                </c:pt>
                <c:pt idx="2054">
                  <c:v>0.31462000000000001</c:v>
                </c:pt>
                <c:pt idx="2055">
                  <c:v>0.31462000000000001</c:v>
                </c:pt>
                <c:pt idx="2056">
                  <c:v>0.31462000000000001</c:v>
                </c:pt>
                <c:pt idx="2057">
                  <c:v>0.31462000000000001</c:v>
                </c:pt>
                <c:pt idx="2058">
                  <c:v>0.31462000000000001</c:v>
                </c:pt>
                <c:pt idx="2059">
                  <c:v>0.31462000000000001</c:v>
                </c:pt>
                <c:pt idx="2060">
                  <c:v>0.31462000000000001</c:v>
                </c:pt>
                <c:pt idx="2061">
                  <c:v>0.31462000000000001</c:v>
                </c:pt>
                <c:pt idx="2062">
                  <c:v>0.31462000000000001</c:v>
                </c:pt>
                <c:pt idx="2063">
                  <c:v>0.31462000000000001</c:v>
                </c:pt>
                <c:pt idx="2064">
                  <c:v>0.31462000000000001</c:v>
                </c:pt>
                <c:pt idx="2065">
                  <c:v>0.31462000000000001</c:v>
                </c:pt>
                <c:pt idx="2066">
                  <c:v>0.31462000000000001</c:v>
                </c:pt>
                <c:pt idx="2067">
                  <c:v>0.31462000000000001</c:v>
                </c:pt>
                <c:pt idx="2068">
                  <c:v>0.31462000000000001</c:v>
                </c:pt>
                <c:pt idx="2069">
                  <c:v>0.31462000000000001</c:v>
                </c:pt>
                <c:pt idx="2070">
                  <c:v>0.31462000000000001</c:v>
                </c:pt>
                <c:pt idx="2071">
                  <c:v>0.31462000000000001</c:v>
                </c:pt>
                <c:pt idx="2072">
                  <c:v>0.31462000000000001</c:v>
                </c:pt>
                <c:pt idx="2073">
                  <c:v>0.31462000000000001</c:v>
                </c:pt>
                <c:pt idx="2074">
                  <c:v>0.31462000000000001</c:v>
                </c:pt>
                <c:pt idx="2075">
                  <c:v>0.31462000000000001</c:v>
                </c:pt>
                <c:pt idx="2076">
                  <c:v>0.32211000000000001</c:v>
                </c:pt>
                <c:pt idx="2077">
                  <c:v>0.32211000000000001</c:v>
                </c:pt>
                <c:pt idx="2078">
                  <c:v>0.32211000000000001</c:v>
                </c:pt>
                <c:pt idx="2079">
                  <c:v>0.32211000000000001</c:v>
                </c:pt>
                <c:pt idx="2080">
                  <c:v>0.32211000000000001</c:v>
                </c:pt>
                <c:pt idx="2081">
                  <c:v>0.32211000000000001</c:v>
                </c:pt>
                <c:pt idx="2082">
                  <c:v>0.32211000000000001</c:v>
                </c:pt>
                <c:pt idx="2083">
                  <c:v>0.32211000000000001</c:v>
                </c:pt>
                <c:pt idx="2084">
                  <c:v>0.32211000000000001</c:v>
                </c:pt>
                <c:pt idx="2085">
                  <c:v>0.32211000000000001</c:v>
                </c:pt>
                <c:pt idx="2086">
                  <c:v>0.32211000000000001</c:v>
                </c:pt>
                <c:pt idx="2087">
                  <c:v>0.32211000000000001</c:v>
                </c:pt>
                <c:pt idx="2088">
                  <c:v>0.32211000000000001</c:v>
                </c:pt>
                <c:pt idx="2089">
                  <c:v>0.32211000000000001</c:v>
                </c:pt>
                <c:pt idx="2090">
                  <c:v>0.32211000000000001</c:v>
                </c:pt>
                <c:pt idx="2091">
                  <c:v>0.32211000000000001</c:v>
                </c:pt>
                <c:pt idx="2092">
                  <c:v>0.32211000000000001</c:v>
                </c:pt>
                <c:pt idx="2093">
                  <c:v>0.32211000000000001</c:v>
                </c:pt>
                <c:pt idx="2094">
                  <c:v>0.32211000000000001</c:v>
                </c:pt>
                <c:pt idx="2095">
                  <c:v>0.32211000000000001</c:v>
                </c:pt>
                <c:pt idx="2096">
                  <c:v>0.32211000000000001</c:v>
                </c:pt>
                <c:pt idx="2097">
                  <c:v>0.32211000000000001</c:v>
                </c:pt>
                <c:pt idx="2098">
                  <c:v>0.32211000000000001</c:v>
                </c:pt>
                <c:pt idx="2099">
                  <c:v>0.32211000000000001</c:v>
                </c:pt>
                <c:pt idx="2100">
                  <c:v>0.32211000000000001</c:v>
                </c:pt>
                <c:pt idx="2101">
                  <c:v>0.32211000000000001</c:v>
                </c:pt>
                <c:pt idx="2102">
                  <c:v>0.32211000000000001</c:v>
                </c:pt>
                <c:pt idx="2103">
                  <c:v>0.32211000000000001</c:v>
                </c:pt>
                <c:pt idx="2104">
                  <c:v>0.32211000000000001</c:v>
                </c:pt>
                <c:pt idx="2105">
                  <c:v>0.32211000000000001</c:v>
                </c:pt>
                <c:pt idx="2106">
                  <c:v>0.32211000000000001</c:v>
                </c:pt>
                <c:pt idx="2107">
                  <c:v>0.32211000000000001</c:v>
                </c:pt>
                <c:pt idx="2108">
                  <c:v>0.32211000000000001</c:v>
                </c:pt>
                <c:pt idx="2109">
                  <c:v>0.32211000000000001</c:v>
                </c:pt>
                <c:pt idx="2110">
                  <c:v>0.32211000000000001</c:v>
                </c:pt>
                <c:pt idx="2111">
                  <c:v>0.32211000000000001</c:v>
                </c:pt>
                <c:pt idx="2112">
                  <c:v>0.32211000000000001</c:v>
                </c:pt>
                <c:pt idx="2113">
                  <c:v>0.32211000000000001</c:v>
                </c:pt>
                <c:pt idx="2114">
                  <c:v>0.32211000000000001</c:v>
                </c:pt>
                <c:pt idx="2115">
                  <c:v>0.32211000000000001</c:v>
                </c:pt>
                <c:pt idx="2116">
                  <c:v>0.32211000000000001</c:v>
                </c:pt>
                <c:pt idx="2117">
                  <c:v>0.32211000000000001</c:v>
                </c:pt>
                <c:pt idx="2118">
                  <c:v>0.32211000000000001</c:v>
                </c:pt>
                <c:pt idx="2119">
                  <c:v>0.32211000000000001</c:v>
                </c:pt>
                <c:pt idx="2120">
                  <c:v>0.32211000000000001</c:v>
                </c:pt>
                <c:pt idx="2121">
                  <c:v>0.32211000000000001</c:v>
                </c:pt>
                <c:pt idx="2122">
                  <c:v>0.32211000000000001</c:v>
                </c:pt>
                <c:pt idx="2123">
                  <c:v>0.32211000000000001</c:v>
                </c:pt>
                <c:pt idx="2124">
                  <c:v>0.32211000000000001</c:v>
                </c:pt>
                <c:pt idx="2125">
                  <c:v>0.32211000000000001</c:v>
                </c:pt>
                <c:pt idx="2126">
                  <c:v>0.32211000000000001</c:v>
                </c:pt>
                <c:pt idx="2127">
                  <c:v>0.32211000000000001</c:v>
                </c:pt>
                <c:pt idx="2128">
                  <c:v>0.32211000000000001</c:v>
                </c:pt>
                <c:pt idx="2129">
                  <c:v>0.32211000000000001</c:v>
                </c:pt>
                <c:pt idx="2130">
                  <c:v>0.32211000000000001</c:v>
                </c:pt>
                <c:pt idx="2131">
                  <c:v>0.32961000000000001</c:v>
                </c:pt>
                <c:pt idx="2132">
                  <c:v>0.32961000000000001</c:v>
                </c:pt>
                <c:pt idx="2133">
                  <c:v>0.32961000000000001</c:v>
                </c:pt>
                <c:pt idx="2134">
                  <c:v>0.32961000000000001</c:v>
                </c:pt>
                <c:pt idx="2135">
                  <c:v>0.32961000000000001</c:v>
                </c:pt>
                <c:pt idx="2136">
                  <c:v>0.32961000000000001</c:v>
                </c:pt>
                <c:pt idx="2137">
                  <c:v>0.32961000000000001</c:v>
                </c:pt>
                <c:pt idx="2138">
                  <c:v>0.32961000000000001</c:v>
                </c:pt>
                <c:pt idx="2139">
                  <c:v>0.32961000000000001</c:v>
                </c:pt>
                <c:pt idx="2140">
                  <c:v>0.32961000000000001</c:v>
                </c:pt>
                <c:pt idx="2141">
                  <c:v>0.32961000000000001</c:v>
                </c:pt>
                <c:pt idx="2142">
                  <c:v>0.32961000000000001</c:v>
                </c:pt>
                <c:pt idx="2143">
                  <c:v>0.32961000000000001</c:v>
                </c:pt>
                <c:pt idx="2144">
                  <c:v>0.32961000000000001</c:v>
                </c:pt>
                <c:pt idx="2145">
                  <c:v>0.32961000000000001</c:v>
                </c:pt>
                <c:pt idx="2146">
                  <c:v>0.32961000000000001</c:v>
                </c:pt>
                <c:pt idx="2147">
                  <c:v>0.32961000000000001</c:v>
                </c:pt>
                <c:pt idx="2148">
                  <c:v>0.32961000000000001</c:v>
                </c:pt>
                <c:pt idx="2149">
                  <c:v>0.32961000000000001</c:v>
                </c:pt>
                <c:pt idx="2150">
                  <c:v>0.32961000000000001</c:v>
                </c:pt>
                <c:pt idx="2151">
                  <c:v>0.32961000000000001</c:v>
                </c:pt>
                <c:pt idx="2152">
                  <c:v>0.32961000000000001</c:v>
                </c:pt>
                <c:pt idx="2153">
                  <c:v>0.32961000000000001</c:v>
                </c:pt>
                <c:pt idx="2154">
                  <c:v>0.32961000000000001</c:v>
                </c:pt>
                <c:pt idx="2155">
                  <c:v>0.32961000000000001</c:v>
                </c:pt>
                <c:pt idx="2156">
                  <c:v>0.32961000000000001</c:v>
                </c:pt>
                <c:pt idx="2157">
                  <c:v>0.32961000000000001</c:v>
                </c:pt>
                <c:pt idx="2158">
                  <c:v>0.32961000000000001</c:v>
                </c:pt>
                <c:pt idx="2159">
                  <c:v>0.32961000000000001</c:v>
                </c:pt>
                <c:pt idx="2160">
                  <c:v>0.32961000000000001</c:v>
                </c:pt>
                <c:pt idx="2161">
                  <c:v>0.32961000000000001</c:v>
                </c:pt>
                <c:pt idx="2162">
                  <c:v>0.32961000000000001</c:v>
                </c:pt>
                <c:pt idx="2163">
                  <c:v>0.32961000000000001</c:v>
                </c:pt>
                <c:pt idx="2164">
                  <c:v>0.32961000000000001</c:v>
                </c:pt>
                <c:pt idx="2165">
                  <c:v>0.32961000000000001</c:v>
                </c:pt>
                <c:pt idx="2166">
                  <c:v>0.32961000000000001</c:v>
                </c:pt>
                <c:pt idx="2167">
                  <c:v>0.32961000000000001</c:v>
                </c:pt>
                <c:pt idx="2168">
                  <c:v>0.32961000000000001</c:v>
                </c:pt>
                <c:pt idx="2169">
                  <c:v>0.32961000000000001</c:v>
                </c:pt>
                <c:pt idx="2170">
                  <c:v>0.32961000000000001</c:v>
                </c:pt>
                <c:pt idx="2171">
                  <c:v>0.32961000000000001</c:v>
                </c:pt>
                <c:pt idx="2172">
                  <c:v>0.32961000000000001</c:v>
                </c:pt>
                <c:pt idx="2173">
                  <c:v>0.32961000000000001</c:v>
                </c:pt>
                <c:pt idx="2174">
                  <c:v>0.32961000000000001</c:v>
                </c:pt>
                <c:pt idx="2175">
                  <c:v>0.32961000000000001</c:v>
                </c:pt>
                <c:pt idx="2176">
                  <c:v>0.32961000000000001</c:v>
                </c:pt>
                <c:pt idx="2177">
                  <c:v>0.32961000000000001</c:v>
                </c:pt>
                <c:pt idx="2178">
                  <c:v>0.32961000000000001</c:v>
                </c:pt>
                <c:pt idx="2179">
                  <c:v>0.32961000000000001</c:v>
                </c:pt>
                <c:pt idx="2180">
                  <c:v>0.32961000000000001</c:v>
                </c:pt>
                <c:pt idx="2181">
                  <c:v>0.32961000000000001</c:v>
                </c:pt>
                <c:pt idx="2182">
                  <c:v>0.32961000000000001</c:v>
                </c:pt>
                <c:pt idx="2183">
                  <c:v>0.32961000000000001</c:v>
                </c:pt>
                <c:pt idx="2184">
                  <c:v>0.32961000000000001</c:v>
                </c:pt>
                <c:pt idx="2185">
                  <c:v>0.32961000000000001</c:v>
                </c:pt>
                <c:pt idx="2186">
                  <c:v>0.33710000000000001</c:v>
                </c:pt>
                <c:pt idx="2187">
                  <c:v>0.33710000000000001</c:v>
                </c:pt>
                <c:pt idx="2188">
                  <c:v>0.33710000000000001</c:v>
                </c:pt>
                <c:pt idx="2189">
                  <c:v>0.33710000000000001</c:v>
                </c:pt>
                <c:pt idx="2190">
                  <c:v>0.33710000000000001</c:v>
                </c:pt>
                <c:pt idx="2191">
                  <c:v>0.33710000000000001</c:v>
                </c:pt>
                <c:pt idx="2192">
                  <c:v>0.33710000000000001</c:v>
                </c:pt>
                <c:pt idx="2193">
                  <c:v>0.33710000000000001</c:v>
                </c:pt>
                <c:pt idx="2194">
                  <c:v>0.33710000000000001</c:v>
                </c:pt>
                <c:pt idx="2195">
                  <c:v>0.33710000000000001</c:v>
                </c:pt>
                <c:pt idx="2196">
                  <c:v>0.33710000000000001</c:v>
                </c:pt>
                <c:pt idx="2197">
                  <c:v>0.33710000000000001</c:v>
                </c:pt>
                <c:pt idx="2198">
                  <c:v>0.33710000000000001</c:v>
                </c:pt>
                <c:pt idx="2199">
                  <c:v>0.33710000000000001</c:v>
                </c:pt>
                <c:pt idx="2200">
                  <c:v>0.33710000000000001</c:v>
                </c:pt>
                <c:pt idx="2201">
                  <c:v>0.33710000000000001</c:v>
                </c:pt>
                <c:pt idx="2202">
                  <c:v>0.33710000000000001</c:v>
                </c:pt>
                <c:pt idx="2203">
                  <c:v>0.33710000000000001</c:v>
                </c:pt>
                <c:pt idx="2204">
                  <c:v>0.33710000000000001</c:v>
                </c:pt>
                <c:pt idx="2205">
                  <c:v>0.33710000000000001</c:v>
                </c:pt>
                <c:pt idx="2206">
                  <c:v>0.33710000000000001</c:v>
                </c:pt>
                <c:pt idx="2207">
                  <c:v>0.33710000000000001</c:v>
                </c:pt>
                <c:pt idx="2208">
                  <c:v>0.33710000000000001</c:v>
                </c:pt>
                <c:pt idx="2209">
                  <c:v>0.33710000000000001</c:v>
                </c:pt>
                <c:pt idx="2210">
                  <c:v>0.33710000000000001</c:v>
                </c:pt>
                <c:pt idx="2211">
                  <c:v>0.33710000000000001</c:v>
                </c:pt>
                <c:pt idx="2212">
                  <c:v>0.33710000000000001</c:v>
                </c:pt>
                <c:pt idx="2213">
                  <c:v>0.33710000000000001</c:v>
                </c:pt>
                <c:pt idx="2214">
                  <c:v>0.33710000000000001</c:v>
                </c:pt>
                <c:pt idx="2215">
                  <c:v>0.33710000000000001</c:v>
                </c:pt>
                <c:pt idx="2216">
                  <c:v>0.33710000000000001</c:v>
                </c:pt>
                <c:pt idx="2217">
                  <c:v>0.33710000000000001</c:v>
                </c:pt>
                <c:pt idx="2218">
                  <c:v>0.33710000000000001</c:v>
                </c:pt>
                <c:pt idx="2219">
                  <c:v>0.33710000000000001</c:v>
                </c:pt>
                <c:pt idx="2220">
                  <c:v>0.33710000000000001</c:v>
                </c:pt>
                <c:pt idx="2221">
                  <c:v>0.33710000000000001</c:v>
                </c:pt>
                <c:pt idx="2222">
                  <c:v>0.33710000000000001</c:v>
                </c:pt>
                <c:pt idx="2223">
                  <c:v>0.33710000000000001</c:v>
                </c:pt>
                <c:pt idx="2224">
                  <c:v>0.33710000000000001</c:v>
                </c:pt>
                <c:pt idx="2225">
                  <c:v>0.33710000000000001</c:v>
                </c:pt>
                <c:pt idx="2226">
                  <c:v>0.33710000000000001</c:v>
                </c:pt>
                <c:pt idx="2227">
                  <c:v>0.33710000000000001</c:v>
                </c:pt>
                <c:pt idx="2228">
                  <c:v>0.33710000000000001</c:v>
                </c:pt>
                <c:pt idx="2229">
                  <c:v>0.33710000000000001</c:v>
                </c:pt>
                <c:pt idx="2230">
                  <c:v>0.33710000000000001</c:v>
                </c:pt>
                <c:pt idx="2231">
                  <c:v>0.33710000000000001</c:v>
                </c:pt>
                <c:pt idx="2232">
                  <c:v>0.33710000000000001</c:v>
                </c:pt>
                <c:pt idx="2233">
                  <c:v>0.33710000000000001</c:v>
                </c:pt>
                <c:pt idx="2234">
                  <c:v>0.33710000000000001</c:v>
                </c:pt>
                <c:pt idx="2235">
                  <c:v>0.33710000000000001</c:v>
                </c:pt>
                <c:pt idx="2236">
                  <c:v>0.33710000000000001</c:v>
                </c:pt>
                <c:pt idx="2237">
                  <c:v>0.33710000000000001</c:v>
                </c:pt>
                <c:pt idx="2238">
                  <c:v>0.33710000000000001</c:v>
                </c:pt>
                <c:pt idx="2239">
                  <c:v>0.33710000000000001</c:v>
                </c:pt>
                <c:pt idx="2240">
                  <c:v>0.33710000000000001</c:v>
                </c:pt>
                <c:pt idx="2241">
                  <c:v>0.33710000000000001</c:v>
                </c:pt>
                <c:pt idx="2242">
                  <c:v>0.33710000000000001</c:v>
                </c:pt>
                <c:pt idx="2243">
                  <c:v>0.33710000000000001</c:v>
                </c:pt>
                <c:pt idx="2244">
                  <c:v>0.34459000000000001</c:v>
                </c:pt>
                <c:pt idx="2245">
                  <c:v>0.34459000000000001</c:v>
                </c:pt>
                <c:pt idx="2246">
                  <c:v>0.34459000000000001</c:v>
                </c:pt>
                <c:pt idx="2247">
                  <c:v>0.34459000000000001</c:v>
                </c:pt>
                <c:pt idx="2248">
                  <c:v>0.34459000000000001</c:v>
                </c:pt>
                <c:pt idx="2249">
                  <c:v>0.34459000000000001</c:v>
                </c:pt>
                <c:pt idx="2250">
                  <c:v>0.34459000000000001</c:v>
                </c:pt>
                <c:pt idx="2251">
                  <c:v>0.34459000000000001</c:v>
                </c:pt>
                <c:pt idx="2252">
                  <c:v>0.34459000000000001</c:v>
                </c:pt>
                <c:pt idx="2253">
                  <c:v>0.34459000000000001</c:v>
                </c:pt>
                <c:pt idx="2254">
                  <c:v>0.34459000000000001</c:v>
                </c:pt>
                <c:pt idx="2255">
                  <c:v>0.34459000000000001</c:v>
                </c:pt>
                <c:pt idx="2256">
                  <c:v>0.34459000000000001</c:v>
                </c:pt>
                <c:pt idx="2257">
                  <c:v>0.34459000000000001</c:v>
                </c:pt>
                <c:pt idx="2258">
                  <c:v>0.34459000000000001</c:v>
                </c:pt>
                <c:pt idx="2259">
                  <c:v>0.34459000000000001</c:v>
                </c:pt>
                <c:pt idx="2260">
                  <c:v>0.34459000000000001</c:v>
                </c:pt>
                <c:pt idx="2261">
                  <c:v>0.34459000000000001</c:v>
                </c:pt>
                <c:pt idx="2262">
                  <c:v>0.34459000000000001</c:v>
                </c:pt>
                <c:pt idx="2263">
                  <c:v>0.34459000000000001</c:v>
                </c:pt>
                <c:pt idx="2264">
                  <c:v>0.34459000000000001</c:v>
                </c:pt>
                <c:pt idx="2265">
                  <c:v>0.34459000000000001</c:v>
                </c:pt>
                <c:pt idx="2266">
                  <c:v>0.34459000000000001</c:v>
                </c:pt>
                <c:pt idx="2267">
                  <c:v>0.34459000000000001</c:v>
                </c:pt>
                <c:pt idx="2268">
                  <c:v>0.34459000000000001</c:v>
                </c:pt>
                <c:pt idx="2269">
                  <c:v>0.34459000000000001</c:v>
                </c:pt>
                <c:pt idx="2270">
                  <c:v>0.34459000000000001</c:v>
                </c:pt>
                <c:pt idx="2271">
                  <c:v>0.34459000000000001</c:v>
                </c:pt>
                <c:pt idx="2272">
                  <c:v>0.34459000000000001</c:v>
                </c:pt>
                <c:pt idx="2273">
                  <c:v>0.34459000000000001</c:v>
                </c:pt>
                <c:pt idx="2274">
                  <c:v>0.34459000000000001</c:v>
                </c:pt>
                <c:pt idx="2275">
                  <c:v>0.34459000000000001</c:v>
                </c:pt>
                <c:pt idx="2276">
                  <c:v>0.34459000000000001</c:v>
                </c:pt>
                <c:pt idx="2277">
                  <c:v>0.34459000000000001</c:v>
                </c:pt>
                <c:pt idx="2278">
                  <c:v>0.34459000000000001</c:v>
                </c:pt>
                <c:pt idx="2279">
                  <c:v>0.34459000000000001</c:v>
                </c:pt>
                <c:pt idx="2280">
                  <c:v>0.34459000000000001</c:v>
                </c:pt>
                <c:pt idx="2281">
                  <c:v>0.34459000000000001</c:v>
                </c:pt>
                <c:pt idx="2282">
                  <c:v>0.34459000000000001</c:v>
                </c:pt>
                <c:pt idx="2283">
                  <c:v>0.34459000000000001</c:v>
                </c:pt>
                <c:pt idx="2284">
                  <c:v>0.34459000000000001</c:v>
                </c:pt>
                <c:pt idx="2285">
                  <c:v>0.34459000000000001</c:v>
                </c:pt>
                <c:pt idx="2286">
                  <c:v>0.34459000000000001</c:v>
                </c:pt>
                <c:pt idx="2287">
                  <c:v>0.34459000000000001</c:v>
                </c:pt>
                <c:pt idx="2288">
                  <c:v>0.34459000000000001</c:v>
                </c:pt>
                <c:pt idx="2289">
                  <c:v>0.34459000000000001</c:v>
                </c:pt>
                <c:pt idx="2290">
                  <c:v>0.34459000000000001</c:v>
                </c:pt>
                <c:pt idx="2291">
                  <c:v>0.34459000000000001</c:v>
                </c:pt>
                <c:pt idx="2292">
                  <c:v>0.34459000000000001</c:v>
                </c:pt>
                <c:pt idx="2293">
                  <c:v>0.34459000000000001</c:v>
                </c:pt>
                <c:pt idx="2294">
                  <c:v>0.34459000000000001</c:v>
                </c:pt>
                <c:pt idx="2295">
                  <c:v>0.34459000000000001</c:v>
                </c:pt>
                <c:pt idx="2296">
                  <c:v>0.34459000000000001</c:v>
                </c:pt>
                <c:pt idx="2297">
                  <c:v>0.34459000000000001</c:v>
                </c:pt>
                <c:pt idx="2298">
                  <c:v>0.34459000000000001</c:v>
                </c:pt>
                <c:pt idx="2299">
                  <c:v>0.34459000000000001</c:v>
                </c:pt>
                <c:pt idx="2300">
                  <c:v>0.35208</c:v>
                </c:pt>
                <c:pt idx="2301">
                  <c:v>0.35208</c:v>
                </c:pt>
                <c:pt idx="2302">
                  <c:v>0.34459000000000001</c:v>
                </c:pt>
                <c:pt idx="2303">
                  <c:v>0.34459000000000001</c:v>
                </c:pt>
                <c:pt idx="2304">
                  <c:v>0.35208</c:v>
                </c:pt>
                <c:pt idx="2305">
                  <c:v>0.35208</c:v>
                </c:pt>
                <c:pt idx="2306">
                  <c:v>0.35208</c:v>
                </c:pt>
                <c:pt idx="2307">
                  <c:v>0.35208</c:v>
                </c:pt>
                <c:pt idx="2308">
                  <c:v>0.35208</c:v>
                </c:pt>
                <c:pt idx="2309">
                  <c:v>0.35208</c:v>
                </c:pt>
                <c:pt idx="2310">
                  <c:v>0.35208</c:v>
                </c:pt>
                <c:pt idx="2311">
                  <c:v>0.35208</c:v>
                </c:pt>
                <c:pt idx="2312">
                  <c:v>0.35208</c:v>
                </c:pt>
                <c:pt idx="2313">
                  <c:v>0.35208</c:v>
                </c:pt>
                <c:pt idx="2314">
                  <c:v>0.35208</c:v>
                </c:pt>
                <c:pt idx="2315">
                  <c:v>0.35208</c:v>
                </c:pt>
                <c:pt idx="2316">
                  <c:v>0.35208</c:v>
                </c:pt>
                <c:pt idx="2317">
                  <c:v>0.35208</c:v>
                </c:pt>
                <c:pt idx="2318">
                  <c:v>0.35208</c:v>
                </c:pt>
                <c:pt idx="2319">
                  <c:v>0.35208</c:v>
                </c:pt>
                <c:pt idx="2320">
                  <c:v>0.35208</c:v>
                </c:pt>
                <c:pt idx="2321">
                  <c:v>0.35208</c:v>
                </c:pt>
                <c:pt idx="2322">
                  <c:v>0.35208</c:v>
                </c:pt>
                <c:pt idx="2323">
                  <c:v>0.35208</c:v>
                </c:pt>
                <c:pt idx="2324">
                  <c:v>0.35208</c:v>
                </c:pt>
                <c:pt idx="2325">
                  <c:v>0.35208</c:v>
                </c:pt>
                <c:pt idx="2326">
                  <c:v>0.35208</c:v>
                </c:pt>
                <c:pt idx="2327">
                  <c:v>0.35208</c:v>
                </c:pt>
                <c:pt idx="2328">
                  <c:v>0.35208</c:v>
                </c:pt>
                <c:pt idx="2329">
                  <c:v>0.35208</c:v>
                </c:pt>
                <c:pt idx="2330">
                  <c:v>0.35208</c:v>
                </c:pt>
                <c:pt idx="2331">
                  <c:v>0.35208</c:v>
                </c:pt>
                <c:pt idx="2332">
                  <c:v>0.35208</c:v>
                </c:pt>
                <c:pt idx="2333">
                  <c:v>0.35208</c:v>
                </c:pt>
                <c:pt idx="2334">
                  <c:v>0.35208</c:v>
                </c:pt>
                <c:pt idx="2335">
                  <c:v>0.35208</c:v>
                </c:pt>
                <c:pt idx="2336">
                  <c:v>0.35208</c:v>
                </c:pt>
                <c:pt idx="2337">
                  <c:v>0.35208</c:v>
                </c:pt>
                <c:pt idx="2338">
                  <c:v>0.35208</c:v>
                </c:pt>
                <c:pt idx="2339">
                  <c:v>0.35208</c:v>
                </c:pt>
                <c:pt idx="2340">
                  <c:v>0.35208</c:v>
                </c:pt>
                <c:pt idx="2341">
                  <c:v>0.35208</c:v>
                </c:pt>
                <c:pt idx="2342">
                  <c:v>0.35208</c:v>
                </c:pt>
                <c:pt idx="2343">
                  <c:v>0.35208</c:v>
                </c:pt>
                <c:pt idx="2344">
                  <c:v>0.35208</c:v>
                </c:pt>
                <c:pt idx="2345">
                  <c:v>0.35208</c:v>
                </c:pt>
                <c:pt idx="2346">
                  <c:v>0.35208</c:v>
                </c:pt>
                <c:pt idx="2347">
                  <c:v>0.35208</c:v>
                </c:pt>
                <c:pt idx="2348">
                  <c:v>0.35208</c:v>
                </c:pt>
                <c:pt idx="2349">
                  <c:v>0.35208</c:v>
                </c:pt>
                <c:pt idx="2350">
                  <c:v>0.35208</c:v>
                </c:pt>
                <c:pt idx="2351">
                  <c:v>0.35208</c:v>
                </c:pt>
                <c:pt idx="2352">
                  <c:v>0.35208</c:v>
                </c:pt>
                <c:pt idx="2353">
                  <c:v>0.35208</c:v>
                </c:pt>
                <c:pt idx="2354">
                  <c:v>0.35208</c:v>
                </c:pt>
                <c:pt idx="2355">
                  <c:v>0.35208</c:v>
                </c:pt>
                <c:pt idx="2356">
                  <c:v>0.35208</c:v>
                </c:pt>
                <c:pt idx="2357">
                  <c:v>0.35208</c:v>
                </c:pt>
                <c:pt idx="2358">
                  <c:v>0.35208</c:v>
                </c:pt>
                <c:pt idx="2359">
                  <c:v>0.35208</c:v>
                </c:pt>
                <c:pt idx="2360">
                  <c:v>0.35208</c:v>
                </c:pt>
                <c:pt idx="2361">
                  <c:v>0.35208</c:v>
                </c:pt>
                <c:pt idx="2362">
                  <c:v>0.35208</c:v>
                </c:pt>
                <c:pt idx="2363">
                  <c:v>0.35208</c:v>
                </c:pt>
                <c:pt idx="2364">
                  <c:v>0.35208</c:v>
                </c:pt>
                <c:pt idx="2365">
                  <c:v>0.35208</c:v>
                </c:pt>
                <c:pt idx="2366">
                  <c:v>0.35208</c:v>
                </c:pt>
                <c:pt idx="2367">
                  <c:v>0.35208</c:v>
                </c:pt>
                <c:pt idx="2368">
                  <c:v>0.35208</c:v>
                </c:pt>
                <c:pt idx="2369">
                  <c:v>0.35208</c:v>
                </c:pt>
                <c:pt idx="2370">
                  <c:v>0.35208</c:v>
                </c:pt>
                <c:pt idx="2371">
                  <c:v>0.35208</c:v>
                </c:pt>
                <c:pt idx="2372">
                  <c:v>0.35208</c:v>
                </c:pt>
                <c:pt idx="2373">
                  <c:v>0.35208</c:v>
                </c:pt>
                <c:pt idx="2374">
                  <c:v>0.35208</c:v>
                </c:pt>
                <c:pt idx="2375">
                  <c:v>0.35208</c:v>
                </c:pt>
                <c:pt idx="2376">
                  <c:v>0.35208</c:v>
                </c:pt>
                <c:pt idx="2377">
                  <c:v>0.35208</c:v>
                </c:pt>
                <c:pt idx="2378">
                  <c:v>0.35208</c:v>
                </c:pt>
                <c:pt idx="2379">
                  <c:v>0.35208</c:v>
                </c:pt>
                <c:pt idx="2380">
                  <c:v>0.35208</c:v>
                </c:pt>
                <c:pt idx="2381">
                  <c:v>0.35208</c:v>
                </c:pt>
                <c:pt idx="2382">
                  <c:v>0.35208</c:v>
                </c:pt>
                <c:pt idx="2383">
                  <c:v>0.35208</c:v>
                </c:pt>
                <c:pt idx="2384">
                  <c:v>0.35208</c:v>
                </c:pt>
                <c:pt idx="2385">
                  <c:v>0.35208</c:v>
                </c:pt>
                <c:pt idx="2386">
                  <c:v>0.35208</c:v>
                </c:pt>
                <c:pt idx="2387">
                  <c:v>0.35208</c:v>
                </c:pt>
                <c:pt idx="2388">
                  <c:v>0.35208</c:v>
                </c:pt>
                <c:pt idx="2389">
                  <c:v>0.35208</c:v>
                </c:pt>
                <c:pt idx="2390">
                  <c:v>0.35208</c:v>
                </c:pt>
                <c:pt idx="2391">
                  <c:v>0.35208</c:v>
                </c:pt>
                <c:pt idx="2392">
                  <c:v>0.35208</c:v>
                </c:pt>
                <c:pt idx="2393">
                  <c:v>0.35208</c:v>
                </c:pt>
                <c:pt idx="2394">
                  <c:v>0.35208</c:v>
                </c:pt>
                <c:pt idx="2395">
                  <c:v>0.35208</c:v>
                </c:pt>
                <c:pt idx="2396">
                  <c:v>0.35208</c:v>
                </c:pt>
                <c:pt idx="2397">
                  <c:v>0.35208</c:v>
                </c:pt>
                <c:pt idx="2398">
                  <c:v>0.35208</c:v>
                </c:pt>
                <c:pt idx="2399">
                  <c:v>0.35208</c:v>
                </c:pt>
                <c:pt idx="2400">
                  <c:v>0.35208</c:v>
                </c:pt>
                <c:pt idx="2401">
                  <c:v>0.35208</c:v>
                </c:pt>
                <c:pt idx="2402">
                  <c:v>0.35208</c:v>
                </c:pt>
                <c:pt idx="2403">
                  <c:v>0.35957</c:v>
                </c:pt>
                <c:pt idx="2404">
                  <c:v>0.35957</c:v>
                </c:pt>
                <c:pt idx="2405">
                  <c:v>0.35957</c:v>
                </c:pt>
                <c:pt idx="2406">
                  <c:v>0.35957</c:v>
                </c:pt>
                <c:pt idx="2407">
                  <c:v>0.35957</c:v>
                </c:pt>
                <c:pt idx="2408">
                  <c:v>0.35957</c:v>
                </c:pt>
                <c:pt idx="2409">
                  <c:v>0.35957</c:v>
                </c:pt>
                <c:pt idx="2410">
                  <c:v>0.35957</c:v>
                </c:pt>
                <c:pt idx="2411">
                  <c:v>0.35957</c:v>
                </c:pt>
                <c:pt idx="2412">
                  <c:v>0.35957</c:v>
                </c:pt>
                <c:pt idx="2413">
                  <c:v>0.35957</c:v>
                </c:pt>
                <c:pt idx="2414">
                  <c:v>0.35208</c:v>
                </c:pt>
                <c:pt idx="2415">
                  <c:v>0.35208</c:v>
                </c:pt>
                <c:pt idx="2416">
                  <c:v>0.35208</c:v>
                </c:pt>
                <c:pt idx="2417">
                  <c:v>0.35208</c:v>
                </c:pt>
                <c:pt idx="2418">
                  <c:v>0.35208</c:v>
                </c:pt>
                <c:pt idx="2419">
                  <c:v>0.35208</c:v>
                </c:pt>
                <c:pt idx="2420">
                  <c:v>0.35957</c:v>
                </c:pt>
                <c:pt idx="2421">
                  <c:v>0.35957</c:v>
                </c:pt>
                <c:pt idx="2422">
                  <c:v>0.35957</c:v>
                </c:pt>
                <c:pt idx="2423">
                  <c:v>0.35957</c:v>
                </c:pt>
                <c:pt idx="2424">
                  <c:v>0.35957</c:v>
                </c:pt>
                <c:pt idx="2425">
                  <c:v>0.35957</c:v>
                </c:pt>
                <c:pt idx="2426">
                  <c:v>0.35957</c:v>
                </c:pt>
                <c:pt idx="2427">
                  <c:v>0.35957</c:v>
                </c:pt>
                <c:pt idx="2428">
                  <c:v>0.35957</c:v>
                </c:pt>
                <c:pt idx="2429">
                  <c:v>0.35957</c:v>
                </c:pt>
                <c:pt idx="2430">
                  <c:v>0.35957</c:v>
                </c:pt>
                <c:pt idx="2431">
                  <c:v>0.35957</c:v>
                </c:pt>
                <c:pt idx="2432">
                  <c:v>0.35957</c:v>
                </c:pt>
                <c:pt idx="2433">
                  <c:v>0.35957</c:v>
                </c:pt>
                <c:pt idx="2434">
                  <c:v>0.35957</c:v>
                </c:pt>
                <c:pt idx="2435">
                  <c:v>0.35957</c:v>
                </c:pt>
                <c:pt idx="2436">
                  <c:v>0.35957</c:v>
                </c:pt>
                <c:pt idx="2437">
                  <c:v>0.35957</c:v>
                </c:pt>
                <c:pt idx="2438">
                  <c:v>0.35957</c:v>
                </c:pt>
                <c:pt idx="2439">
                  <c:v>0.35957</c:v>
                </c:pt>
                <c:pt idx="2440">
                  <c:v>0.35957</c:v>
                </c:pt>
                <c:pt idx="2441">
                  <c:v>0.35957</c:v>
                </c:pt>
                <c:pt idx="2442">
                  <c:v>0.35957</c:v>
                </c:pt>
                <c:pt idx="2443">
                  <c:v>0.35957</c:v>
                </c:pt>
                <c:pt idx="2444">
                  <c:v>0.35957</c:v>
                </c:pt>
                <c:pt idx="2445">
                  <c:v>0.36706</c:v>
                </c:pt>
                <c:pt idx="2446">
                  <c:v>0.36706</c:v>
                </c:pt>
                <c:pt idx="2447">
                  <c:v>0.36706</c:v>
                </c:pt>
                <c:pt idx="2448">
                  <c:v>0.36706</c:v>
                </c:pt>
                <c:pt idx="2449">
                  <c:v>0.36706</c:v>
                </c:pt>
                <c:pt idx="2450">
                  <c:v>0.35957</c:v>
                </c:pt>
                <c:pt idx="2451">
                  <c:v>0.35957</c:v>
                </c:pt>
                <c:pt idx="2452">
                  <c:v>0.35957</c:v>
                </c:pt>
                <c:pt idx="2453">
                  <c:v>0.35957</c:v>
                </c:pt>
                <c:pt idx="2454">
                  <c:v>0.35957</c:v>
                </c:pt>
                <c:pt idx="2455">
                  <c:v>0.35957</c:v>
                </c:pt>
                <c:pt idx="2456">
                  <c:v>0.35957</c:v>
                </c:pt>
                <c:pt idx="2457">
                  <c:v>0.35957</c:v>
                </c:pt>
                <c:pt idx="2458">
                  <c:v>0.35957</c:v>
                </c:pt>
                <c:pt idx="2459">
                  <c:v>0.36706</c:v>
                </c:pt>
                <c:pt idx="2460">
                  <c:v>0.36706</c:v>
                </c:pt>
                <c:pt idx="2461">
                  <c:v>0.36706</c:v>
                </c:pt>
                <c:pt idx="2462">
                  <c:v>0.36706</c:v>
                </c:pt>
                <c:pt idx="2463">
                  <c:v>0.36706</c:v>
                </c:pt>
                <c:pt idx="2464">
                  <c:v>0.36706</c:v>
                </c:pt>
                <c:pt idx="2465">
                  <c:v>0.36706</c:v>
                </c:pt>
                <c:pt idx="2466">
                  <c:v>0.36706</c:v>
                </c:pt>
                <c:pt idx="2467">
                  <c:v>0.36706</c:v>
                </c:pt>
                <c:pt idx="2468">
                  <c:v>0.36706</c:v>
                </c:pt>
                <c:pt idx="2469">
                  <c:v>0.36706</c:v>
                </c:pt>
                <c:pt idx="2470">
                  <c:v>0.36706</c:v>
                </c:pt>
                <c:pt idx="2471">
                  <c:v>0.36706</c:v>
                </c:pt>
                <c:pt idx="2472">
                  <c:v>0.36706</c:v>
                </c:pt>
                <c:pt idx="2473">
                  <c:v>0.36706</c:v>
                </c:pt>
                <c:pt idx="2474">
                  <c:v>0.36706</c:v>
                </c:pt>
                <c:pt idx="2475">
                  <c:v>0.36706</c:v>
                </c:pt>
                <c:pt idx="2476">
                  <c:v>0.36706</c:v>
                </c:pt>
                <c:pt idx="2477">
                  <c:v>0.36706</c:v>
                </c:pt>
                <c:pt idx="2478">
                  <c:v>0.36706</c:v>
                </c:pt>
                <c:pt idx="2479">
                  <c:v>0.36706</c:v>
                </c:pt>
                <c:pt idx="2480">
                  <c:v>0.36706</c:v>
                </c:pt>
                <c:pt idx="2481">
                  <c:v>0.36706</c:v>
                </c:pt>
                <c:pt idx="2482">
                  <c:v>0.36706</c:v>
                </c:pt>
                <c:pt idx="2483">
                  <c:v>0.36706</c:v>
                </c:pt>
                <c:pt idx="2484">
                  <c:v>0.36706</c:v>
                </c:pt>
                <c:pt idx="2485">
                  <c:v>0.36706</c:v>
                </c:pt>
                <c:pt idx="2486">
                  <c:v>0.36706</c:v>
                </c:pt>
                <c:pt idx="2487">
                  <c:v>0.36706</c:v>
                </c:pt>
                <c:pt idx="2488">
                  <c:v>0.36706</c:v>
                </c:pt>
                <c:pt idx="2489">
                  <c:v>0.36706</c:v>
                </c:pt>
                <c:pt idx="2490">
                  <c:v>0.36706</c:v>
                </c:pt>
                <c:pt idx="2491">
                  <c:v>0.36706</c:v>
                </c:pt>
                <c:pt idx="2492">
                  <c:v>0.36706</c:v>
                </c:pt>
                <c:pt idx="2493">
                  <c:v>0.36706</c:v>
                </c:pt>
                <c:pt idx="2494">
                  <c:v>0.36706</c:v>
                </c:pt>
                <c:pt idx="2495">
                  <c:v>0.36706</c:v>
                </c:pt>
                <c:pt idx="2496">
                  <c:v>0.36706</c:v>
                </c:pt>
                <c:pt idx="2497">
                  <c:v>0.36706</c:v>
                </c:pt>
                <c:pt idx="2498">
                  <c:v>0.36706</c:v>
                </c:pt>
                <c:pt idx="2499">
                  <c:v>0.36706</c:v>
                </c:pt>
                <c:pt idx="2500">
                  <c:v>0.36706</c:v>
                </c:pt>
                <c:pt idx="2501">
                  <c:v>0.36706</c:v>
                </c:pt>
                <c:pt idx="2502">
                  <c:v>0.36706</c:v>
                </c:pt>
                <c:pt idx="2503">
                  <c:v>0.36706</c:v>
                </c:pt>
                <c:pt idx="2504">
                  <c:v>0.36706</c:v>
                </c:pt>
                <c:pt idx="2505">
                  <c:v>0.36706</c:v>
                </c:pt>
                <c:pt idx="2506">
                  <c:v>0.36706</c:v>
                </c:pt>
                <c:pt idx="2507">
                  <c:v>0.36706</c:v>
                </c:pt>
                <c:pt idx="2508">
                  <c:v>0.36706</c:v>
                </c:pt>
                <c:pt idx="2509">
                  <c:v>0.36706</c:v>
                </c:pt>
                <c:pt idx="2510">
                  <c:v>0.36706</c:v>
                </c:pt>
                <c:pt idx="2511">
                  <c:v>0.36706</c:v>
                </c:pt>
                <c:pt idx="2512">
                  <c:v>0.37454999999999999</c:v>
                </c:pt>
                <c:pt idx="2513">
                  <c:v>0.37454999999999999</c:v>
                </c:pt>
                <c:pt idx="2514">
                  <c:v>0.37454999999999999</c:v>
                </c:pt>
                <c:pt idx="2515">
                  <c:v>0.37454999999999999</c:v>
                </c:pt>
                <c:pt idx="2516">
                  <c:v>0.37454999999999999</c:v>
                </c:pt>
                <c:pt idx="2517">
                  <c:v>0.37454999999999999</c:v>
                </c:pt>
                <c:pt idx="2518">
                  <c:v>0.37454999999999999</c:v>
                </c:pt>
                <c:pt idx="2519">
                  <c:v>0.37454999999999999</c:v>
                </c:pt>
                <c:pt idx="2520">
                  <c:v>0.37454999999999999</c:v>
                </c:pt>
                <c:pt idx="2521">
                  <c:v>0.37454999999999999</c:v>
                </c:pt>
                <c:pt idx="2522">
                  <c:v>0.37454999999999999</c:v>
                </c:pt>
                <c:pt idx="2523">
                  <c:v>0.37454999999999999</c:v>
                </c:pt>
                <c:pt idx="2524">
                  <c:v>0.37454999999999999</c:v>
                </c:pt>
                <c:pt idx="2525">
                  <c:v>0.37454999999999999</c:v>
                </c:pt>
                <c:pt idx="2526">
                  <c:v>0.37454999999999999</c:v>
                </c:pt>
                <c:pt idx="2527">
                  <c:v>0.37454999999999999</c:v>
                </c:pt>
                <c:pt idx="2528">
                  <c:v>0.37454999999999999</c:v>
                </c:pt>
                <c:pt idx="2529">
                  <c:v>0.37454999999999999</c:v>
                </c:pt>
                <c:pt idx="2530">
                  <c:v>0.37454999999999999</c:v>
                </c:pt>
                <c:pt idx="2531">
                  <c:v>0.37454999999999999</c:v>
                </c:pt>
                <c:pt idx="2532">
                  <c:v>0.37454999999999999</c:v>
                </c:pt>
                <c:pt idx="2533">
                  <c:v>0.37454999999999999</c:v>
                </c:pt>
                <c:pt idx="2534">
                  <c:v>0.37454999999999999</c:v>
                </c:pt>
                <c:pt idx="2535">
                  <c:v>0.37454999999999999</c:v>
                </c:pt>
                <c:pt idx="2536">
                  <c:v>0.37454999999999999</c:v>
                </c:pt>
                <c:pt idx="2537">
                  <c:v>0.37454999999999999</c:v>
                </c:pt>
                <c:pt idx="2538">
                  <c:v>0.37454999999999999</c:v>
                </c:pt>
                <c:pt idx="2539">
                  <c:v>0.37454999999999999</c:v>
                </c:pt>
                <c:pt idx="2540">
                  <c:v>0.37454999999999999</c:v>
                </c:pt>
                <c:pt idx="2541">
                  <c:v>0.37454999999999999</c:v>
                </c:pt>
                <c:pt idx="2542">
                  <c:v>0.37454999999999999</c:v>
                </c:pt>
                <c:pt idx="2543">
                  <c:v>0.37454999999999999</c:v>
                </c:pt>
                <c:pt idx="2544">
                  <c:v>0.37454999999999999</c:v>
                </c:pt>
                <c:pt idx="2545">
                  <c:v>0.37454999999999999</c:v>
                </c:pt>
                <c:pt idx="2546">
                  <c:v>0.37454999999999999</c:v>
                </c:pt>
                <c:pt idx="2547">
                  <c:v>0.37454999999999999</c:v>
                </c:pt>
                <c:pt idx="2548">
                  <c:v>0.37454999999999999</c:v>
                </c:pt>
                <c:pt idx="2549">
                  <c:v>0.37454999999999999</c:v>
                </c:pt>
                <c:pt idx="2550">
                  <c:v>0.37454999999999999</c:v>
                </c:pt>
                <c:pt idx="2551">
                  <c:v>0.37454999999999999</c:v>
                </c:pt>
                <c:pt idx="2552">
                  <c:v>0.37454999999999999</c:v>
                </c:pt>
                <c:pt idx="2553">
                  <c:v>0.37454999999999999</c:v>
                </c:pt>
                <c:pt idx="2554">
                  <c:v>0.37454999999999999</c:v>
                </c:pt>
                <c:pt idx="2555">
                  <c:v>0.37454999999999999</c:v>
                </c:pt>
                <c:pt idx="2556">
                  <c:v>0.37454999999999999</c:v>
                </c:pt>
                <c:pt idx="2557">
                  <c:v>0.37454999999999999</c:v>
                </c:pt>
                <c:pt idx="2558">
                  <c:v>0.37454999999999999</c:v>
                </c:pt>
                <c:pt idx="2559">
                  <c:v>0.37454999999999999</c:v>
                </c:pt>
                <c:pt idx="2560">
                  <c:v>0.37454999999999999</c:v>
                </c:pt>
                <c:pt idx="2561">
                  <c:v>0.37454999999999999</c:v>
                </c:pt>
                <c:pt idx="2562">
                  <c:v>0.37454999999999999</c:v>
                </c:pt>
                <c:pt idx="2563">
                  <c:v>0.37454999999999999</c:v>
                </c:pt>
                <c:pt idx="2564">
                  <c:v>0.37454999999999999</c:v>
                </c:pt>
                <c:pt idx="2565">
                  <c:v>0.38203999999999999</c:v>
                </c:pt>
                <c:pt idx="2566">
                  <c:v>0.38203999999999999</c:v>
                </c:pt>
                <c:pt idx="2567">
                  <c:v>0.38203999999999999</c:v>
                </c:pt>
                <c:pt idx="2568">
                  <c:v>0.37454999999999999</c:v>
                </c:pt>
                <c:pt idx="2569">
                  <c:v>0.37454999999999999</c:v>
                </c:pt>
                <c:pt idx="2570">
                  <c:v>0.38203999999999999</c:v>
                </c:pt>
                <c:pt idx="2571">
                  <c:v>0.38203999999999999</c:v>
                </c:pt>
                <c:pt idx="2572">
                  <c:v>0.38203999999999999</c:v>
                </c:pt>
                <c:pt idx="2573">
                  <c:v>0.38203999999999999</c:v>
                </c:pt>
                <c:pt idx="2574">
                  <c:v>0.38203999999999999</c:v>
                </c:pt>
                <c:pt idx="2575">
                  <c:v>0.38203999999999999</c:v>
                </c:pt>
                <c:pt idx="2576">
                  <c:v>0.38203999999999999</c:v>
                </c:pt>
                <c:pt idx="2577">
                  <c:v>0.38203999999999999</c:v>
                </c:pt>
                <c:pt idx="2578">
                  <c:v>0.38203999999999999</c:v>
                </c:pt>
                <c:pt idx="2579">
                  <c:v>0.38203999999999999</c:v>
                </c:pt>
                <c:pt idx="2580">
                  <c:v>0.38203999999999999</c:v>
                </c:pt>
                <c:pt idx="2581">
                  <c:v>0.38203999999999999</c:v>
                </c:pt>
                <c:pt idx="2582">
                  <c:v>0.38203999999999999</c:v>
                </c:pt>
                <c:pt idx="2583">
                  <c:v>0.38203999999999999</c:v>
                </c:pt>
                <c:pt idx="2584">
                  <c:v>0.38203999999999999</c:v>
                </c:pt>
                <c:pt idx="2585">
                  <c:v>0.38203999999999999</c:v>
                </c:pt>
                <c:pt idx="2586">
                  <c:v>0.38203999999999999</c:v>
                </c:pt>
                <c:pt idx="2587">
                  <c:v>0.38203999999999999</c:v>
                </c:pt>
                <c:pt idx="2588">
                  <c:v>0.38203999999999999</c:v>
                </c:pt>
                <c:pt idx="2589">
                  <c:v>0.38203999999999999</c:v>
                </c:pt>
                <c:pt idx="2590">
                  <c:v>0.38203999999999999</c:v>
                </c:pt>
                <c:pt idx="2591">
                  <c:v>0.38203999999999999</c:v>
                </c:pt>
                <c:pt idx="2592">
                  <c:v>0.38203999999999999</c:v>
                </c:pt>
                <c:pt idx="2593">
                  <c:v>0.38203999999999999</c:v>
                </c:pt>
                <c:pt idx="2594">
                  <c:v>0.38203999999999999</c:v>
                </c:pt>
                <c:pt idx="2595">
                  <c:v>0.38203999999999999</c:v>
                </c:pt>
                <c:pt idx="2596">
                  <c:v>0.38203999999999999</c:v>
                </c:pt>
                <c:pt idx="2597">
                  <c:v>0.38203999999999999</c:v>
                </c:pt>
                <c:pt idx="2598">
                  <c:v>0.38203999999999999</c:v>
                </c:pt>
                <c:pt idx="2599">
                  <c:v>0.38203999999999999</c:v>
                </c:pt>
                <c:pt idx="2600">
                  <c:v>0.38203999999999999</c:v>
                </c:pt>
                <c:pt idx="2601">
                  <c:v>0.38203999999999999</c:v>
                </c:pt>
                <c:pt idx="2602">
                  <c:v>0.38203999999999999</c:v>
                </c:pt>
                <c:pt idx="2603">
                  <c:v>0.38203999999999999</c:v>
                </c:pt>
                <c:pt idx="2604">
                  <c:v>0.38203999999999999</c:v>
                </c:pt>
                <c:pt idx="2605">
                  <c:v>0.38952999999999999</c:v>
                </c:pt>
                <c:pt idx="2606">
                  <c:v>0.38952999999999999</c:v>
                </c:pt>
                <c:pt idx="2607">
                  <c:v>0.38952999999999999</c:v>
                </c:pt>
                <c:pt idx="2608">
                  <c:v>0.38952999999999999</c:v>
                </c:pt>
                <c:pt idx="2609">
                  <c:v>0.38203999999999999</c:v>
                </c:pt>
                <c:pt idx="2610">
                  <c:v>0.38203999999999999</c:v>
                </c:pt>
                <c:pt idx="2611">
                  <c:v>0.38203999999999999</c:v>
                </c:pt>
                <c:pt idx="2612">
                  <c:v>0.38203999999999999</c:v>
                </c:pt>
                <c:pt idx="2613">
                  <c:v>0.38203999999999999</c:v>
                </c:pt>
                <c:pt idx="2614">
                  <c:v>0.38203999999999999</c:v>
                </c:pt>
                <c:pt idx="2615">
                  <c:v>0.38203999999999999</c:v>
                </c:pt>
                <c:pt idx="2616">
                  <c:v>0.38203999999999999</c:v>
                </c:pt>
                <c:pt idx="2617">
                  <c:v>0.38203999999999999</c:v>
                </c:pt>
                <c:pt idx="2618">
                  <c:v>0.38203999999999999</c:v>
                </c:pt>
                <c:pt idx="2619">
                  <c:v>0.38203999999999999</c:v>
                </c:pt>
                <c:pt idx="2620">
                  <c:v>0.38952999999999999</c:v>
                </c:pt>
                <c:pt idx="2621">
                  <c:v>0.38952999999999999</c:v>
                </c:pt>
                <c:pt idx="2622">
                  <c:v>0.38952999999999999</c:v>
                </c:pt>
                <c:pt idx="2623">
                  <c:v>0.38952999999999999</c:v>
                </c:pt>
                <c:pt idx="2624">
                  <c:v>0.38952999999999999</c:v>
                </c:pt>
                <c:pt idx="2625">
                  <c:v>0.38203999999999999</c:v>
                </c:pt>
                <c:pt idx="2626">
                  <c:v>0.38203999999999999</c:v>
                </c:pt>
                <c:pt idx="2627">
                  <c:v>0.38203999999999999</c:v>
                </c:pt>
                <c:pt idx="2628">
                  <c:v>0.38203999999999999</c:v>
                </c:pt>
                <c:pt idx="2629">
                  <c:v>0.38203999999999999</c:v>
                </c:pt>
                <c:pt idx="2630">
                  <c:v>0.38203999999999999</c:v>
                </c:pt>
                <c:pt idx="2631">
                  <c:v>0.38203999999999999</c:v>
                </c:pt>
                <c:pt idx="2632">
                  <c:v>0.38952999999999999</c:v>
                </c:pt>
                <c:pt idx="2633">
                  <c:v>0.38952999999999999</c:v>
                </c:pt>
                <c:pt idx="2634">
                  <c:v>0.38952999999999999</c:v>
                </c:pt>
                <c:pt idx="2635">
                  <c:v>0.38952999999999999</c:v>
                </c:pt>
                <c:pt idx="2636">
                  <c:v>0.38952999999999999</c:v>
                </c:pt>
                <c:pt idx="2637">
                  <c:v>0.38952999999999999</c:v>
                </c:pt>
                <c:pt idx="2638">
                  <c:v>0.38203999999999999</c:v>
                </c:pt>
                <c:pt idx="2639">
                  <c:v>0.38203999999999999</c:v>
                </c:pt>
                <c:pt idx="2640">
                  <c:v>0.38952999999999999</c:v>
                </c:pt>
                <c:pt idx="2641">
                  <c:v>0.38952999999999999</c:v>
                </c:pt>
                <c:pt idx="2642">
                  <c:v>0.38952999999999999</c:v>
                </c:pt>
                <c:pt idx="2643">
                  <c:v>0.38952999999999999</c:v>
                </c:pt>
                <c:pt idx="2644">
                  <c:v>0.38952999999999999</c:v>
                </c:pt>
                <c:pt idx="2645">
                  <c:v>0.38203999999999999</c:v>
                </c:pt>
                <c:pt idx="2646">
                  <c:v>0.37454999999999999</c:v>
                </c:pt>
                <c:pt idx="2647">
                  <c:v>0.38203999999999999</c:v>
                </c:pt>
                <c:pt idx="2648">
                  <c:v>0.38952999999999999</c:v>
                </c:pt>
                <c:pt idx="2649">
                  <c:v>0.38952999999999999</c:v>
                </c:pt>
                <c:pt idx="2650">
                  <c:v>0.39702999999999999</c:v>
                </c:pt>
                <c:pt idx="2651">
                  <c:v>0.38952999999999999</c:v>
                </c:pt>
                <c:pt idx="2652">
                  <c:v>0.38952999999999999</c:v>
                </c:pt>
                <c:pt idx="2653">
                  <c:v>0.38952999999999999</c:v>
                </c:pt>
                <c:pt idx="2654">
                  <c:v>0.38952999999999999</c:v>
                </c:pt>
                <c:pt idx="2655">
                  <c:v>0.38952999999999999</c:v>
                </c:pt>
                <c:pt idx="2656">
                  <c:v>0.38952999999999999</c:v>
                </c:pt>
                <c:pt idx="2657">
                  <c:v>0.39702999999999999</c:v>
                </c:pt>
                <c:pt idx="2658">
                  <c:v>0.39702999999999999</c:v>
                </c:pt>
                <c:pt idx="2659">
                  <c:v>0.38952999999999999</c:v>
                </c:pt>
                <c:pt idx="2660">
                  <c:v>0.38952999999999999</c:v>
                </c:pt>
                <c:pt idx="2661">
                  <c:v>0.38952999999999999</c:v>
                </c:pt>
                <c:pt idx="2662">
                  <c:v>0.38952999999999999</c:v>
                </c:pt>
                <c:pt idx="2663">
                  <c:v>0.38952999999999999</c:v>
                </c:pt>
                <c:pt idx="2664">
                  <c:v>0.38952999999999999</c:v>
                </c:pt>
                <c:pt idx="2665">
                  <c:v>0.38952999999999999</c:v>
                </c:pt>
                <c:pt idx="2666">
                  <c:v>0.38952999999999999</c:v>
                </c:pt>
                <c:pt idx="2667">
                  <c:v>0.38952999999999999</c:v>
                </c:pt>
                <c:pt idx="2668">
                  <c:v>0.38952999999999999</c:v>
                </c:pt>
                <c:pt idx="2669">
                  <c:v>0.38952999999999999</c:v>
                </c:pt>
                <c:pt idx="2670">
                  <c:v>0.38952999999999999</c:v>
                </c:pt>
                <c:pt idx="2671">
                  <c:v>0.38952999999999999</c:v>
                </c:pt>
                <c:pt idx="2672">
                  <c:v>0.39702999999999999</c:v>
                </c:pt>
                <c:pt idx="2673">
                  <c:v>0.39702999999999999</c:v>
                </c:pt>
                <c:pt idx="2674">
                  <c:v>0.39702999999999999</c:v>
                </c:pt>
                <c:pt idx="2675">
                  <c:v>0.39702999999999999</c:v>
                </c:pt>
                <c:pt idx="2676">
                  <c:v>0.39702999999999999</c:v>
                </c:pt>
                <c:pt idx="2677">
                  <c:v>0.39702999999999999</c:v>
                </c:pt>
                <c:pt idx="2678">
                  <c:v>0.39702999999999999</c:v>
                </c:pt>
                <c:pt idx="2679">
                  <c:v>0.39702999999999999</c:v>
                </c:pt>
                <c:pt idx="2680">
                  <c:v>0.39702999999999999</c:v>
                </c:pt>
                <c:pt idx="2681">
                  <c:v>0.39702999999999999</c:v>
                </c:pt>
                <c:pt idx="2682">
                  <c:v>0.39702999999999999</c:v>
                </c:pt>
                <c:pt idx="2683">
                  <c:v>0.39702999999999999</c:v>
                </c:pt>
                <c:pt idx="2684">
                  <c:v>0.39702999999999999</c:v>
                </c:pt>
                <c:pt idx="2685">
                  <c:v>0.38952999999999999</c:v>
                </c:pt>
                <c:pt idx="2686">
                  <c:v>0.38952999999999999</c:v>
                </c:pt>
                <c:pt idx="2687">
                  <c:v>0.38952999999999999</c:v>
                </c:pt>
                <c:pt idx="2688">
                  <c:v>0.38952999999999999</c:v>
                </c:pt>
                <c:pt idx="2689">
                  <c:v>0.39702999999999999</c:v>
                </c:pt>
                <c:pt idx="2690">
                  <c:v>0.39702999999999999</c:v>
                </c:pt>
                <c:pt idx="2691">
                  <c:v>0.39702999999999999</c:v>
                </c:pt>
                <c:pt idx="2692">
                  <c:v>0.39702999999999999</c:v>
                </c:pt>
                <c:pt idx="2693">
                  <c:v>0.39702999999999999</c:v>
                </c:pt>
                <c:pt idx="2694">
                  <c:v>0.39702999999999999</c:v>
                </c:pt>
                <c:pt idx="2695">
                  <c:v>0.39702999999999999</c:v>
                </c:pt>
                <c:pt idx="2696">
                  <c:v>0.39702999999999999</c:v>
                </c:pt>
                <c:pt idx="2697">
                  <c:v>0.39702999999999999</c:v>
                </c:pt>
                <c:pt idx="2698">
                  <c:v>0.39702999999999999</c:v>
                </c:pt>
                <c:pt idx="2699">
                  <c:v>0.39702999999999999</c:v>
                </c:pt>
                <c:pt idx="2700">
                  <c:v>0.39702999999999999</c:v>
                </c:pt>
                <c:pt idx="2701">
                  <c:v>0.39702999999999999</c:v>
                </c:pt>
                <c:pt idx="2702">
                  <c:v>0.39702999999999999</c:v>
                </c:pt>
                <c:pt idx="2703">
                  <c:v>0.39702999999999999</c:v>
                </c:pt>
                <c:pt idx="2704">
                  <c:v>0.39702999999999999</c:v>
                </c:pt>
                <c:pt idx="2705">
                  <c:v>0.39702999999999999</c:v>
                </c:pt>
                <c:pt idx="2706">
                  <c:v>0.39702999999999999</c:v>
                </c:pt>
                <c:pt idx="2707">
                  <c:v>0.39702999999999999</c:v>
                </c:pt>
                <c:pt idx="2708">
                  <c:v>0.39702999999999999</c:v>
                </c:pt>
                <c:pt idx="2709">
                  <c:v>0.39702999999999999</c:v>
                </c:pt>
                <c:pt idx="2710">
                  <c:v>0.39702999999999999</c:v>
                </c:pt>
                <c:pt idx="2711">
                  <c:v>0.39702999999999999</c:v>
                </c:pt>
                <c:pt idx="2712">
                  <c:v>0.39702999999999999</c:v>
                </c:pt>
                <c:pt idx="2713">
                  <c:v>0.39702999999999999</c:v>
                </c:pt>
                <c:pt idx="2714">
                  <c:v>0.39702999999999999</c:v>
                </c:pt>
                <c:pt idx="2715">
                  <c:v>0.39702999999999999</c:v>
                </c:pt>
                <c:pt idx="2716">
                  <c:v>0.39702999999999999</c:v>
                </c:pt>
                <c:pt idx="2717">
                  <c:v>0.39702999999999999</c:v>
                </c:pt>
                <c:pt idx="2718">
                  <c:v>0.39702999999999999</c:v>
                </c:pt>
                <c:pt idx="2719">
                  <c:v>0.39702999999999999</c:v>
                </c:pt>
                <c:pt idx="2720">
                  <c:v>0.39702999999999999</c:v>
                </c:pt>
                <c:pt idx="2721">
                  <c:v>0.40451999999999999</c:v>
                </c:pt>
                <c:pt idx="2722">
                  <c:v>0.40451999999999999</c:v>
                </c:pt>
                <c:pt idx="2723">
                  <c:v>0.40451999999999999</c:v>
                </c:pt>
                <c:pt idx="2724">
                  <c:v>0.39702999999999999</c:v>
                </c:pt>
                <c:pt idx="2725">
                  <c:v>0.39702999999999999</c:v>
                </c:pt>
                <c:pt idx="2726">
                  <c:v>0.39702999999999999</c:v>
                </c:pt>
                <c:pt idx="2727">
                  <c:v>0.39702999999999999</c:v>
                </c:pt>
                <c:pt idx="2728">
                  <c:v>0.40451999999999999</c:v>
                </c:pt>
                <c:pt idx="2729">
                  <c:v>0.40451999999999999</c:v>
                </c:pt>
                <c:pt idx="2730">
                  <c:v>0.40451999999999999</c:v>
                </c:pt>
                <c:pt idx="2731">
                  <c:v>0.40451999999999999</c:v>
                </c:pt>
                <c:pt idx="2732">
                  <c:v>0.39702999999999999</c:v>
                </c:pt>
                <c:pt idx="2733">
                  <c:v>0.39702999999999999</c:v>
                </c:pt>
                <c:pt idx="2734">
                  <c:v>0.39702999999999999</c:v>
                </c:pt>
                <c:pt idx="2735">
                  <c:v>0.39702999999999999</c:v>
                </c:pt>
                <c:pt idx="2736">
                  <c:v>0.40451999999999999</c:v>
                </c:pt>
                <c:pt idx="2737">
                  <c:v>0.40451999999999999</c:v>
                </c:pt>
                <c:pt idx="2738">
                  <c:v>0.40451999999999999</c:v>
                </c:pt>
                <c:pt idx="2739">
                  <c:v>0.40451999999999999</c:v>
                </c:pt>
                <c:pt idx="2740">
                  <c:v>0.40451999999999999</c:v>
                </c:pt>
                <c:pt idx="2741">
                  <c:v>0.40451999999999999</c:v>
                </c:pt>
                <c:pt idx="2742">
                  <c:v>0.40451999999999999</c:v>
                </c:pt>
                <c:pt idx="2743">
                  <c:v>0.40451999999999999</c:v>
                </c:pt>
                <c:pt idx="2744">
                  <c:v>0.40451999999999999</c:v>
                </c:pt>
                <c:pt idx="2745">
                  <c:v>0.40451999999999999</c:v>
                </c:pt>
                <c:pt idx="2746">
                  <c:v>0.40451999999999999</c:v>
                </c:pt>
                <c:pt idx="2747">
                  <c:v>0.40451999999999999</c:v>
                </c:pt>
                <c:pt idx="2748">
                  <c:v>0.40451999999999999</c:v>
                </c:pt>
                <c:pt idx="2749">
                  <c:v>0.40451999999999999</c:v>
                </c:pt>
                <c:pt idx="2750">
                  <c:v>0.40451999999999999</c:v>
                </c:pt>
                <c:pt idx="2751">
                  <c:v>0.40451999999999999</c:v>
                </c:pt>
                <c:pt idx="2752">
                  <c:v>0.40451999999999999</c:v>
                </c:pt>
                <c:pt idx="2753">
                  <c:v>0.40451999999999999</c:v>
                </c:pt>
                <c:pt idx="2754">
                  <c:v>0.40451999999999999</c:v>
                </c:pt>
                <c:pt idx="2755">
                  <c:v>0.40451999999999999</c:v>
                </c:pt>
                <c:pt idx="2756">
                  <c:v>0.40451999999999999</c:v>
                </c:pt>
                <c:pt idx="2757">
                  <c:v>0.40451999999999999</c:v>
                </c:pt>
                <c:pt idx="2758">
                  <c:v>0.40451999999999999</c:v>
                </c:pt>
                <c:pt idx="2759">
                  <c:v>0.40451999999999999</c:v>
                </c:pt>
                <c:pt idx="2760">
                  <c:v>0.40451999999999999</c:v>
                </c:pt>
                <c:pt idx="2761">
                  <c:v>0.40451999999999999</c:v>
                </c:pt>
                <c:pt idx="2762">
                  <c:v>0.40451999999999999</c:v>
                </c:pt>
                <c:pt idx="2763">
                  <c:v>0.40451999999999999</c:v>
                </c:pt>
                <c:pt idx="2764">
                  <c:v>0.40451999999999999</c:v>
                </c:pt>
                <c:pt idx="2765">
                  <c:v>0.40451999999999999</c:v>
                </c:pt>
                <c:pt idx="2766">
                  <c:v>0.40451999999999999</c:v>
                </c:pt>
                <c:pt idx="2767">
                  <c:v>0.40451999999999999</c:v>
                </c:pt>
                <c:pt idx="2768">
                  <c:v>0.40451999999999999</c:v>
                </c:pt>
                <c:pt idx="2769">
                  <c:v>0.40451999999999999</c:v>
                </c:pt>
                <c:pt idx="2770">
                  <c:v>0.40451999999999999</c:v>
                </c:pt>
                <c:pt idx="2771">
                  <c:v>0.40451999999999999</c:v>
                </c:pt>
                <c:pt idx="2772">
                  <c:v>0.40451999999999999</c:v>
                </c:pt>
                <c:pt idx="2773">
                  <c:v>0.40451999999999999</c:v>
                </c:pt>
                <c:pt idx="2774">
                  <c:v>0.40451999999999999</c:v>
                </c:pt>
                <c:pt idx="2775">
                  <c:v>0.40451999999999999</c:v>
                </c:pt>
                <c:pt idx="2776">
                  <c:v>0.40451999999999999</c:v>
                </c:pt>
                <c:pt idx="2777">
                  <c:v>0.41200999999999999</c:v>
                </c:pt>
                <c:pt idx="2778">
                  <c:v>0.41200999999999999</c:v>
                </c:pt>
                <c:pt idx="2779">
                  <c:v>0.41200999999999999</c:v>
                </c:pt>
                <c:pt idx="2780">
                  <c:v>0.41200999999999999</c:v>
                </c:pt>
                <c:pt idx="2781">
                  <c:v>0.41200999999999999</c:v>
                </c:pt>
                <c:pt idx="2782">
                  <c:v>0.41200999999999999</c:v>
                </c:pt>
                <c:pt idx="2783">
                  <c:v>0.41200999999999999</c:v>
                </c:pt>
                <c:pt idx="2784">
                  <c:v>0.41200999999999999</c:v>
                </c:pt>
                <c:pt idx="2785">
                  <c:v>0.41200999999999999</c:v>
                </c:pt>
                <c:pt idx="2786">
                  <c:v>0.41200999999999999</c:v>
                </c:pt>
                <c:pt idx="2787">
                  <c:v>0.41200999999999999</c:v>
                </c:pt>
                <c:pt idx="2788">
                  <c:v>0.41200999999999999</c:v>
                </c:pt>
                <c:pt idx="2789">
                  <c:v>0.41200999999999999</c:v>
                </c:pt>
                <c:pt idx="2790">
                  <c:v>0.41200999999999999</c:v>
                </c:pt>
                <c:pt idx="2791">
                  <c:v>0.40451999999999999</c:v>
                </c:pt>
                <c:pt idx="2792">
                  <c:v>0.40451999999999999</c:v>
                </c:pt>
                <c:pt idx="2793">
                  <c:v>0.40451999999999999</c:v>
                </c:pt>
                <c:pt idx="2794">
                  <c:v>0.41200999999999999</c:v>
                </c:pt>
                <c:pt idx="2795">
                  <c:v>0.41200999999999999</c:v>
                </c:pt>
                <c:pt idx="2796">
                  <c:v>0.41200999999999999</c:v>
                </c:pt>
                <c:pt idx="2797">
                  <c:v>0.41200999999999999</c:v>
                </c:pt>
                <c:pt idx="2798">
                  <c:v>0.41200999999999999</c:v>
                </c:pt>
                <c:pt idx="2799">
                  <c:v>0.41200999999999999</c:v>
                </c:pt>
                <c:pt idx="2800">
                  <c:v>0.41200999999999999</c:v>
                </c:pt>
                <c:pt idx="2801">
                  <c:v>0.41200999999999999</c:v>
                </c:pt>
                <c:pt idx="2802">
                  <c:v>0.41200999999999999</c:v>
                </c:pt>
                <c:pt idx="2803">
                  <c:v>0.41200999999999999</c:v>
                </c:pt>
                <c:pt idx="2804">
                  <c:v>0.41200999999999999</c:v>
                </c:pt>
                <c:pt idx="2805">
                  <c:v>0.41200999999999999</c:v>
                </c:pt>
                <c:pt idx="2806">
                  <c:v>0.41200999999999999</c:v>
                </c:pt>
                <c:pt idx="2807">
                  <c:v>0.41200999999999999</c:v>
                </c:pt>
                <c:pt idx="2808">
                  <c:v>0.41200999999999999</c:v>
                </c:pt>
                <c:pt idx="2809">
                  <c:v>0.41200999999999999</c:v>
                </c:pt>
                <c:pt idx="2810">
                  <c:v>0.41200999999999999</c:v>
                </c:pt>
                <c:pt idx="2811">
                  <c:v>0.41200999999999999</c:v>
                </c:pt>
                <c:pt idx="2812">
                  <c:v>0.41200999999999999</c:v>
                </c:pt>
                <c:pt idx="2813">
                  <c:v>0.41200999999999999</c:v>
                </c:pt>
                <c:pt idx="2814">
                  <c:v>0.41200999999999999</c:v>
                </c:pt>
                <c:pt idx="2815">
                  <c:v>0.41200999999999999</c:v>
                </c:pt>
                <c:pt idx="2816">
                  <c:v>0.41200999999999999</c:v>
                </c:pt>
                <c:pt idx="2817">
                  <c:v>0.41200999999999999</c:v>
                </c:pt>
                <c:pt idx="2818">
                  <c:v>0.41200999999999999</c:v>
                </c:pt>
                <c:pt idx="2819">
                  <c:v>0.41200999999999999</c:v>
                </c:pt>
                <c:pt idx="2820">
                  <c:v>0.41949999999999998</c:v>
                </c:pt>
                <c:pt idx="2821">
                  <c:v>0.41949999999999998</c:v>
                </c:pt>
                <c:pt idx="2822">
                  <c:v>0.41949999999999998</c:v>
                </c:pt>
                <c:pt idx="2823">
                  <c:v>0.41949999999999998</c:v>
                </c:pt>
                <c:pt idx="2824">
                  <c:v>0.41949999999999998</c:v>
                </c:pt>
                <c:pt idx="2825">
                  <c:v>0.41949999999999998</c:v>
                </c:pt>
                <c:pt idx="2826">
                  <c:v>0.41949999999999998</c:v>
                </c:pt>
                <c:pt idx="2827">
                  <c:v>0.41949999999999998</c:v>
                </c:pt>
                <c:pt idx="2828">
                  <c:v>0.41949999999999998</c:v>
                </c:pt>
                <c:pt idx="2829">
                  <c:v>0.41949999999999998</c:v>
                </c:pt>
                <c:pt idx="2830">
                  <c:v>0.41949999999999998</c:v>
                </c:pt>
                <c:pt idx="2831">
                  <c:v>0.41949999999999998</c:v>
                </c:pt>
                <c:pt idx="2832">
                  <c:v>0.41949999999999998</c:v>
                </c:pt>
                <c:pt idx="2833">
                  <c:v>0.41949999999999998</c:v>
                </c:pt>
                <c:pt idx="2834">
                  <c:v>0.41949999999999998</c:v>
                </c:pt>
                <c:pt idx="2835">
                  <c:v>0.41949999999999998</c:v>
                </c:pt>
                <c:pt idx="2836">
                  <c:v>0.41949999999999998</c:v>
                </c:pt>
                <c:pt idx="2837">
                  <c:v>0.41949999999999998</c:v>
                </c:pt>
                <c:pt idx="2838">
                  <c:v>0.41949999999999998</c:v>
                </c:pt>
                <c:pt idx="2839">
                  <c:v>0.41949999999999998</c:v>
                </c:pt>
                <c:pt idx="2840">
                  <c:v>0.41949999999999998</c:v>
                </c:pt>
                <c:pt idx="2841">
                  <c:v>0.41949999999999998</c:v>
                </c:pt>
                <c:pt idx="2842">
                  <c:v>0.41949999999999998</c:v>
                </c:pt>
                <c:pt idx="2843">
                  <c:v>0.41949999999999998</c:v>
                </c:pt>
                <c:pt idx="2844">
                  <c:v>0.41949999999999998</c:v>
                </c:pt>
                <c:pt idx="2845">
                  <c:v>0.41949999999999998</c:v>
                </c:pt>
                <c:pt idx="2846">
                  <c:v>0.41949999999999998</c:v>
                </c:pt>
                <c:pt idx="2847">
                  <c:v>0.41949999999999998</c:v>
                </c:pt>
                <c:pt idx="2848">
                  <c:v>0.41949999999999998</c:v>
                </c:pt>
                <c:pt idx="2849">
                  <c:v>0.41949999999999998</c:v>
                </c:pt>
                <c:pt idx="2850">
                  <c:v>0.41949999999999998</c:v>
                </c:pt>
                <c:pt idx="2851">
                  <c:v>0.41949999999999998</c:v>
                </c:pt>
                <c:pt idx="2852">
                  <c:v>0.41949999999999998</c:v>
                </c:pt>
                <c:pt idx="2853">
                  <c:v>0.41949999999999998</c:v>
                </c:pt>
                <c:pt idx="2854">
                  <c:v>0.41949999999999998</c:v>
                </c:pt>
                <c:pt idx="2855">
                  <c:v>0.41949999999999998</c:v>
                </c:pt>
                <c:pt idx="2856">
                  <c:v>0.41949999999999998</c:v>
                </c:pt>
                <c:pt idx="2857">
                  <c:v>0.41949999999999998</c:v>
                </c:pt>
                <c:pt idx="2858">
                  <c:v>0.41949999999999998</c:v>
                </c:pt>
                <c:pt idx="2859">
                  <c:v>0.41949999999999998</c:v>
                </c:pt>
                <c:pt idx="2860">
                  <c:v>0.41949999999999998</c:v>
                </c:pt>
                <c:pt idx="2861">
                  <c:v>0.41949999999999998</c:v>
                </c:pt>
                <c:pt idx="2862">
                  <c:v>0.41949999999999998</c:v>
                </c:pt>
                <c:pt idx="2863">
                  <c:v>0.41949999999999998</c:v>
                </c:pt>
                <c:pt idx="2864">
                  <c:v>0.41949999999999998</c:v>
                </c:pt>
                <c:pt idx="2865">
                  <c:v>0.42698999999999998</c:v>
                </c:pt>
                <c:pt idx="2866">
                  <c:v>0.42698999999999998</c:v>
                </c:pt>
                <c:pt idx="2867">
                  <c:v>0.41949999999999998</c:v>
                </c:pt>
                <c:pt idx="2868">
                  <c:v>0.42698999999999998</c:v>
                </c:pt>
                <c:pt idx="2869">
                  <c:v>0.42698999999999998</c:v>
                </c:pt>
                <c:pt idx="2870">
                  <c:v>0.42698999999999998</c:v>
                </c:pt>
                <c:pt idx="2871">
                  <c:v>0.42698999999999998</c:v>
                </c:pt>
                <c:pt idx="2872">
                  <c:v>0.42698999999999998</c:v>
                </c:pt>
                <c:pt idx="2873">
                  <c:v>0.42698999999999998</c:v>
                </c:pt>
                <c:pt idx="2874">
                  <c:v>0.42698999999999998</c:v>
                </c:pt>
                <c:pt idx="2875">
                  <c:v>0.41949999999999998</c:v>
                </c:pt>
                <c:pt idx="2876">
                  <c:v>0.41949999999999998</c:v>
                </c:pt>
                <c:pt idx="2877">
                  <c:v>0.41949999999999998</c:v>
                </c:pt>
                <c:pt idx="2878">
                  <c:v>0.41949999999999998</c:v>
                </c:pt>
                <c:pt idx="2879">
                  <c:v>0.42698999999999998</c:v>
                </c:pt>
                <c:pt idx="2880">
                  <c:v>0.42698999999999998</c:v>
                </c:pt>
                <c:pt idx="2881">
                  <c:v>0.42698999999999998</c:v>
                </c:pt>
                <c:pt idx="2882">
                  <c:v>0.42698999999999998</c:v>
                </c:pt>
                <c:pt idx="2883">
                  <c:v>0.42698999999999998</c:v>
                </c:pt>
                <c:pt idx="2884">
                  <c:v>0.42698999999999998</c:v>
                </c:pt>
                <c:pt idx="2885">
                  <c:v>0.42698999999999998</c:v>
                </c:pt>
                <c:pt idx="2886">
                  <c:v>0.42698999999999998</c:v>
                </c:pt>
                <c:pt idx="2887">
                  <c:v>0.42698999999999998</c:v>
                </c:pt>
                <c:pt idx="2888">
                  <c:v>0.42698999999999998</c:v>
                </c:pt>
                <c:pt idx="2889">
                  <c:v>0.42698999999999998</c:v>
                </c:pt>
                <c:pt idx="2890">
                  <c:v>0.42698999999999998</c:v>
                </c:pt>
                <c:pt idx="2891">
                  <c:v>0.42698999999999998</c:v>
                </c:pt>
                <c:pt idx="2892">
                  <c:v>0.42698999999999998</c:v>
                </c:pt>
                <c:pt idx="2893">
                  <c:v>0.42698999999999998</c:v>
                </c:pt>
                <c:pt idx="2894">
                  <c:v>0.42698999999999998</c:v>
                </c:pt>
                <c:pt idx="2895">
                  <c:v>0.42698999999999998</c:v>
                </c:pt>
                <c:pt idx="2896">
                  <c:v>0.42698999999999998</c:v>
                </c:pt>
                <c:pt idx="2897">
                  <c:v>0.42698999999999998</c:v>
                </c:pt>
                <c:pt idx="2898">
                  <c:v>0.42698999999999998</c:v>
                </c:pt>
                <c:pt idx="2899">
                  <c:v>0.42698999999999998</c:v>
                </c:pt>
                <c:pt idx="2900">
                  <c:v>0.42698999999999998</c:v>
                </c:pt>
                <c:pt idx="2901">
                  <c:v>0.42698999999999998</c:v>
                </c:pt>
                <c:pt idx="2902">
                  <c:v>0.42698999999999998</c:v>
                </c:pt>
                <c:pt idx="2903">
                  <c:v>0.42698999999999998</c:v>
                </c:pt>
                <c:pt idx="2904">
                  <c:v>0.42698999999999998</c:v>
                </c:pt>
                <c:pt idx="2905">
                  <c:v>0.42698999999999998</c:v>
                </c:pt>
                <c:pt idx="2906">
                  <c:v>0.42698999999999998</c:v>
                </c:pt>
                <c:pt idx="2907">
                  <c:v>0.42698999999999998</c:v>
                </c:pt>
                <c:pt idx="2908">
                  <c:v>0.42698999999999998</c:v>
                </c:pt>
                <c:pt idx="2909">
                  <c:v>0.42698999999999998</c:v>
                </c:pt>
                <c:pt idx="2910">
                  <c:v>0.42698999999999998</c:v>
                </c:pt>
                <c:pt idx="2911">
                  <c:v>0.42698999999999998</c:v>
                </c:pt>
                <c:pt idx="2912">
                  <c:v>0.42698999999999998</c:v>
                </c:pt>
                <c:pt idx="2913">
                  <c:v>0.42698999999999998</c:v>
                </c:pt>
                <c:pt idx="2914">
                  <c:v>0.42698999999999998</c:v>
                </c:pt>
                <c:pt idx="2915">
                  <c:v>0.42698999999999998</c:v>
                </c:pt>
                <c:pt idx="2916">
                  <c:v>0.42698999999999998</c:v>
                </c:pt>
                <c:pt idx="2917">
                  <c:v>0.42698999999999998</c:v>
                </c:pt>
                <c:pt idx="2918">
                  <c:v>0.42698999999999998</c:v>
                </c:pt>
                <c:pt idx="2919">
                  <c:v>0.42698999999999998</c:v>
                </c:pt>
                <c:pt idx="2920">
                  <c:v>0.42698999999999998</c:v>
                </c:pt>
                <c:pt idx="2921">
                  <c:v>0.43447999999999998</c:v>
                </c:pt>
                <c:pt idx="2922">
                  <c:v>0.43447999999999998</c:v>
                </c:pt>
                <c:pt idx="2923">
                  <c:v>0.43447999999999998</c:v>
                </c:pt>
                <c:pt idx="2924">
                  <c:v>0.43447999999999998</c:v>
                </c:pt>
                <c:pt idx="2925">
                  <c:v>0.43447999999999998</c:v>
                </c:pt>
                <c:pt idx="2926">
                  <c:v>0.43447999999999998</c:v>
                </c:pt>
                <c:pt idx="2927">
                  <c:v>0.43447999999999998</c:v>
                </c:pt>
                <c:pt idx="2928">
                  <c:v>0.43447999999999998</c:v>
                </c:pt>
                <c:pt idx="2929">
                  <c:v>0.43447999999999998</c:v>
                </c:pt>
                <c:pt idx="2930">
                  <c:v>0.43447999999999998</c:v>
                </c:pt>
                <c:pt idx="2931">
                  <c:v>0.43447999999999998</c:v>
                </c:pt>
                <c:pt idx="2932">
                  <c:v>0.43447999999999998</c:v>
                </c:pt>
                <c:pt idx="2933">
                  <c:v>0.42698999999999998</c:v>
                </c:pt>
                <c:pt idx="2934">
                  <c:v>0.42698999999999998</c:v>
                </c:pt>
                <c:pt idx="2935">
                  <c:v>0.42698999999999998</c:v>
                </c:pt>
                <c:pt idx="2936">
                  <c:v>0.42698999999999998</c:v>
                </c:pt>
                <c:pt idx="2937">
                  <c:v>0.43447999999999998</c:v>
                </c:pt>
                <c:pt idx="2938">
                  <c:v>0.43447999999999998</c:v>
                </c:pt>
                <c:pt idx="2939">
                  <c:v>0.43447999999999998</c:v>
                </c:pt>
                <c:pt idx="2940">
                  <c:v>0.43447999999999998</c:v>
                </c:pt>
                <c:pt idx="2941">
                  <c:v>0.43447999999999998</c:v>
                </c:pt>
                <c:pt idx="2942">
                  <c:v>0.43447999999999998</c:v>
                </c:pt>
                <c:pt idx="2943">
                  <c:v>0.43447999999999998</c:v>
                </c:pt>
                <c:pt idx="2944">
                  <c:v>0.43447999999999998</c:v>
                </c:pt>
                <c:pt idx="2945">
                  <c:v>0.43447999999999998</c:v>
                </c:pt>
                <c:pt idx="2946">
                  <c:v>0.43447999999999998</c:v>
                </c:pt>
                <c:pt idx="2947">
                  <c:v>0.43447999999999998</c:v>
                </c:pt>
                <c:pt idx="2948">
                  <c:v>0.43447999999999998</c:v>
                </c:pt>
                <c:pt idx="2949">
                  <c:v>0.43447999999999998</c:v>
                </c:pt>
                <c:pt idx="2950">
                  <c:v>0.43447999999999998</c:v>
                </c:pt>
                <c:pt idx="2951">
                  <c:v>0.43447999999999998</c:v>
                </c:pt>
                <c:pt idx="2952">
                  <c:v>0.43447999999999998</c:v>
                </c:pt>
                <c:pt idx="2953">
                  <c:v>0.43447999999999998</c:v>
                </c:pt>
                <c:pt idx="2954">
                  <c:v>0.43447999999999998</c:v>
                </c:pt>
                <c:pt idx="2955">
                  <c:v>0.43447999999999998</c:v>
                </c:pt>
                <c:pt idx="2956">
                  <c:v>0.43447999999999998</c:v>
                </c:pt>
                <c:pt idx="2957">
                  <c:v>0.43447999999999998</c:v>
                </c:pt>
                <c:pt idx="2958">
                  <c:v>0.44196999999999997</c:v>
                </c:pt>
                <c:pt idx="2959">
                  <c:v>0.44196999999999997</c:v>
                </c:pt>
                <c:pt idx="2960">
                  <c:v>0.44196999999999997</c:v>
                </c:pt>
                <c:pt idx="2961">
                  <c:v>0.44196999999999997</c:v>
                </c:pt>
                <c:pt idx="2962">
                  <c:v>0.44196999999999997</c:v>
                </c:pt>
                <c:pt idx="2963">
                  <c:v>0.44196999999999997</c:v>
                </c:pt>
                <c:pt idx="2964">
                  <c:v>0.44196999999999997</c:v>
                </c:pt>
                <c:pt idx="2965">
                  <c:v>0.44196999999999997</c:v>
                </c:pt>
                <c:pt idx="2966">
                  <c:v>0.44196999999999997</c:v>
                </c:pt>
                <c:pt idx="2967">
                  <c:v>0.44196999999999997</c:v>
                </c:pt>
                <c:pt idx="2968">
                  <c:v>0.44196999999999997</c:v>
                </c:pt>
                <c:pt idx="2969">
                  <c:v>0.44196999999999997</c:v>
                </c:pt>
                <c:pt idx="2970">
                  <c:v>0.44196999999999997</c:v>
                </c:pt>
                <c:pt idx="2971">
                  <c:v>0.44196999999999997</c:v>
                </c:pt>
                <c:pt idx="2972">
                  <c:v>0.44196999999999997</c:v>
                </c:pt>
                <c:pt idx="2973">
                  <c:v>0.44196999999999997</c:v>
                </c:pt>
                <c:pt idx="2974">
                  <c:v>0.44196999999999997</c:v>
                </c:pt>
                <c:pt idx="2975">
                  <c:v>0.44196999999999997</c:v>
                </c:pt>
                <c:pt idx="2976">
                  <c:v>0.44196999999999997</c:v>
                </c:pt>
                <c:pt idx="2977">
                  <c:v>0.44196999999999997</c:v>
                </c:pt>
                <c:pt idx="2978">
                  <c:v>0.44196999999999997</c:v>
                </c:pt>
                <c:pt idx="2979">
                  <c:v>0.44196999999999997</c:v>
                </c:pt>
                <c:pt idx="2980">
                  <c:v>0.44196999999999997</c:v>
                </c:pt>
                <c:pt idx="2981">
                  <c:v>0.44196999999999997</c:v>
                </c:pt>
                <c:pt idx="2982">
                  <c:v>0.44196999999999997</c:v>
                </c:pt>
                <c:pt idx="2983">
                  <c:v>0.44196999999999997</c:v>
                </c:pt>
                <c:pt idx="2984">
                  <c:v>0.44196999999999997</c:v>
                </c:pt>
                <c:pt idx="2985">
                  <c:v>0.44196999999999997</c:v>
                </c:pt>
                <c:pt idx="2986">
                  <c:v>0.44196999999999997</c:v>
                </c:pt>
                <c:pt idx="2987">
                  <c:v>0.44196999999999997</c:v>
                </c:pt>
                <c:pt idx="2988">
                  <c:v>0.44196999999999997</c:v>
                </c:pt>
                <c:pt idx="2989">
                  <c:v>0.44196999999999997</c:v>
                </c:pt>
                <c:pt idx="2990">
                  <c:v>0.44196999999999997</c:v>
                </c:pt>
                <c:pt idx="2991">
                  <c:v>0.44196999999999997</c:v>
                </c:pt>
                <c:pt idx="2992">
                  <c:v>0.44196999999999997</c:v>
                </c:pt>
                <c:pt idx="2993">
                  <c:v>0.44196999999999997</c:v>
                </c:pt>
                <c:pt idx="2994">
                  <c:v>0.44196999999999997</c:v>
                </c:pt>
                <c:pt idx="2995">
                  <c:v>0.44196999999999997</c:v>
                </c:pt>
                <c:pt idx="2996">
                  <c:v>0.44196999999999997</c:v>
                </c:pt>
                <c:pt idx="2997">
                  <c:v>0.44196999999999997</c:v>
                </c:pt>
                <c:pt idx="2998">
                  <c:v>0.44196999999999997</c:v>
                </c:pt>
                <c:pt idx="2999">
                  <c:v>0.44196999999999997</c:v>
                </c:pt>
                <c:pt idx="3000">
                  <c:v>0.44196999999999997</c:v>
                </c:pt>
                <c:pt idx="3001">
                  <c:v>0.44196999999999997</c:v>
                </c:pt>
                <c:pt idx="3002">
                  <c:v>0.44196999999999997</c:v>
                </c:pt>
                <c:pt idx="3003">
                  <c:v>0.44196999999999997</c:v>
                </c:pt>
                <c:pt idx="3004">
                  <c:v>0.44196999999999997</c:v>
                </c:pt>
                <c:pt idx="3005">
                  <c:v>0.44196999999999997</c:v>
                </c:pt>
                <c:pt idx="3006">
                  <c:v>0.44196999999999997</c:v>
                </c:pt>
                <c:pt idx="3007">
                  <c:v>0.44196999999999997</c:v>
                </c:pt>
                <c:pt idx="3008">
                  <c:v>0.44196999999999997</c:v>
                </c:pt>
                <c:pt idx="3009">
                  <c:v>0.44196999999999997</c:v>
                </c:pt>
                <c:pt idx="3010">
                  <c:v>0.44196999999999997</c:v>
                </c:pt>
                <c:pt idx="3011">
                  <c:v>0.44196999999999997</c:v>
                </c:pt>
                <c:pt idx="3012">
                  <c:v>0.44196999999999997</c:v>
                </c:pt>
                <c:pt idx="3013">
                  <c:v>0.44196999999999997</c:v>
                </c:pt>
                <c:pt idx="3014">
                  <c:v>0.44196999999999997</c:v>
                </c:pt>
                <c:pt idx="3015">
                  <c:v>0.44196999999999997</c:v>
                </c:pt>
                <c:pt idx="3016">
                  <c:v>0.44196999999999997</c:v>
                </c:pt>
                <c:pt idx="3017">
                  <c:v>0.44196999999999997</c:v>
                </c:pt>
                <c:pt idx="3018">
                  <c:v>0.44196999999999997</c:v>
                </c:pt>
                <c:pt idx="3019">
                  <c:v>0.44196999999999997</c:v>
                </c:pt>
                <c:pt idx="3020">
                  <c:v>0.44196999999999997</c:v>
                </c:pt>
                <c:pt idx="3021">
                  <c:v>0.44196999999999997</c:v>
                </c:pt>
                <c:pt idx="3022">
                  <c:v>0.44196999999999997</c:v>
                </c:pt>
                <c:pt idx="3023">
                  <c:v>0.44196999999999997</c:v>
                </c:pt>
                <c:pt idx="3024">
                  <c:v>0.44196999999999997</c:v>
                </c:pt>
                <c:pt idx="3025">
                  <c:v>0.44196999999999997</c:v>
                </c:pt>
                <c:pt idx="3026">
                  <c:v>0.44196999999999997</c:v>
                </c:pt>
                <c:pt idx="3027">
                  <c:v>0.44946000000000003</c:v>
                </c:pt>
                <c:pt idx="3028">
                  <c:v>0.44946000000000003</c:v>
                </c:pt>
                <c:pt idx="3029">
                  <c:v>0.44946000000000003</c:v>
                </c:pt>
                <c:pt idx="3030">
                  <c:v>0.44946000000000003</c:v>
                </c:pt>
                <c:pt idx="3031">
                  <c:v>0.44946000000000003</c:v>
                </c:pt>
                <c:pt idx="3032">
                  <c:v>0.44946000000000003</c:v>
                </c:pt>
                <c:pt idx="3033">
                  <c:v>0.44946000000000003</c:v>
                </c:pt>
                <c:pt idx="3034">
                  <c:v>0.44946000000000003</c:v>
                </c:pt>
                <c:pt idx="3035">
                  <c:v>0.44946000000000003</c:v>
                </c:pt>
                <c:pt idx="3036">
                  <c:v>0.44946000000000003</c:v>
                </c:pt>
                <c:pt idx="3037">
                  <c:v>0.44946000000000003</c:v>
                </c:pt>
                <c:pt idx="3038">
                  <c:v>0.44946000000000003</c:v>
                </c:pt>
                <c:pt idx="3039">
                  <c:v>0.44946000000000003</c:v>
                </c:pt>
                <c:pt idx="3040">
                  <c:v>0.44946000000000003</c:v>
                </c:pt>
                <c:pt idx="3041">
                  <c:v>0.44946000000000003</c:v>
                </c:pt>
                <c:pt idx="3042">
                  <c:v>0.44946000000000003</c:v>
                </c:pt>
                <c:pt idx="3043">
                  <c:v>0.44946000000000003</c:v>
                </c:pt>
                <c:pt idx="3044">
                  <c:v>0.44946000000000003</c:v>
                </c:pt>
                <c:pt idx="3045">
                  <c:v>0.44946000000000003</c:v>
                </c:pt>
                <c:pt idx="3046">
                  <c:v>0.44946000000000003</c:v>
                </c:pt>
                <c:pt idx="3047">
                  <c:v>0.44946000000000003</c:v>
                </c:pt>
                <c:pt idx="3048">
                  <c:v>0.44946000000000003</c:v>
                </c:pt>
                <c:pt idx="3049">
                  <c:v>0.44946000000000003</c:v>
                </c:pt>
                <c:pt idx="3050">
                  <c:v>0.44946000000000003</c:v>
                </c:pt>
                <c:pt idx="3051">
                  <c:v>0.44946000000000003</c:v>
                </c:pt>
                <c:pt idx="3052">
                  <c:v>0.44946000000000003</c:v>
                </c:pt>
                <c:pt idx="3053">
                  <c:v>0.44946000000000003</c:v>
                </c:pt>
                <c:pt idx="3054">
                  <c:v>0.44946000000000003</c:v>
                </c:pt>
                <c:pt idx="3055">
                  <c:v>0.44946000000000003</c:v>
                </c:pt>
                <c:pt idx="3056">
                  <c:v>0.44946000000000003</c:v>
                </c:pt>
                <c:pt idx="3057">
                  <c:v>0.44946000000000003</c:v>
                </c:pt>
                <c:pt idx="3058">
                  <c:v>0.44946000000000003</c:v>
                </c:pt>
                <c:pt idx="3059">
                  <c:v>0.44946000000000003</c:v>
                </c:pt>
                <c:pt idx="3060">
                  <c:v>0.44946000000000003</c:v>
                </c:pt>
                <c:pt idx="3061">
                  <c:v>0.44946000000000003</c:v>
                </c:pt>
                <c:pt idx="3062">
                  <c:v>0.44946000000000003</c:v>
                </c:pt>
                <c:pt idx="3063">
                  <c:v>0.45695000000000002</c:v>
                </c:pt>
                <c:pt idx="3064">
                  <c:v>0.45695000000000002</c:v>
                </c:pt>
                <c:pt idx="3065">
                  <c:v>0.45695000000000002</c:v>
                </c:pt>
                <c:pt idx="3066">
                  <c:v>0.45695000000000002</c:v>
                </c:pt>
                <c:pt idx="3067">
                  <c:v>0.45695000000000002</c:v>
                </c:pt>
                <c:pt idx="3068">
                  <c:v>0.45695000000000002</c:v>
                </c:pt>
                <c:pt idx="3069">
                  <c:v>0.45695000000000002</c:v>
                </c:pt>
                <c:pt idx="3070">
                  <c:v>0.45695000000000002</c:v>
                </c:pt>
                <c:pt idx="3071">
                  <c:v>0.45695000000000002</c:v>
                </c:pt>
                <c:pt idx="3072">
                  <c:v>0.45695000000000002</c:v>
                </c:pt>
                <c:pt idx="3073">
                  <c:v>0.45695000000000002</c:v>
                </c:pt>
                <c:pt idx="3074">
                  <c:v>0.45695000000000002</c:v>
                </c:pt>
                <c:pt idx="3075">
                  <c:v>0.45695000000000002</c:v>
                </c:pt>
                <c:pt idx="3076">
                  <c:v>0.45695000000000002</c:v>
                </c:pt>
                <c:pt idx="3077">
                  <c:v>0.45695000000000002</c:v>
                </c:pt>
                <c:pt idx="3078">
                  <c:v>0.45695000000000002</c:v>
                </c:pt>
                <c:pt idx="3079">
                  <c:v>0.45695000000000002</c:v>
                </c:pt>
                <c:pt idx="3080">
                  <c:v>0.45695000000000002</c:v>
                </c:pt>
                <c:pt idx="3081">
                  <c:v>0.45695000000000002</c:v>
                </c:pt>
                <c:pt idx="3082">
                  <c:v>0.45695000000000002</c:v>
                </c:pt>
                <c:pt idx="3083">
                  <c:v>0.45695000000000002</c:v>
                </c:pt>
                <c:pt idx="3084">
                  <c:v>0.45695000000000002</c:v>
                </c:pt>
                <c:pt idx="3085">
                  <c:v>0.45695000000000002</c:v>
                </c:pt>
                <c:pt idx="3086">
                  <c:v>0.45695000000000002</c:v>
                </c:pt>
                <c:pt idx="3087">
                  <c:v>0.45695000000000002</c:v>
                </c:pt>
                <c:pt idx="3088">
                  <c:v>0.45695000000000002</c:v>
                </c:pt>
                <c:pt idx="3089">
                  <c:v>0.45695000000000002</c:v>
                </c:pt>
                <c:pt idx="3090">
                  <c:v>0.45695000000000002</c:v>
                </c:pt>
                <c:pt idx="3091">
                  <c:v>0.45695000000000002</c:v>
                </c:pt>
                <c:pt idx="3092">
                  <c:v>0.45695000000000002</c:v>
                </c:pt>
                <c:pt idx="3093">
                  <c:v>0.45695000000000002</c:v>
                </c:pt>
                <c:pt idx="3094">
                  <c:v>0.45695000000000002</c:v>
                </c:pt>
                <c:pt idx="3095">
                  <c:v>0.45695000000000002</c:v>
                </c:pt>
                <c:pt idx="3096">
                  <c:v>0.45695000000000002</c:v>
                </c:pt>
                <c:pt idx="3097">
                  <c:v>0.45695000000000002</c:v>
                </c:pt>
                <c:pt idx="3098">
                  <c:v>0.45695000000000002</c:v>
                </c:pt>
                <c:pt idx="3099">
                  <c:v>0.45695000000000002</c:v>
                </c:pt>
                <c:pt idx="3100">
                  <c:v>0.45695000000000002</c:v>
                </c:pt>
                <c:pt idx="3101">
                  <c:v>0.45695000000000002</c:v>
                </c:pt>
                <c:pt idx="3102">
                  <c:v>0.45695000000000002</c:v>
                </c:pt>
                <c:pt idx="3103">
                  <c:v>0.45695000000000002</c:v>
                </c:pt>
                <c:pt idx="3104">
                  <c:v>0.45695000000000002</c:v>
                </c:pt>
                <c:pt idx="3105">
                  <c:v>0.45695000000000002</c:v>
                </c:pt>
                <c:pt idx="3106">
                  <c:v>0.45695000000000002</c:v>
                </c:pt>
                <c:pt idx="3107">
                  <c:v>0.45695000000000002</c:v>
                </c:pt>
                <c:pt idx="3108">
                  <c:v>0.45695000000000002</c:v>
                </c:pt>
                <c:pt idx="3109">
                  <c:v>0.45695000000000002</c:v>
                </c:pt>
                <c:pt idx="3110">
                  <c:v>0.45695000000000002</c:v>
                </c:pt>
                <c:pt idx="3111">
                  <c:v>0.45695000000000002</c:v>
                </c:pt>
                <c:pt idx="3112">
                  <c:v>0.45695000000000002</c:v>
                </c:pt>
                <c:pt idx="3113">
                  <c:v>0.45695000000000002</c:v>
                </c:pt>
                <c:pt idx="3114">
                  <c:v>0.45695000000000002</c:v>
                </c:pt>
                <c:pt idx="3115">
                  <c:v>0.46444000000000002</c:v>
                </c:pt>
                <c:pt idx="3116">
                  <c:v>0.46444000000000002</c:v>
                </c:pt>
                <c:pt idx="3117">
                  <c:v>0.46444000000000002</c:v>
                </c:pt>
                <c:pt idx="3118">
                  <c:v>0.46444000000000002</c:v>
                </c:pt>
                <c:pt idx="3119">
                  <c:v>0.46444000000000002</c:v>
                </c:pt>
                <c:pt idx="3120">
                  <c:v>0.46444000000000002</c:v>
                </c:pt>
                <c:pt idx="3121">
                  <c:v>0.46444000000000002</c:v>
                </c:pt>
                <c:pt idx="3122">
                  <c:v>0.46444000000000002</c:v>
                </c:pt>
                <c:pt idx="3123">
                  <c:v>0.46444000000000002</c:v>
                </c:pt>
                <c:pt idx="3124">
                  <c:v>0.46444000000000002</c:v>
                </c:pt>
                <c:pt idx="3125">
                  <c:v>0.46444000000000002</c:v>
                </c:pt>
                <c:pt idx="3126">
                  <c:v>0.46444000000000002</c:v>
                </c:pt>
                <c:pt idx="3127">
                  <c:v>0.46444000000000002</c:v>
                </c:pt>
                <c:pt idx="3128">
                  <c:v>0.46444000000000002</c:v>
                </c:pt>
                <c:pt idx="3129">
                  <c:v>0.46444000000000002</c:v>
                </c:pt>
                <c:pt idx="3130">
                  <c:v>0.46444000000000002</c:v>
                </c:pt>
                <c:pt idx="3131">
                  <c:v>0.46444000000000002</c:v>
                </c:pt>
                <c:pt idx="3132">
                  <c:v>0.46444000000000002</c:v>
                </c:pt>
                <c:pt idx="3133">
                  <c:v>0.46444000000000002</c:v>
                </c:pt>
                <c:pt idx="3134">
                  <c:v>0.46444000000000002</c:v>
                </c:pt>
                <c:pt idx="3135">
                  <c:v>0.46444000000000002</c:v>
                </c:pt>
                <c:pt idx="3136">
                  <c:v>0.46444000000000002</c:v>
                </c:pt>
                <c:pt idx="3137">
                  <c:v>0.46444000000000002</c:v>
                </c:pt>
                <c:pt idx="3138">
                  <c:v>0.46444000000000002</c:v>
                </c:pt>
                <c:pt idx="3139">
                  <c:v>0.46444000000000002</c:v>
                </c:pt>
                <c:pt idx="3140">
                  <c:v>0.46444000000000002</c:v>
                </c:pt>
                <c:pt idx="3141">
                  <c:v>0.46444000000000002</c:v>
                </c:pt>
                <c:pt idx="3142">
                  <c:v>0.46444000000000002</c:v>
                </c:pt>
                <c:pt idx="3143">
                  <c:v>0.46444000000000002</c:v>
                </c:pt>
                <c:pt idx="3144">
                  <c:v>0.46444000000000002</c:v>
                </c:pt>
                <c:pt idx="3145">
                  <c:v>0.46444000000000002</c:v>
                </c:pt>
                <c:pt idx="3146">
                  <c:v>0.46444000000000002</c:v>
                </c:pt>
                <c:pt idx="3147">
                  <c:v>0.46444000000000002</c:v>
                </c:pt>
                <c:pt idx="3148">
                  <c:v>0.46444000000000002</c:v>
                </c:pt>
                <c:pt idx="3149">
                  <c:v>0.46444000000000002</c:v>
                </c:pt>
                <c:pt idx="3150">
                  <c:v>0.46444000000000002</c:v>
                </c:pt>
                <c:pt idx="3151">
                  <c:v>0.46444000000000002</c:v>
                </c:pt>
                <c:pt idx="3152">
                  <c:v>0.46444000000000002</c:v>
                </c:pt>
                <c:pt idx="3153">
                  <c:v>0.46444000000000002</c:v>
                </c:pt>
                <c:pt idx="3154">
                  <c:v>0.46444000000000002</c:v>
                </c:pt>
                <c:pt idx="3155">
                  <c:v>0.46444000000000002</c:v>
                </c:pt>
                <c:pt idx="3156">
                  <c:v>0.46444000000000002</c:v>
                </c:pt>
                <c:pt idx="3157">
                  <c:v>0.46444000000000002</c:v>
                </c:pt>
                <c:pt idx="3158">
                  <c:v>0.46444000000000002</c:v>
                </c:pt>
                <c:pt idx="3159">
                  <c:v>0.47194000000000003</c:v>
                </c:pt>
                <c:pt idx="3160">
                  <c:v>0.47194000000000003</c:v>
                </c:pt>
                <c:pt idx="3161">
                  <c:v>0.47194000000000003</c:v>
                </c:pt>
                <c:pt idx="3162">
                  <c:v>0.47194000000000003</c:v>
                </c:pt>
                <c:pt idx="3163">
                  <c:v>0.47194000000000003</c:v>
                </c:pt>
                <c:pt idx="3164">
                  <c:v>0.47194000000000003</c:v>
                </c:pt>
                <c:pt idx="3165">
                  <c:v>0.47194000000000003</c:v>
                </c:pt>
                <c:pt idx="3166">
                  <c:v>0.47194000000000003</c:v>
                </c:pt>
                <c:pt idx="3167">
                  <c:v>0.47194000000000003</c:v>
                </c:pt>
                <c:pt idx="3168">
                  <c:v>0.47194000000000003</c:v>
                </c:pt>
                <c:pt idx="3169">
                  <c:v>0.47194000000000003</c:v>
                </c:pt>
                <c:pt idx="3170">
                  <c:v>0.47194000000000003</c:v>
                </c:pt>
                <c:pt idx="3171">
                  <c:v>0.47194000000000003</c:v>
                </c:pt>
                <c:pt idx="3172">
                  <c:v>0.47194000000000003</c:v>
                </c:pt>
                <c:pt idx="3173">
                  <c:v>0.47194000000000003</c:v>
                </c:pt>
                <c:pt idx="3174">
                  <c:v>0.47194000000000003</c:v>
                </c:pt>
                <c:pt idx="3175">
                  <c:v>0.47194000000000003</c:v>
                </c:pt>
                <c:pt idx="3176">
                  <c:v>0.47194000000000003</c:v>
                </c:pt>
                <c:pt idx="3177">
                  <c:v>0.47194000000000003</c:v>
                </c:pt>
                <c:pt idx="3178">
                  <c:v>0.47194000000000003</c:v>
                </c:pt>
                <c:pt idx="3179">
                  <c:v>0.47194000000000003</c:v>
                </c:pt>
                <c:pt idx="3180">
                  <c:v>0.47194000000000003</c:v>
                </c:pt>
                <c:pt idx="3181">
                  <c:v>0.47194000000000003</c:v>
                </c:pt>
                <c:pt idx="3182">
                  <c:v>0.47194000000000003</c:v>
                </c:pt>
                <c:pt idx="3183">
                  <c:v>0.47194000000000003</c:v>
                </c:pt>
                <c:pt idx="3184">
                  <c:v>0.47194000000000003</c:v>
                </c:pt>
                <c:pt idx="3185">
                  <c:v>0.47194000000000003</c:v>
                </c:pt>
                <c:pt idx="3186">
                  <c:v>0.47194000000000003</c:v>
                </c:pt>
                <c:pt idx="3187">
                  <c:v>0.47194000000000003</c:v>
                </c:pt>
                <c:pt idx="3188">
                  <c:v>0.47194000000000003</c:v>
                </c:pt>
                <c:pt idx="3189">
                  <c:v>0.47194000000000003</c:v>
                </c:pt>
                <c:pt idx="3190">
                  <c:v>0.47194000000000003</c:v>
                </c:pt>
                <c:pt idx="3191">
                  <c:v>0.47194000000000003</c:v>
                </c:pt>
                <c:pt idx="3192">
                  <c:v>0.47194000000000003</c:v>
                </c:pt>
                <c:pt idx="3193">
                  <c:v>0.47194000000000003</c:v>
                </c:pt>
                <c:pt idx="3194">
                  <c:v>0.47194000000000003</c:v>
                </c:pt>
                <c:pt idx="3195">
                  <c:v>0.47194000000000003</c:v>
                </c:pt>
                <c:pt idx="3196">
                  <c:v>0.47194000000000003</c:v>
                </c:pt>
                <c:pt idx="3197">
                  <c:v>0.47194000000000003</c:v>
                </c:pt>
                <c:pt idx="3198">
                  <c:v>0.47194000000000003</c:v>
                </c:pt>
                <c:pt idx="3199">
                  <c:v>0.47194000000000003</c:v>
                </c:pt>
                <c:pt idx="3200">
                  <c:v>0.47194000000000003</c:v>
                </c:pt>
                <c:pt idx="3201">
                  <c:v>0.47194000000000003</c:v>
                </c:pt>
                <c:pt idx="3202">
                  <c:v>0.47194000000000003</c:v>
                </c:pt>
                <c:pt idx="3203">
                  <c:v>0.47943000000000002</c:v>
                </c:pt>
                <c:pt idx="3204">
                  <c:v>0.47194000000000003</c:v>
                </c:pt>
                <c:pt idx="3205">
                  <c:v>0.47943000000000002</c:v>
                </c:pt>
                <c:pt idx="3206">
                  <c:v>0.47943000000000002</c:v>
                </c:pt>
                <c:pt idx="3207">
                  <c:v>0.47943000000000002</c:v>
                </c:pt>
                <c:pt idx="3208">
                  <c:v>0.47194000000000003</c:v>
                </c:pt>
                <c:pt idx="3209">
                  <c:v>0.47194000000000003</c:v>
                </c:pt>
                <c:pt idx="3210">
                  <c:v>0.47943000000000002</c:v>
                </c:pt>
                <c:pt idx="3211">
                  <c:v>0.47943000000000002</c:v>
                </c:pt>
                <c:pt idx="3212">
                  <c:v>0.47943000000000002</c:v>
                </c:pt>
                <c:pt idx="3213">
                  <c:v>0.47943000000000002</c:v>
                </c:pt>
                <c:pt idx="3214">
                  <c:v>0.47943000000000002</c:v>
                </c:pt>
                <c:pt idx="3215">
                  <c:v>0.47943000000000002</c:v>
                </c:pt>
                <c:pt idx="3216">
                  <c:v>0.47943000000000002</c:v>
                </c:pt>
                <c:pt idx="3217">
                  <c:v>0.47943000000000002</c:v>
                </c:pt>
                <c:pt idx="3218">
                  <c:v>0.47943000000000002</c:v>
                </c:pt>
                <c:pt idx="3219">
                  <c:v>0.47943000000000002</c:v>
                </c:pt>
                <c:pt idx="3220">
                  <c:v>0.47943000000000002</c:v>
                </c:pt>
                <c:pt idx="3221">
                  <c:v>0.47943000000000002</c:v>
                </c:pt>
                <c:pt idx="3222">
                  <c:v>0.47943000000000002</c:v>
                </c:pt>
                <c:pt idx="3223">
                  <c:v>0.47943000000000002</c:v>
                </c:pt>
                <c:pt idx="3224">
                  <c:v>0.47943000000000002</c:v>
                </c:pt>
                <c:pt idx="3225">
                  <c:v>0.47943000000000002</c:v>
                </c:pt>
                <c:pt idx="3226">
                  <c:v>0.47943000000000002</c:v>
                </c:pt>
                <c:pt idx="3227">
                  <c:v>0.47943000000000002</c:v>
                </c:pt>
                <c:pt idx="3228">
                  <c:v>0.47943000000000002</c:v>
                </c:pt>
                <c:pt idx="3229">
                  <c:v>0.47943000000000002</c:v>
                </c:pt>
                <c:pt idx="3230">
                  <c:v>0.47943000000000002</c:v>
                </c:pt>
                <c:pt idx="3231">
                  <c:v>0.47943000000000002</c:v>
                </c:pt>
                <c:pt idx="3232">
                  <c:v>0.47943000000000002</c:v>
                </c:pt>
                <c:pt idx="3233">
                  <c:v>0.47943000000000002</c:v>
                </c:pt>
                <c:pt idx="3234">
                  <c:v>0.47943000000000002</c:v>
                </c:pt>
                <c:pt idx="3235">
                  <c:v>0.47943000000000002</c:v>
                </c:pt>
                <c:pt idx="3236">
                  <c:v>0.47943000000000002</c:v>
                </c:pt>
                <c:pt idx="3237">
                  <c:v>0.47943000000000002</c:v>
                </c:pt>
                <c:pt idx="3238">
                  <c:v>0.47943000000000002</c:v>
                </c:pt>
                <c:pt idx="3239">
                  <c:v>0.47943000000000002</c:v>
                </c:pt>
                <c:pt idx="3240">
                  <c:v>0.47943000000000002</c:v>
                </c:pt>
                <c:pt idx="3241">
                  <c:v>0.47943000000000002</c:v>
                </c:pt>
                <c:pt idx="3242">
                  <c:v>0.47943000000000002</c:v>
                </c:pt>
                <c:pt idx="3243">
                  <c:v>0.47943000000000002</c:v>
                </c:pt>
                <c:pt idx="3244">
                  <c:v>0.47943000000000002</c:v>
                </c:pt>
                <c:pt idx="3245">
                  <c:v>0.47943000000000002</c:v>
                </c:pt>
                <c:pt idx="3246">
                  <c:v>0.47943000000000002</c:v>
                </c:pt>
                <c:pt idx="3247">
                  <c:v>0.47943000000000002</c:v>
                </c:pt>
                <c:pt idx="3248">
                  <c:v>0.47943000000000002</c:v>
                </c:pt>
                <c:pt idx="3249">
                  <c:v>0.47943000000000002</c:v>
                </c:pt>
                <c:pt idx="3250">
                  <c:v>0.47943000000000002</c:v>
                </c:pt>
                <c:pt idx="3251">
                  <c:v>0.47943000000000002</c:v>
                </c:pt>
                <c:pt idx="3252">
                  <c:v>0.47943000000000002</c:v>
                </c:pt>
                <c:pt idx="3253">
                  <c:v>0.47943000000000002</c:v>
                </c:pt>
                <c:pt idx="3254">
                  <c:v>0.47943000000000002</c:v>
                </c:pt>
                <c:pt idx="3255">
                  <c:v>0.47943000000000002</c:v>
                </c:pt>
                <c:pt idx="3256">
                  <c:v>0.47943000000000002</c:v>
                </c:pt>
                <c:pt idx="3257">
                  <c:v>0.48692000000000002</c:v>
                </c:pt>
                <c:pt idx="3258">
                  <c:v>0.48692000000000002</c:v>
                </c:pt>
                <c:pt idx="3259">
                  <c:v>0.48692000000000002</c:v>
                </c:pt>
                <c:pt idx="3260">
                  <c:v>0.48692000000000002</c:v>
                </c:pt>
                <c:pt idx="3261">
                  <c:v>0.48692000000000002</c:v>
                </c:pt>
                <c:pt idx="3262">
                  <c:v>0.48692000000000002</c:v>
                </c:pt>
                <c:pt idx="3263">
                  <c:v>0.48692000000000002</c:v>
                </c:pt>
                <c:pt idx="3264">
                  <c:v>0.48692000000000002</c:v>
                </c:pt>
                <c:pt idx="3265">
                  <c:v>0.48692000000000002</c:v>
                </c:pt>
                <c:pt idx="3266">
                  <c:v>0.48692000000000002</c:v>
                </c:pt>
                <c:pt idx="3267">
                  <c:v>0.48692000000000002</c:v>
                </c:pt>
                <c:pt idx="3268">
                  <c:v>0.48692000000000002</c:v>
                </c:pt>
                <c:pt idx="3269">
                  <c:v>0.48692000000000002</c:v>
                </c:pt>
                <c:pt idx="3270">
                  <c:v>0.48692000000000002</c:v>
                </c:pt>
                <c:pt idx="3271">
                  <c:v>0.48692000000000002</c:v>
                </c:pt>
                <c:pt idx="3272">
                  <c:v>0.48692000000000002</c:v>
                </c:pt>
                <c:pt idx="3273">
                  <c:v>0.48692000000000002</c:v>
                </c:pt>
                <c:pt idx="3274">
                  <c:v>0.48692000000000002</c:v>
                </c:pt>
                <c:pt idx="3275">
                  <c:v>0.48692000000000002</c:v>
                </c:pt>
                <c:pt idx="3276">
                  <c:v>0.48692000000000002</c:v>
                </c:pt>
                <c:pt idx="3277">
                  <c:v>0.48692000000000002</c:v>
                </c:pt>
                <c:pt idx="3278">
                  <c:v>0.48692000000000002</c:v>
                </c:pt>
                <c:pt idx="3279">
                  <c:v>0.48692000000000002</c:v>
                </c:pt>
                <c:pt idx="3280">
                  <c:v>0.48692000000000002</c:v>
                </c:pt>
                <c:pt idx="3281">
                  <c:v>0.48692000000000002</c:v>
                </c:pt>
                <c:pt idx="3282">
                  <c:v>0.48692000000000002</c:v>
                </c:pt>
                <c:pt idx="3283">
                  <c:v>0.48692000000000002</c:v>
                </c:pt>
                <c:pt idx="3284">
                  <c:v>0.48692000000000002</c:v>
                </c:pt>
                <c:pt idx="3285">
                  <c:v>0.48692000000000002</c:v>
                </c:pt>
                <c:pt idx="3286">
                  <c:v>0.48692000000000002</c:v>
                </c:pt>
                <c:pt idx="3287">
                  <c:v>0.48692000000000002</c:v>
                </c:pt>
                <c:pt idx="3288">
                  <c:v>0.48692000000000002</c:v>
                </c:pt>
                <c:pt idx="3289">
                  <c:v>0.48692000000000002</c:v>
                </c:pt>
                <c:pt idx="3290">
                  <c:v>0.48692000000000002</c:v>
                </c:pt>
                <c:pt idx="3291">
                  <c:v>0.48692000000000002</c:v>
                </c:pt>
                <c:pt idx="3292">
                  <c:v>0.48692000000000002</c:v>
                </c:pt>
                <c:pt idx="3293">
                  <c:v>0.48692000000000002</c:v>
                </c:pt>
                <c:pt idx="3294">
                  <c:v>0.48692000000000002</c:v>
                </c:pt>
                <c:pt idx="3295">
                  <c:v>0.48692000000000002</c:v>
                </c:pt>
                <c:pt idx="3296">
                  <c:v>0.48692000000000002</c:v>
                </c:pt>
                <c:pt idx="3297">
                  <c:v>0.48692000000000002</c:v>
                </c:pt>
                <c:pt idx="3298">
                  <c:v>0.48692000000000002</c:v>
                </c:pt>
                <c:pt idx="3299">
                  <c:v>0.48692000000000002</c:v>
                </c:pt>
                <c:pt idx="3300">
                  <c:v>0.48692000000000002</c:v>
                </c:pt>
                <c:pt idx="3301">
                  <c:v>0.49441000000000002</c:v>
                </c:pt>
                <c:pt idx="3302">
                  <c:v>0.49441000000000002</c:v>
                </c:pt>
                <c:pt idx="3303">
                  <c:v>0.49441000000000002</c:v>
                </c:pt>
                <c:pt idx="3304">
                  <c:v>0.49441000000000002</c:v>
                </c:pt>
                <c:pt idx="3305">
                  <c:v>0.49441000000000002</c:v>
                </c:pt>
                <c:pt idx="3306" formatCode="0.000">
                  <c:v>0.49441000000000002</c:v>
                </c:pt>
                <c:pt idx="3307" formatCode="0.000">
                  <c:v>0.49441000000000002</c:v>
                </c:pt>
                <c:pt idx="3308" formatCode="0.000">
                  <c:v>0.49441000000000002</c:v>
                </c:pt>
                <c:pt idx="3309" formatCode="0.000">
                  <c:v>0.49441000000000002</c:v>
                </c:pt>
                <c:pt idx="3310" formatCode="0.000">
                  <c:v>0.49441000000000002</c:v>
                </c:pt>
                <c:pt idx="3311" formatCode="0.000">
                  <c:v>0.49441000000000002</c:v>
                </c:pt>
                <c:pt idx="3312" formatCode="0.000">
                  <c:v>0.49441000000000002</c:v>
                </c:pt>
                <c:pt idx="3313" formatCode="0.000">
                  <c:v>0.49441000000000002</c:v>
                </c:pt>
                <c:pt idx="3314" formatCode="0.000">
                  <c:v>0.49441000000000002</c:v>
                </c:pt>
                <c:pt idx="3315" formatCode="0.000">
                  <c:v>0.49441000000000002</c:v>
                </c:pt>
                <c:pt idx="3316" formatCode="0.000">
                  <c:v>0.49441000000000002</c:v>
                </c:pt>
                <c:pt idx="3317" formatCode="0.000">
                  <c:v>0.49441000000000002</c:v>
                </c:pt>
                <c:pt idx="3318" formatCode="0.000">
                  <c:v>0.49441000000000002</c:v>
                </c:pt>
                <c:pt idx="3319" formatCode="0.000">
                  <c:v>0.49441000000000002</c:v>
                </c:pt>
                <c:pt idx="3320" formatCode="0.000">
                  <c:v>0.49441000000000002</c:v>
                </c:pt>
                <c:pt idx="3321" formatCode="0.000">
                  <c:v>0.49441000000000002</c:v>
                </c:pt>
                <c:pt idx="3322" formatCode="0.000">
                  <c:v>0.49441000000000002</c:v>
                </c:pt>
                <c:pt idx="3323" formatCode="0.000">
                  <c:v>0.49441000000000002</c:v>
                </c:pt>
                <c:pt idx="3324" formatCode="0.000">
                  <c:v>0.49441000000000002</c:v>
                </c:pt>
                <c:pt idx="3325" formatCode="0.000">
                  <c:v>0.49441000000000002</c:v>
                </c:pt>
                <c:pt idx="3326" formatCode="0.000">
                  <c:v>0.49441000000000002</c:v>
                </c:pt>
                <c:pt idx="3327" formatCode="0.000">
                  <c:v>0.49441000000000002</c:v>
                </c:pt>
                <c:pt idx="3328" formatCode="0.000">
                  <c:v>0.49441000000000002</c:v>
                </c:pt>
                <c:pt idx="3329" formatCode="0.000">
                  <c:v>0.49441000000000002</c:v>
                </c:pt>
                <c:pt idx="3330" formatCode="0.000">
                  <c:v>0.49441000000000002</c:v>
                </c:pt>
                <c:pt idx="3331" formatCode="0.000">
                  <c:v>0.49441000000000002</c:v>
                </c:pt>
                <c:pt idx="3332" formatCode="0.000">
                  <c:v>0.49441000000000002</c:v>
                </c:pt>
                <c:pt idx="3333" formatCode="0.000">
                  <c:v>0.49441000000000002</c:v>
                </c:pt>
                <c:pt idx="3334" formatCode="0.000">
                  <c:v>0.49441000000000002</c:v>
                </c:pt>
                <c:pt idx="3335" formatCode="0.000">
                  <c:v>0.49441000000000002</c:v>
                </c:pt>
                <c:pt idx="3336" formatCode="0.000">
                  <c:v>0.49441000000000002</c:v>
                </c:pt>
                <c:pt idx="3337" formatCode="0.000">
                  <c:v>0.49441000000000002</c:v>
                </c:pt>
                <c:pt idx="3338" formatCode="0.000">
                  <c:v>0.49441000000000002</c:v>
                </c:pt>
                <c:pt idx="3339" formatCode="0.000">
                  <c:v>0.49441000000000002</c:v>
                </c:pt>
                <c:pt idx="3340" formatCode="0.000">
                  <c:v>0.49441000000000002</c:v>
                </c:pt>
                <c:pt idx="3341" formatCode="0.000">
                  <c:v>0.49441000000000002</c:v>
                </c:pt>
                <c:pt idx="3342" formatCode="0.000">
                  <c:v>0.49441000000000002</c:v>
                </c:pt>
                <c:pt idx="3343" formatCode="0.000">
                  <c:v>0.49441000000000002</c:v>
                </c:pt>
                <c:pt idx="3344" formatCode="0.000">
                  <c:v>0.49441000000000002</c:v>
                </c:pt>
                <c:pt idx="3345" formatCode="0.000">
                  <c:v>0.49441000000000002</c:v>
                </c:pt>
                <c:pt idx="3346" formatCode="0.000">
                  <c:v>0.49441000000000002</c:v>
                </c:pt>
                <c:pt idx="3347" formatCode="0.000">
                  <c:v>0.49441000000000002</c:v>
                </c:pt>
                <c:pt idx="3348" formatCode="0.000">
                  <c:v>0.49441000000000002</c:v>
                </c:pt>
                <c:pt idx="3349" formatCode="0.000">
                  <c:v>0.49441000000000002</c:v>
                </c:pt>
                <c:pt idx="3350" formatCode="0.000">
                  <c:v>0.49441000000000002</c:v>
                </c:pt>
                <c:pt idx="3351" formatCode="0.000">
                  <c:v>0.50190000000000001</c:v>
                </c:pt>
                <c:pt idx="3352" formatCode="0.000">
                  <c:v>0.50190000000000001</c:v>
                </c:pt>
                <c:pt idx="3353" formatCode="0.000">
                  <c:v>0.50190000000000001</c:v>
                </c:pt>
                <c:pt idx="3354" formatCode="0.000">
                  <c:v>0.50190000000000001</c:v>
                </c:pt>
                <c:pt idx="3355" formatCode="0.000">
                  <c:v>0.50190000000000001</c:v>
                </c:pt>
                <c:pt idx="3356" formatCode="0.000">
                  <c:v>0.50190000000000001</c:v>
                </c:pt>
                <c:pt idx="3357" formatCode="0.000">
                  <c:v>0.50190000000000001</c:v>
                </c:pt>
                <c:pt idx="3358" formatCode="0.000">
                  <c:v>0.50190000000000001</c:v>
                </c:pt>
                <c:pt idx="3359" formatCode="0.000">
                  <c:v>0.50190000000000001</c:v>
                </c:pt>
                <c:pt idx="3360" formatCode="0.000">
                  <c:v>0.50190000000000001</c:v>
                </c:pt>
                <c:pt idx="3361" formatCode="0.000">
                  <c:v>0.50190000000000001</c:v>
                </c:pt>
                <c:pt idx="3362" formatCode="0.000">
                  <c:v>0.50190000000000001</c:v>
                </c:pt>
                <c:pt idx="3363" formatCode="0.000">
                  <c:v>0.50190000000000001</c:v>
                </c:pt>
                <c:pt idx="3364" formatCode="0.000">
                  <c:v>0.50190000000000001</c:v>
                </c:pt>
                <c:pt idx="3365" formatCode="0.000">
                  <c:v>0.50190000000000001</c:v>
                </c:pt>
                <c:pt idx="3366" formatCode="0.000">
                  <c:v>0.50190000000000001</c:v>
                </c:pt>
                <c:pt idx="3367" formatCode="0.000">
                  <c:v>0.50190000000000001</c:v>
                </c:pt>
                <c:pt idx="3368" formatCode="0.000">
                  <c:v>0.50190000000000001</c:v>
                </c:pt>
                <c:pt idx="3369" formatCode="0.000">
                  <c:v>0.50190000000000001</c:v>
                </c:pt>
                <c:pt idx="3370" formatCode="0.000">
                  <c:v>0.50190000000000001</c:v>
                </c:pt>
                <c:pt idx="3371" formatCode="0.000">
                  <c:v>0.50190000000000001</c:v>
                </c:pt>
                <c:pt idx="3372" formatCode="0.000">
                  <c:v>0.50190000000000001</c:v>
                </c:pt>
                <c:pt idx="3373" formatCode="0.000">
                  <c:v>0.50190000000000001</c:v>
                </c:pt>
                <c:pt idx="3374" formatCode="0.000">
                  <c:v>0.50190000000000001</c:v>
                </c:pt>
                <c:pt idx="3375" formatCode="0.000">
                  <c:v>0.50190000000000001</c:v>
                </c:pt>
                <c:pt idx="3376" formatCode="0.000">
                  <c:v>0.50190000000000001</c:v>
                </c:pt>
                <c:pt idx="3377" formatCode="0.000">
                  <c:v>0.50190000000000001</c:v>
                </c:pt>
                <c:pt idx="3378" formatCode="0.000">
                  <c:v>0.50190000000000001</c:v>
                </c:pt>
                <c:pt idx="3379" formatCode="0.000">
                  <c:v>0.50190000000000001</c:v>
                </c:pt>
                <c:pt idx="3380" formatCode="0.000">
                  <c:v>0.50190000000000001</c:v>
                </c:pt>
                <c:pt idx="3381" formatCode="0.000">
                  <c:v>0.50190000000000001</c:v>
                </c:pt>
                <c:pt idx="3382" formatCode="0.000">
                  <c:v>0.50190000000000001</c:v>
                </c:pt>
                <c:pt idx="3383" formatCode="0.000">
                  <c:v>0.50190000000000001</c:v>
                </c:pt>
                <c:pt idx="3384" formatCode="0.000">
                  <c:v>0.50190000000000001</c:v>
                </c:pt>
                <c:pt idx="3385" formatCode="0.000">
                  <c:v>0.50190000000000001</c:v>
                </c:pt>
                <c:pt idx="3386" formatCode="0.000">
                  <c:v>0.50190000000000001</c:v>
                </c:pt>
                <c:pt idx="3387" formatCode="0.000">
                  <c:v>0.50190000000000001</c:v>
                </c:pt>
                <c:pt idx="3388" formatCode="0.000">
                  <c:v>0.50190000000000001</c:v>
                </c:pt>
                <c:pt idx="3389" formatCode="0.000">
                  <c:v>0.50190000000000001</c:v>
                </c:pt>
                <c:pt idx="3390" formatCode="0.000">
                  <c:v>0.50190000000000001</c:v>
                </c:pt>
                <c:pt idx="3391" formatCode="0.000">
                  <c:v>0.50190000000000001</c:v>
                </c:pt>
                <c:pt idx="3392" formatCode="0.000">
                  <c:v>0.50190000000000001</c:v>
                </c:pt>
                <c:pt idx="3393" formatCode="0.000">
                  <c:v>0.50190000000000001</c:v>
                </c:pt>
                <c:pt idx="3394" formatCode="0.000">
                  <c:v>0.50190000000000001</c:v>
                </c:pt>
                <c:pt idx="3395" formatCode="0.000">
                  <c:v>0.50190000000000001</c:v>
                </c:pt>
                <c:pt idx="3396" formatCode="0.000">
                  <c:v>0.50190000000000001</c:v>
                </c:pt>
                <c:pt idx="3397" formatCode="0.000">
                  <c:v>0.50939000000000001</c:v>
                </c:pt>
                <c:pt idx="3398" formatCode="0.000">
                  <c:v>0.50939000000000001</c:v>
                </c:pt>
                <c:pt idx="3399" formatCode="0.000">
                  <c:v>0.50939000000000001</c:v>
                </c:pt>
                <c:pt idx="3400" formatCode="0.000">
                  <c:v>0.50939000000000001</c:v>
                </c:pt>
                <c:pt idx="3401" formatCode="0.000">
                  <c:v>0.50939000000000001</c:v>
                </c:pt>
                <c:pt idx="3402" formatCode="0.000">
                  <c:v>0.50939000000000001</c:v>
                </c:pt>
                <c:pt idx="3403" formatCode="0.000">
                  <c:v>0.50939000000000001</c:v>
                </c:pt>
                <c:pt idx="3404" formatCode="0.000">
                  <c:v>0.50939000000000001</c:v>
                </c:pt>
                <c:pt idx="3405" formatCode="0.000">
                  <c:v>0.50939000000000001</c:v>
                </c:pt>
                <c:pt idx="3406" formatCode="0.000">
                  <c:v>0.50939000000000001</c:v>
                </c:pt>
                <c:pt idx="3407" formatCode="0.000">
                  <c:v>0.50939000000000001</c:v>
                </c:pt>
                <c:pt idx="3408" formatCode="0.000">
                  <c:v>0.50939000000000001</c:v>
                </c:pt>
                <c:pt idx="3409" formatCode="0.000">
                  <c:v>0.50939000000000001</c:v>
                </c:pt>
                <c:pt idx="3410" formatCode="0.000">
                  <c:v>0.50939000000000001</c:v>
                </c:pt>
                <c:pt idx="3411" formatCode="0.000">
                  <c:v>0.50939000000000001</c:v>
                </c:pt>
                <c:pt idx="3412" formatCode="0.000">
                  <c:v>0.50939000000000001</c:v>
                </c:pt>
                <c:pt idx="3413" formatCode="0.000">
                  <c:v>0.50939000000000001</c:v>
                </c:pt>
                <c:pt idx="3414" formatCode="0.000">
                  <c:v>0.50939000000000001</c:v>
                </c:pt>
                <c:pt idx="3415" formatCode="0.000">
                  <c:v>0.50939000000000001</c:v>
                </c:pt>
                <c:pt idx="3416" formatCode="0.000">
                  <c:v>0.50939000000000001</c:v>
                </c:pt>
                <c:pt idx="3417" formatCode="0.000">
                  <c:v>0.50939000000000001</c:v>
                </c:pt>
                <c:pt idx="3418" formatCode="0.000">
                  <c:v>0.50939000000000001</c:v>
                </c:pt>
                <c:pt idx="3419" formatCode="0.000">
                  <c:v>0.50939000000000001</c:v>
                </c:pt>
                <c:pt idx="3420" formatCode="0.000">
                  <c:v>0.50939000000000001</c:v>
                </c:pt>
                <c:pt idx="3421" formatCode="0.000">
                  <c:v>0.50939000000000001</c:v>
                </c:pt>
                <c:pt idx="3422" formatCode="0.000">
                  <c:v>0.50939000000000001</c:v>
                </c:pt>
                <c:pt idx="3423" formatCode="0.000">
                  <c:v>0.50939000000000001</c:v>
                </c:pt>
                <c:pt idx="3424" formatCode="0.000">
                  <c:v>0.50939000000000001</c:v>
                </c:pt>
                <c:pt idx="3425" formatCode="0.000">
                  <c:v>0.50939000000000001</c:v>
                </c:pt>
                <c:pt idx="3426" formatCode="0.000">
                  <c:v>0.50939000000000001</c:v>
                </c:pt>
                <c:pt idx="3427" formatCode="0.000">
                  <c:v>0.50939000000000001</c:v>
                </c:pt>
                <c:pt idx="3428" formatCode="0.000">
                  <c:v>0.50939000000000001</c:v>
                </c:pt>
                <c:pt idx="3429" formatCode="0.000">
                  <c:v>0.50939000000000001</c:v>
                </c:pt>
                <c:pt idx="3430" formatCode="0.000">
                  <c:v>0.50939000000000001</c:v>
                </c:pt>
                <c:pt idx="3431" formatCode="0.000">
                  <c:v>0.50939000000000001</c:v>
                </c:pt>
                <c:pt idx="3432" formatCode="0.000">
                  <c:v>0.50939000000000001</c:v>
                </c:pt>
                <c:pt idx="3433" formatCode="0.000">
                  <c:v>0.50939000000000001</c:v>
                </c:pt>
                <c:pt idx="3434" formatCode="0.000">
                  <c:v>0.50939000000000001</c:v>
                </c:pt>
                <c:pt idx="3435" formatCode="0.000">
                  <c:v>0.50939000000000001</c:v>
                </c:pt>
                <c:pt idx="3436" formatCode="0.000">
                  <c:v>0.50939000000000001</c:v>
                </c:pt>
                <c:pt idx="3437" formatCode="0.000">
                  <c:v>0.50939000000000001</c:v>
                </c:pt>
                <c:pt idx="3438" formatCode="0.000">
                  <c:v>0.50939000000000001</c:v>
                </c:pt>
                <c:pt idx="3439" formatCode="0.000">
                  <c:v>0.50939000000000001</c:v>
                </c:pt>
                <c:pt idx="3440" formatCode="0.000">
                  <c:v>0.50939000000000001</c:v>
                </c:pt>
                <c:pt idx="3441" formatCode="0.000">
                  <c:v>0.50939000000000001</c:v>
                </c:pt>
                <c:pt idx="3442" formatCode="0.000">
                  <c:v>0.50939000000000001</c:v>
                </c:pt>
                <c:pt idx="3443" formatCode="0.000">
                  <c:v>0.50939000000000001</c:v>
                </c:pt>
                <c:pt idx="3444" formatCode="0.000">
                  <c:v>0.50939000000000001</c:v>
                </c:pt>
                <c:pt idx="3445" formatCode="0.000">
                  <c:v>0.50939000000000001</c:v>
                </c:pt>
                <c:pt idx="3446" formatCode="0.000">
                  <c:v>0.50939000000000001</c:v>
                </c:pt>
                <c:pt idx="3447" formatCode="0.000">
                  <c:v>0.51688000000000001</c:v>
                </c:pt>
                <c:pt idx="3448" formatCode="0.000">
                  <c:v>0.51688000000000001</c:v>
                </c:pt>
                <c:pt idx="3449" formatCode="0.000">
                  <c:v>0.51688000000000001</c:v>
                </c:pt>
                <c:pt idx="3450" formatCode="0.000">
                  <c:v>0.51688000000000001</c:v>
                </c:pt>
                <c:pt idx="3451" formatCode="0.000">
                  <c:v>0.51688000000000001</c:v>
                </c:pt>
                <c:pt idx="3452" formatCode="0.000">
                  <c:v>0.51688000000000001</c:v>
                </c:pt>
                <c:pt idx="3453" formatCode="0.000">
                  <c:v>0.51688000000000001</c:v>
                </c:pt>
                <c:pt idx="3454" formatCode="0.000">
                  <c:v>0.51688000000000001</c:v>
                </c:pt>
                <c:pt idx="3455" formatCode="0.000">
                  <c:v>0.51688000000000001</c:v>
                </c:pt>
                <c:pt idx="3456" formatCode="0.000">
                  <c:v>0.51688000000000001</c:v>
                </c:pt>
                <c:pt idx="3457" formatCode="0.000">
                  <c:v>0.51688000000000001</c:v>
                </c:pt>
                <c:pt idx="3458" formatCode="0.000">
                  <c:v>0.51688000000000001</c:v>
                </c:pt>
                <c:pt idx="3459" formatCode="0.000">
                  <c:v>0.51688000000000001</c:v>
                </c:pt>
                <c:pt idx="3460" formatCode="0.000">
                  <c:v>0.51688000000000001</c:v>
                </c:pt>
                <c:pt idx="3461" formatCode="0.000">
                  <c:v>0.51688000000000001</c:v>
                </c:pt>
                <c:pt idx="3462" formatCode="0.000">
                  <c:v>0.51688000000000001</c:v>
                </c:pt>
                <c:pt idx="3463" formatCode="0.000">
                  <c:v>0.51688000000000001</c:v>
                </c:pt>
                <c:pt idx="3464" formatCode="0.000">
                  <c:v>0.51688000000000001</c:v>
                </c:pt>
                <c:pt idx="3465" formatCode="0.000">
                  <c:v>0.51688000000000001</c:v>
                </c:pt>
                <c:pt idx="3466" formatCode="0.000">
                  <c:v>0.51688000000000001</c:v>
                </c:pt>
                <c:pt idx="3467" formatCode="0.000">
                  <c:v>0.51688000000000001</c:v>
                </c:pt>
                <c:pt idx="3468" formatCode="0.000">
                  <c:v>0.51688000000000001</c:v>
                </c:pt>
                <c:pt idx="3469" formatCode="0.000">
                  <c:v>0.51688000000000001</c:v>
                </c:pt>
                <c:pt idx="3470" formatCode="0.000">
                  <c:v>0.51688000000000001</c:v>
                </c:pt>
                <c:pt idx="3471" formatCode="0.000">
                  <c:v>0.51688000000000001</c:v>
                </c:pt>
                <c:pt idx="3472" formatCode="0.000">
                  <c:v>0.51688000000000001</c:v>
                </c:pt>
                <c:pt idx="3473" formatCode="0.000">
                  <c:v>0.51688000000000001</c:v>
                </c:pt>
                <c:pt idx="3474" formatCode="0.000">
                  <c:v>0.51688000000000001</c:v>
                </c:pt>
                <c:pt idx="3475" formatCode="0.000">
                  <c:v>0.51688000000000001</c:v>
                </c:pt>
                <c:pt idx="3476" formatCode="0.000">
                  <c:v>0.51688000000000001</c:v>
                </c:pt>
                <c:pt idx="3477" formatCode="0.000">
                  <c:v>0.51688000000000001</c:v>
                </c:pt>
                <c:pt idx="3478" formatCode="0.000">
                  <c:v>0.51688000000000001</c:v>
                </c:pt>
                <c:pt idx="3479" formatCode="0.000">
                  <c:v>0.51688000000000001</c:v>
                </c:pt>
                <c:pt idx="3480" formatCode="0.000">
                  <c:v>0.51688000000000001</c:v>
                </c:pt>
                <c:pt idx="3481" formatCode="0.000">
                  <c:v>0.51688000000000001</c:v>
                </c:pt>
                <c:pt idx="3482" formatCode="0.000">
                  <c:v>0.51688000000000001</c:v>
                </c:pt>
                <c:pt idx="3483" formatCode="0.000">
                  <c:v>0.51688000000000001</c:v>
                </c:pt>
                <c:pt idx="3484" formatCode="0.000">
                  <c:v>0.51688000000000001</c:v>
                </c:pt>
                <c:pt idx="3485" formatCode="0.000">
                  <c:v>0.51688000000000001</c:v>
                </c:pt>
                <c:pt idx="3486" formatCode="0.000">
                  <c:v>0.51688000000000001</c:v>
                </c:pt>
                <c:pt idx="3487" formatCode="0.000">
                  <c:v>0.51688000000000001</c:v>
                </c:pt>
                <c:pt idx="3488" formatCode="0.000">
                  <c:v>0.51688000000000001</c:v>
                </c:pt>
                <c:pt idx="3489" formatCode="0.000">
                  <c:v>0.51688000000000001</c:v>
                </c:pt>
                <c:pt idx="3490" formatCode="0.000">
                  <c:v>0.51688000000000001</c:v>
                </c:pt>
                <c:pt idx="3491" formatCode="0.000">
                  <c:v>0.51688000000000001</c:v>
                </c:pt>
                <c:pt idx="3492" formatCode="0.000">
                  <c:v>0.51688000000000001</c:v>
                </c:pt>
                <c:pt idx="3493" formatCode="0.000">
                  <c:v>0.51688000000000001</c:v>
                </c:pt>
                <c:pt idx="3494" formatCode="0.000">
                  <c:v>0.51688000000000001</c:v>
                </c:pt>
                <c:pt idx="3495" formatCode="0.000">
                  <c:v>0.51688000000000001</c:v>
                </c:pt>
                <c:pt idx="3496" formatCode="0.000">
                  <c:v>0.52437</c:v>
                </c:pt>
                <c:pt idx="3497" formatCode="0.000">
                  <c:v>0.52437</c:v>
                </c:pt>
                <c:pt idx="3498" formatCode="0.000">
                  <c:v>0.52437</c:v>
                </c:pt>
                <c:pt idx="3499" formatCode="0.000">
                  <c:v>0.52437</c:v>
                </c:pt>
                <c:pt idx="3500" formatCode="0.000">
                  <c:v>0.52437</c:v>
                </c:pt>
                <c:pt idx="3501" formatCode="0.000">
                  <c:v>0.52437</c:v>
                </c:pt>
                <c:pt idx="3502" formatCode="0.000">
                  <c:v>0.52437</c:v>
                </c:pt>
                <c:pt idx="3503" formatCode="0.000">
                  <c:v>0.52437</c:v>
                </c:pt>
                <c:pt idx="3504" formatCode="0.000">
                  <c:v>0.52437</c:v>
                </c:pt>
                <c:pt idx="3505" formatCode="0.000">
                  <c:v>0.52437</c:v>
                </c:pt>
                <c:pt idx="3506" formatCode="0.000">
                  <c:v>0.52437</c:v>
                </c:pt>
                <c:pt idx="3507" formatCode="0.000">
                  <c:v>0.52437</c:v>
                </c:pt>
                <c:pt idx="3508" formatCode="0.000">
                  <c:v>0.52437</c:v>
                </c:pt>
                <c:pt idx="3509" formatCode="0.000">
                  <c:v>0.52437</c:v>
                </c:pt>
                <c:pt idx="3510" formatCode="0.000">
                  <c:v>0.52437</c:v>
                </c:pt>
                <c:pt idx="3511" formatCode="0.000">
                  <c:v>0.52437</c:v>
                </c:pt>
                <c:pt idx="3512" formatCode="0.000">
                  <c:v>0.52437</c:v>
                </c:pt>
                <c:pt idx="3513" formatCode="0.000">
                  <c:v>0.52437</c:v>
                </c:pt>
                <c:pt idx="3514" formatCode="0.000">
                  <c:v>0.52437</c:v>
                </c:pt>
                <c:pt idx="3515" formatCode="0.000">
                  <c:v>0.52437</c:v>
                </c:pt>
                <c:pt idx="3516" formatCode="0.000">
                  <c:v>0.52437</c:v>
                </c:pt>
                <c:pt idx="3517" formatCode="0.000">
                  <c:v>0.52437</c:v>
                </c:pt>
                <c:pt idx="3518" formatCode="0.000">
                  <c:v>0.52437</c:v>
                </c:pt>
                <c:pt idx="3519" formatCode="0.000">
                  <c:v>0.52437</c:v>
                </c:pt>
                <c:pt idx="3520" formatCode="0.000">
                  <c:v>0.52437</c:v>
                </c:pt>
                <c:pt idx="3521" formatCode="0.000">
                  <c:v>0.52437</c:v>
                </c:pt>
                <c:pt idx="3522" formatCode="0.000">
                  <c:v>0.52437</c:v>
                </c:pt>
                <c:pt idx="3523" formatCode="0.000">
                  <c:v>0.52437</c:v>
                </c:pt>
                <c:pt idx="3524" formatCode="0.000">
                  <c:v>0.52437</c:v>
                </c:pt>
                <c:pt idx="3525" formatCode="0.000">
                  <c:v>0.52437</c:v>
                </c:pt>
                <c:pt idx="3526" formatCode="0.000">
                  <c:v>0.52437</c:v>
                </c:pt>
                <c:pt idx="3527" formatCode="0.000">
                  <c:v>0.52437</c:v>
                </c:pt>
                <c:pt idx="3528" formatCode="0.000">
                  <c:v>0.52437</c:v>
                </c:pt>
                <c:pt idx="3529" formatCode="0.000">
                  <c:v>0.52437</c:v>
                </c:pt>
                <c:pt idx="3530" formatCode="0.000">
                  <c:v>0.52437</c:v>
                </c:pt>
                <c:pt idx="3531" formatCode="0.000">
                  <c:v>0.52437</c:v>
                </c:pt>
                <c:pt idx="3532" formatCode="0.000">
                  <c:v>0.52437</c:v>
                </c:pt>
                <c:pt idx="3533" formatCode="0.000">
                  <c:v>0.52437</c:v>
                </c:pt>
                <c:pt idx="3534" formatCode="0.000">
                  <c:v>0.52437</c:v>
                </c:pt>
                <c:pt idx="3535" formatCode="0.000">
                  <c:v>0.52437</c:v>
                </c:pt>
                <c:pt idx="3536" formatCode="0.000">
                  <c:v>0.52437</c:v>
                </c:pt>
                <c:pt idx="3537" formatCode="0.000">
                  <c:v>0.52437</c:v>
                </c:pt>
                <c:pt idx="3538" formatCode="0.000">
                  <c:v>0.52437</c:v>
                </c:pt>
                <c:pt idx="3539" formatCode="0.000">
                  <c:v>0.52437</c:v>
                </c:pt>
                <c:pt idx="3540" formatCode="0.000">
                  <c:v>0.52437</c:v>
                </c:pt>
                <c:pt idx="3541" formatCode="0.000">
                  <c:v>0.52437</c:v>
                </c:pt>
                <c:pt idx="3542" formatCode="0.000">
                  <c:v>0.52437</c:v>
                </c:pt>
                <c:pt idx="3543" formatCode="0.000">
                  <c:v>0.52437</c:v>
                </c:pt>
                <c:pt idx="3544" formatCode="0.000">
                  <c:v>0.52437</c:v>
                </c:pt>
                <c:pt idx="3545" formatCode="0.000">
                  <c:v>0.52437</c:v>
                </c:pt>
                <c:pt idx="3546" formatCode="0.000">
                  <c:v>0.52437</c:v>
                </c:pt>
                <c:pt idx="3547" formatCode="0.000">
                  <c:v>0.52437</c:v>
                </c:pt>
                <c:pt idx="3548" formatCode="0.000">
                  <c:v>0.52437</c:v>
                </c:pt>
                <c:pt idx="3549" formatCode="0.000">
                  <c:v>0.52437</c:v>
                </c:pt>
                <c:pt idx="3550" formatCode="0.000">
                  <c:v>0.52437</c:v>
                </c:pt>
                <c:pt idx="3551" formatCode="0.000">
                  <c:v>0.52437</c:v>
                </c:pt>
                <c:pt idx="3552" formatCode="0.000">
                  <c:v>0.52437</c:v>
                </c:pt>
                <c:pt idx="3553" formatCode="0.000">
                  <c:v>0.53186</c:v>
                </c:pt>
                <c:pt idx="3554" formatCode="0.000">
                  <c:v>0.53186</c:v>
                </c:pt>
                <c:pt idx="3555" formatCode="0.000">
                  <c:v>0.53186</c:v>
                </c:pt>
                <c:pt idx="3556" formatCode="0.000">
                  <c:v>0.53186</c:v>
                </c:pt>
                <c:pt idx="3557" formatCode="0.000">
                  <c:v>0.53186</c:v>
                </c:pt>
                <c:pt idx="3558" formatCode="0.000">
                  <c:v>0.53186</c:v>
                </c:pt>
                <c:pt idx="3559" formatCode="0.000">
                  <c:v>0.53186</c:v>
                </c:pt>
                <c:pt idx="3560" formatCode="0.000">
                  <c:v>0.53186</c:v>
                </c:pt>
                <c:pt idx="3561" formatCode="0.000">
                  <c:v>0.53186</c:v>
                </c:pt>
                <c:pt idx="3562" formatCode="0.000">
                  <c:v>0.53186</c:v>
                </c:pt>
                <c:pt idx="3563" formatCode="0.000">
                  <c:v>0.53186</c:v>
                </c:pt>
                <c:pt idx="3564" formatCode="0.000">
                  <c:v>0.53186</c:v>
                </c:pt>
                <c:pt idx="3565" formatCode="0.000">
                  <c:v>0.53186</c:v>
                </c:pt>
                <c:pt idx="3566" formatCode="0.000">
                  <c:v>0.53186</c:v>
                </c:pt>
                <c:pt idx="3567" formatCode="0.000">
                  <c:v>0.53186</c:v>
                </c:pt>
                <c:pt idx="3568" formatCode="0.000">
                  <c:v>0.53186</c:v>
                </c:pt>
                <c:pt idx="3569" formatCode="0.000">
                  <c:v>0.53186</c:v>
                </c:pt>
                <c:pt idx="3570" formatCode="0.000">
                  <c:v>0.53186</c:v>
                </c:pt>
                <c:pt idx="3571" formatCode="0.000">
                  <c:v>0.53186</c:v>
                </c:pt>
                <c:pt idx="3572" formatCode="0.000">
                  <c:v>0.53186</c:v>
                </c:pt>
                <c:pt idx="3573" formatCode="0.000">
                  <c:v>0.53186</c:v>
                </c:pt>
                <c:pt idx="3574" formatCode="0.000">
                  <c:v>0.53186</c:v>
                </c:pt>
                <c:pt idx="3575" formatCode="0.000">
                  <c:v>0.53186</c:v>
                </c:pt>
                <c:pt idx="3576" formatCode="0.000">
                  <c:v>0.53186</c:v>
                </c:pt>
                <c:pt idx="3577" formatCode="0.000">
                  <c:v>0.53186</c:v>
                </c:pt>
                <c:pt idx="3578" formatCode="0.000">
                  <c:v>0.53186</c:v>
                </c:pt>
                <c:pt idx="3579" formatCode="0.000">
                  <c:v>0.53186</c:v>
                </c:pt>
                <c:pt idx="3580" formatCode="0.000">
                  <c:v>0.53186</c:v>
                </c:pt>
                <c:pt idx="3581" formatCode="0.000">
                  <c:v>0.53186</c:v>
                </c:pt>
                <c:pt idx="3582" formatCode="0.000">
                  <c:v>0.53186</c:v>
                </c:pt>
                <c:pt idx="3583" formatCode="0.000">
                  <c:v>0.53186</c:v>
                </c:pt>
                <c:pt idx="3584" formatCode="0.000">
                  <c:v>0.53186</c:v>
                </c:pt>
                <c:pt idx="3585" formatCode="0.000">
                  <c:v>0.53186</c:v>
                </c:pt>
                <c:pt idx="3586" formatCode="0.000">
                  <c:v>0.53186</c:v>
                </c:pt>
                <c:pt idx="3587" formatCode="0.000">
                  <c:v>0.53186</c:v>
                </c:pt>
                <c:pt idx="3588" formatCode="0.000">
                  <c:v>0.53186</c:v>
                </c:pt>
                <c:pt idx="3589" formatCode="0.000">
                  <c:v>0.53186</c:v>
                </c:pt>
                <c:pt idx="3590" formatCode="0.000">
                  <c:v>0.53186</c:v>
                </c:pt>
                <c:pt idx="3591" formatCode="0.000">
                  <c:v>0.53186</c:v>
                </c:pt>
                <c:pt idx="3592" formatCode="0.000">
                  <c:v>0.53186</c:v>
                </c:pt>
                <c:pt idx="3593" formatCode="0.000">
                  <c:v>0.53186</c:v>
                </c:pt>
                <c:pt idx="3594" formatCode="0.000">
                  <c:v>0.53186</c:v>
                </c:pt>
                <c:pt idx="3595" formatCode="0.000">
                  <c:v>0.53186</c:v>
                </c:pt>
                <c:pt idx="3596" formatCode="0.000">
                  <c:v>0.53186</c:v>
                </c:pt>
                <c:pt idx="3597" formatCode="0.000">
                  <c:v>0.53186</c:v>
                </c:pt>
                <c:pt idx="3598" formatCode="0.000">
                  <c:v>0.53186</c:v>
                </c:pt>
                <c:pt idx="3599" formatCode="0.000">
                  <c:v>0.53186</c:v>
                </c:pt>
                <c:pt idx="3600" formatCode="0.000">
                  <c:v>0.53186</c:v>
                </c:pt>
                <c:pt idx="3601" formatCode="0.000">
                  <c:v>0.53186</c:v>
                </c:pt>
                <c:pt idx="3602" formatCode="0.000">
                  <c:v>0.53186</c:v>
                </c:pt>
                <c:pt idx="3603" formatCode="0.000">
                  <c:v>0.53186</c:v>
                </c:pt>
                <c:pt idx="3604" formatCode="0.000">
                  <c:v>0.53186</c:v>
                </c:pt>
                <c:pt idx="3605" formatCode="0.000">
                  <c:v>0.53186</c:v>
                </c:pt>
                <c:pt idx="3606" formatCode="0.000">
                  <c:v>0.53186</c:v>
                </c:pt>
                <c:pt idx="3607" formatCode="0.000">
                  <c:v>0.53186</c:v>
                </c:pt>
                <c:pt idx="3608" formatCode="0.000">
                  <c:v>0.53186</c:v>
                </c:pt>
                <c:pt idx="3609" formatCode="0.000">
                  <c:v>0.53186</c:v>
                </c:pt>
                <c:pt idx="3610" formatCode="0.000">
                  <c:v>0.53186</c:v>
                </c:pt>
                <c:pt idx="3611" formatCode="0.000">
                  <c:v>0.53186</c:v>
                </c:pt>
                <c:pt idx="3612" formatCode="0.000">
                  <c:v>0.53186</c:v>
                </c:pt>
                <c:pt idx="3613" formatCode="0.000">
                  <c:v>0.53186</c:v>
                </c:pt>
                <c:pt idx="3614" formatCode="0.000">
                  <c:v>0.53186</c:v>
                </c:pt>
                <c:pt idx="3615" formatCode="0.000">
                  <c:v>0.53186</c:v>
                </c:pt>
                <c:pt idx="3616" formatCode="0.000">
                  <c:v>0.53186</c:v>
                </c:pt>
                <c:pt idx="3617" formatCode="0.000">
                  <c:v>0.53186</c:v>
                </c:pt>
                <c:pt idx="3618" formatCode="0.000">
                  <c:v>0.53935999999999995</c:v>
                </c:pt>
                <c:pt idx="3619" formatCode="0.000">
                  <c:v>0.53935999999999995</c:v>
                </c:pt>
                <c:pt idx="3620" formatCode="0.000">
                  <c:v>0.53935999999999995</c:v>
                </c:pt>
                <c:pt idx="3621" formatCode="0.000">
                  <c:v>0.53935999999999995</c:v>
                </c:pt>
                <c:pt idx="3622" formatCode="0.000">
                  <c:v>0.53935999999999995</c:v>
                </c:pt>
                <c:pt idx="3623" formatCode="0.000">
                  <c:v>0.53935999999999995</c:v>
                </c:pt>
                <c:pt idx="3624" formatCode="0.000">
                  <c:v>0.53935999999999995</c:v>
                </c:pt>
                <c:pt idx="3625" formatCode="0.000">
                  <c:v>0.53935999999999995</c:v>
                </c:pt>
                <c:pt idx="3626" formatCode="0.000">
                  <c:v>0.53935999999999995</c:v>
                </c:pt>
                <c:pt idx="3627" formatCode="0.000">
                  <c:v>0.53935999999999995</c:v>
                </c:pt>
                <c:pt idx="3628" formatCode="0.000">
                  <c:v>0.53935999999999995</c:v>
                </c:pt>
                <c:pt idx="3629" formatCode="0.000">
                  <c:v>0.53935999999999995</c:v>
                </c:pt>
                <c:pt idx="3630" formatCode="0.000">
                  <c:v>0.53935999999999995</c:v>
                </c:pt>
                <c:pt idx="3631" formatCode="0.000">
                  <c:v>0.53935999999999995</c:v>
                </c:pt>
                <c:pt idx="3632" formatCode="0.000">
                  <c:v>0.53935999999999995</c:v>
                </c:pt>
                <c:pt idx="3633" formatCode="0.000">
                  <c:v>0.53935999999999995</c:v>
                </c:pt>
                <c:pt idx="3634" formatCode="0.000">
                  <c:v>0.53935999999999995</c:v>
                </c:pt>
                <c:pt idx="3635" formatCode="0.000">
                  <c:v>0.53935999999999995</c:v>
                </c:pt>
                <c:pt idx="3636" formatCode="0.000">
                  <c:v>0.53935999999999995</c:v>
                </c:pt>
                <c:pt idx="3637" formatCode="0.000">
                  <c:v>0.53935999999999995</c:v>
                </c:pt>
                <c:pt idx="3638" formatCode="0.000">
                  <c:v>0.53935999999999995</c:v>
                </c:pt>
                <c:pt idx="3639" formatCode="0.000">
                  <c:v>0.53935999999999995</c:v>
                </c:pt>
                <c:pt idx="3640" formatCode="0.000">
                  <c:v>0.53935999999999995</c:v>
                </c:pt>
                <c:pt idx="3641" formatCode="0.000">
                  <c:v>0.53935999999999995</c:v>
                </c:pt>
                <c:pt idx="3642" formatCode="0.000">
                  <c:v>0.53935999999999995</c:v>
                </c:pt>
                <c:pt idx="3643" formatCode="0.000">
                  <c:v>0.53935999999999995</c:v>
                </c:pt>
                <c:pt idx="3644" formatCode="0.000">
                  <c:v>0.53935999999999995</c:v>
                </c:pt>
                <c:pt idx="3645" formatCode="0.000">
                  <c:v>0.53935999999999995</c:v>
                </c:pt>
                <c:pt idx="3646" formatCode="0.000">
                  <c:v>0.53935999999999995</c:v>
                </c:pt>
                <c:pt idx="3647" formatCode="0.000">
                  <c:v>0.53935999999999995</c:v>
                </c:pt>
                <c:pt idx="3648" formatCode="0.000">
                  <c:v>0.53935999999999995</c:v>
                </c:pt>
                <c:pt idx="3649" formatCode="0.000">
                  <c:v>0.53935999999999995</c:v>
                </c:pt>
                <c:pt idx="3650" formatCode="0.000">
                  <c:v>0.53935999999999995</c:v>
                </c:pt>
                <c:pt idx="3651" formatCode="0.000">
                  <c:v>0.53935999999999995</c:v>
                </c:pt>
                <c:pt idx="3652" formatCode="0.000">
                  <c:v>0.53935999999999995</c:v>
                </c:pt>
                <c:pt idx="3653" formatCode="0.000">
                  <c:v>0.53935999999999995</c:v>
                </c:pt>
                <c:pt idx="3654" formatCode="0.000">
                  <c:v>0.53935999999999995</c:v>
                </c:pt>
                <c:pt idx="3655" formatCode="0.000">
                  <c:v>0.53935999999999995</c:v>
                </c:pt>
                <c:pt idx="3656" formatCode="0.000">
                  <c:v>0.53935999999999995</c:v>
                </c:pt>
                <c:pt idx="3657" formatCode="0.000">
                  <c:v>0.53935999999999995</c:v>
                </c:pt>
                <c:pt idx="3658" formatCode="0.000">
                  <c:v>0.53935999999999995</c:v>
                </c:pt>
                <c:pt idx="3659" formatCode="0.000">
                  <c:v>0.53935999999999995</c:v>
                </c:pt>
                <c:pt idx="3660" formatCode="0.000">
                  <c:v>0.53935999999999995</c:v>
                </c:pt>
                <c:pt idx="3661" formatCode="0.000">
                  <c:v>0.53935999999999995</c:v>
                </c:pt>
                <c:pt idx="3662" formatCode="0.000">
                  <c:v>0.53935999999999995</c:v>
                </c:pt>
                <c:pt idx="3663" formatCode="0.000">
                  <c:v>0.53935999999999995</c:v>
                </c:pt>
                <c:pt idx="3664" formatCode="0.000">
                  <c:v>0.53935999999999995</c:v>
                </c:pt>
                <c:pt idx="3665" formatCode="0.000">
                  <c:v>0.53935999999999995</c:v>
                </c:pt>
                <c:pt idx="3666" formatCode="0.000">
                  <c:v>0.53935999999999995</c:v>
                </c:pt>
                <c:pt idx="3667" formatCode="0.000">
                  <c:v>0.53935999999999995</c:v>
                </c:pt>
                <c:pt idx="3668" formatCode="0.000">
                  <c:v>0.53935999999999995</c:v>
                </c:pt>
                <c:pt idx="3669" formatCode="0.000">
                  <c:v>0.53935999999999995</c:v>
                </c:pt>
                <c:pt idx="3670" formatCode="0.000">
                  <c:v>0.54684999999999995</c:v>
                </c:pt>
                <c:pt idx="3671" formatCode="0.000">
                  <c:v>0.54684999999999995</c:v>
                </c:pt>
                <c:pt idx="3672" formatCode="0.000">
                  <c:v>0.54684999999999995</c:v>
                </c:pt>
                <c:pt idx="3673" formatCode="0.000">
                  <c:v>0.54684999999999995</c:v>
                </c:pt>
                <c:pt idx="3674" formatCode="0.000">
                  <c:v>0.54684999999999995</c:v>
                </c:pt>
                <c:pt idx="3675" formatCode="0.000">
                  <c:v>0.54684999999999995</c:v>
                </c:pt>
                <c:pt idx="3676" formatCode="0.000">
                  <c:v>0.54684999999999995</c:v>
                </c:pt>
                <c:pt idx="3677" formatCode="0.000">
                  <c:v>0.54684999999999995</c:v>
                </c:pt>
                <c:pt idx="3678" formatCode="0.000">
                  <c:v>0.54684999999999995</c:v>
                </c:pt>
                <c:pt idx="3679" formatCode="0.000">
                  <c:v>0.54684999999999995</c:v>
                </c:pt>
                <c:pt idx="3680" formatCode="0.000">
                  <c:v>0.54684999999999995</c:v>
                </c:pt>
                <c:pt idx="3681" formatCode="0.000">
                  <c:v>0.54684999999999995</c:v>
                </c:pt>
                <c:pt idx="3682" formatCode="0.000">
                  <c:v>0.54684999999999995</c:v>
                </c:pt>
                <c:pt idx="3683" formatCode="0.000">
                  <c:v>0.54684999999999995</c:v>
                </c:pt>
                <c:pt idx="3684" formatCode="0.000">
                  <c:v>0.54684999999999995</c:v>
                </c:pt>
                <c:pt idx="3685" formatCode="0.000">
                  <c:v>0.54684999999999995</c:v>
                </c:pt>
                <c:pt idx="3686" formatCode="0.000">
                  <c:v>0.54684999999999995</c:v>
                </c:pt>
                <c:pt idx="3687" formatCode="0.000">
                  <c:v>0.54684999999999995</c:v>
                </c:pt>
                <c:pt idx="3688" formatCode="0.000">
                  <c:v>0.54684999999999995</c:v>
                </c:pt>
                <c:pt idx="3689" formatCode="0.000">
                  <c:v>0.54684999999999995</c:v>
                </c:pt>
                <c:pt idx="3690" formatCode="0.000">
                  <c:v>0.54684999999999995</c:v>
                </c:pt>
                <c:pt idx="3691" formatCode="0.000">
                  <c:v>0.54684999999999995</c:v>
                </c:pt>
                <c:pt idx="3692" formatCode="0.000">
                  <c:v>0.54684999999999995</c:v>
                </c:pt>
                <c:pt idx="3693" formatCode="0.000">
                  <c:v>0.54684999999999995</c:v>
                </c:pt>
                <c:pt idx="3694" formatCode="0.000">
                  <c:v>0.54684999999999995</c:v>
                </c:pt>
                <c:pt idx="3695" formatCode="0.000">
                  <c:v>0.54684999999999995</c:v>
                </c:pt>
                <c:pt idx="3696" formatCode="0.000">
                  <c:v>0.54684999999999995</c:v>
                </c:pt>
                <c:pt idx="3697" formatCode="0.000">
                  <c:v>0.54684999999999995</c:v>
                </c:pt>
                <c:pt idx="3698" formatCode="0.000">
                  <c:v>0.54684999999999995</c:v>
                </c:pt>
                <c:pt idx="3699" formatCode="0.000">
                  <c:v>0.54684999999999995</c:v>
                </c:pt>
                <c:pt idx="3700" formatCode="0.000">
                  <c:v>0.54684999999999995</c:v>
                </c:pt>
                <c:pt idx="3701" formatCode="0.000">
                  <c:v>0.54684999999999995</c:v>
                </c:pt>
                <c:pt idx="3702" formatCode="0.000">
                  <c:v>0.54684999999999995</c:v>
                </c:pt>
                <c:pt idx="3703" formatCode="0.000">
                  <c:v>0.54684999999999995</c:v>
                </c:pt>
                <c:pt idx="3704" formatCode="0.000">
                  <c:v>0.54684999999999995</c:v>
                </c:pt>
                <c:pt idx="3705" formatCode="0.000">
                  <c:v>0.54684999999999995</c:v>
                </c:pt>
                <c:pt idx="3706" formatCode="0.000">
                  <c:v>0.54684999999999995</c:v>
                </c:pt>
                <c:pt idx="3707" formatCode="0.000">
                  <c:v>0.54684999999999995</c:v>
                </c:pt>
                <c:pt idx="3708" formatCode="0.000">
                  <c:v>0.54684999999999995</c:v>
                </c:pt>
                <c:pt idx="3709" formatCode="0.000">
                  <c:v>0.54684999999999995</c:v>
                </c:pt>
                <c:pt idx="3710" formatCode="0.000">
                  <c:v>0.54684999999999995</c:v>
                </c:pt>
                <c:pt idx="3711" formatCode="0.000">
                  <c:v>0.54684999999999995</c:v>
                </c:pt>
                <c:pt idx="3712" formatCode="0.000">
                  <c:v>0.54684999999999995</c:v>
                </c:pt>
                <c:pt idx="3713" formatCode="0.000">
                  <c:v>0.54684999999999995</c:v>
                </c:pt>
                <c:pt idx="3714" formatCode="0.000">
                  <c:v>0.54684999999999995</c:v>
                </c:pt>
                <c:pt idx="3715" formatCode="0.000">
                  <c:v>0.54684999999999995</c:v>
                </c:pt>
                <c:pt idx="3716" formatCode="0.000">
                  <c:v>0.54684999999999995</c:v>
                </c:pt>
                <c:pt idx="3717" formatCode="0.000">
                  <c:v>0.54684999999999995</c:v>
                </c:pt>
                <c:pt idx="3718" formatCode="0.000">
                  <c:v>0.54684999999999995</c:v>
                </c:pt>
                <c:pt idx="3719" formatCode="0.000">
                  <c:v>0.54684999999999995</c:v>
                </c:pt>
                <c:pt idx="3720" formatCode="0.000">
                  <c:v>0.54684999999999995</c:v>
                </c:pt>
                <c:pt idx="3721" formatCode="0.000">
                  <c:v>0.54684999999999995</c:v>
                </c:pt>
                <c:pt idx="3722" formatCode="0.000">
                  <c:v>0.54684999999999995</c:v>
                </c:pt>
                <c:pt idx="3723" formatCode="0.000">
                  <c:v>0.55434000000000005</c:v>
                </c:pt>
                <c:pt idx="3724" formatCode="0.000">
                  <c:v>0.55434000000000005</c:v>
                </c:pt>
                <c:pt idx="3725" formatCode="0.000">
                  <c:v>0.55434000000000005</c:v>
                </c:pt>
                <c:pt idx="3726" formatCode="0.000">
                  <c:v>0.55434000000000005</c:v>
                </c:pt>
                <c:pt idx="3727" formatCode="0.000">
                  <c:v>0.55434000000000005</c:v>
                </c:pt>
                <c:pt idx="3728" formatCode="0.000">
                  <c:v>0.55434000000000005</c:v>
                </c:pt>
                <c:pt idx="3729" formatCode="0.000">
                  <c:v>0.55434000000000005</c:v>
                </c:pt>
                <c:pt idx="3730" formatCode="0.000">
                  <c:v>0.55434000000000005</c:v>
                </c:pt>
                <c:pt idx="3731" formatCode="0.000">
                  <c:v>0.55434000000000005</c:v>
                </c:pt>
                <c:pt idx="3732" formatCode="0.000">
                  <c:v>0.55434000000000005</c:v>
                </c:pt>
                <c:pt idx="3733" formatCode="0.000">
                  <c:v>0.55434000000000005</c:v>
                </c:pt>
                <c:pt idx="3734" formatCode="0.000">
                  <c:v>0.55434000000000005</c:v>
                </c:pt>
                <c:pt idx="3735" formatCode="0.000">
                  <c:v>0.55434000000000005</c:v>
                </c:pt>
                <c:pt idx="3736" formatCode="0.000">
                  <c:v>0.55434000000000005</c:v>
                </c:pt>
                <c:pt idx="3737" formatCode="0.000">
                  <c:v>0.55434000000000005</c:v>
                </c:pt>
                <c:pt idx="3738" formatCode="0.000">
                  <c:v>0.55434000000000005</c:v>
                </c:pt>
                <c:pt idx="3739" formatCode="0.000">
                  <c:v>0.55434000000000005</c:v>
                </c:pt>
                <c:pt idx="3740" formatCode="0.000">
                  <c:v>0.55434000000000005</c:v>
                </c:pt>
                <c:pt idx="3741" formatCode="0.000">
                  <c:v>0.55434000000000005</c:v>
                </c:pt>
                <c:pt idx="3742" formatCode="0.000">
                  <c:v>0.55434000000000005</c:v>
                </c:pt>
                <c:pt idx="3743" formatCode="0.000">
                  <c:v>0.55434000000000005</c:v>
                </c:pt>
                <c:pt idx="3744" formatCode="0.000">
                  <c:v>0.55434000000000005</c:v>
                </c:pt>
                <c:pt idx="3745" formatCode="0.000">
                  <c:v>0.55434000000000005</c:v>
                </c:pt>
                <c:pt idx="3746" formatCode="0.000">
                  <c:v>0.55434000000000005</c:v>
                </c:pt>
                <c:pt idx="3747" formatCode="0.000">
                  <c:v>0.55434000000000005</c:v>
                </c:pt>
                <c:pt idx="3748" formatCode="0.000">
                  <c:v>0.55434000000000005</c:v>
                </c:pt>
                <c:pt idx="3749" formatCode="0.000">
                  <c:v>0.55434000000000005</c:v>
                </c:pt>
                <c:pt idx="3750" formatCode="0.000">
                  <c:v>0.55434000000000005</c:v>
                </c:pt>
                <c:pt idx="3751" formatCode="0.000">
                  <c:v>0.55434000000000005</c:v>
                </c:pt>
                <c:pt idx="3752" formatCode="0.000">
                  <c:v>0.55434000000000005</c:v>
                </c:pt>
                <c:pt idx="3753" formatCode="0.000">
                  <c:v>0.55434000000000005</c:v>
                </c:pt>
                <c:pt idx="3754" formatCode="0.000">
                  <c:v>0.55434000000000005</c:v>
                </c:pt>
                <c:pt idx="3755" formatCode="0.000">
                  <c:v>0.55434000000000005</c:v>
                </c:pt>
                <c:pt idx="3756" formatCode="0.000">
                  <c:v>0.55434000000000005</c:v>
                </c:pt>
                <c:pt idx="3757" formatCode="0.000">
                  <c:v>0.55434000000000005</c:v>
                </c:pt>
                <c:pt idx="3758" formatCode="0.000">
                  <c:v>0.55434000000000005</c:v>
                </c:pt>
                <c:pt idx="3759" formatCode="0.000">
                  <c:v>0.55434000000000005</c:v>
                </c:pt>
                <c:pt idx="3760" formatCode="0.000">
                  <c:v>0.55434000000000005</c:v>
                </c:pt>
                <c:pt idx="3761" formatCode="0.000">
                  <c:v>0.55434000000000005</c:v>
                </c:pt>
                <c:pt idx="3762" formatCode="0.000">
                  <c:v>0.55434000000000005</c:v>
                </c:pt>
                <c:pt idx="3763" formatCode="0.000">
                  <c:v>0.55434000000000005</c:v>
                </c:pt>
                <c:pt idx="3764" formatCode="0.000">
                  <c:v>0.55434000000000005</c:v>
                </c:pt>
                <c:pt idx="3765" formatCode="0.000">
                  <c:v>0.55434000000000005</c:v>
                </c:pt>
                <c:pt idx="3766" formatCode="0.000">
                  <c:v>0.55434000000000005</c:v>
                </c:pt>
                <c:pt idx="3767" formatCode="0.000">
                  <c:v>0.55434000000000005</c:v>
                </c:pt>
                <c:pt idx="3768" formatCode="0.000">
                  <c:v>0.55434000000000005</c:v>
                </c:pt>
                <c:pt idx="3769" formatCode="0.000">
                  <c:v>0.55434000000000005</c:v>
                </c:pt>
                <c:pt idx="3770" formatCode="0.000">
                  <c:v>0.55434000000000005</c:v>
                </c:pt>
                <c:pt idx="3771" formatCode="0.000">
                  <c:v>0.55434000000000005</c:v>
                </c:pt>
                <c:pt idx="3772" formatCode="0.000">
                  <c:v>0.55434000000000005</c:v>
                </c:pt>
                <c:pt idx="3773" formatCode="0.000">
                  <c:v>0.56183000000000005</c:v>
                </c:pt>
                <c:pt idx="3774" formatCode="0.000">
                  <c:v>0.56183000000000005</c:v>
                </c:pt>
                <c:pt idx="3775" formatCode="0.000">
                  <c:v>0.56183000000000005</c:v>
                </c:pt>
                <c:pt idx="3776" formatCode="0.000">
                  <c:v>0.56183000000000005</c:v>
                </c:pt>
                <c:pt idx="3777" formatCode="0.000">
                  <c:v>0.56183000000000005</c:v>
                </c:pt>
                <c:pt idx="3778" formatCode="0.000">
                  <c:v>0.56183000000000005</c:v>
                </c:pt>
                <c:pt idx="3779" formatCode="0.000">
                  <c:v>0.56183000000000005</c:v>
                </c:pt>
                <c:pt idx="3780" formatCode="0.000">
                  <c:v>0.56183000000000005</c:v>
                </c:pt>
                <c:pt idx="3781" formatCode="0.000">
                  <c:v>0.56183000000000005</c:v>
                </c:pt>
                <c:pt idx="3782" formatCode="0.000">
                  <c:v>0.56183000000000005</c:v>
                </c:pt>
                <c:pt idx="3783" formatCode="0.000">
                  <c:v>0.56183000000000005</c:v>
                </c:pt>
                <c:pt idx="3784" formatCode="0.000">
                  <c:v>0.56183000000000005</c:v>
                </c:pt>
                <c:pt idx="3785" formatCode="0.000">
                  <c:v>0.56183000000000005</c:v>
                </c:pt>
                <c:pt idx="3786" formatCode="0.000">
                  <c:v>0.56183000000000005</c:v>
                </c:pt>
                <c:pt idx="3787" formatCode="0.000">
                  <c:v>0.56183000000000005</c:v>
                </c:pt>
                <c:pt idx="3788" formatCode="0.000">
                  <c:v>0.56183000000000005</c:v>
                </c:pt>
                <c:pt idx="3789" formatCode="0.000">
                  <c:v>0.56183000000000005</c:v>
                </c:pt>
                <c:pt idx="3790" formatCode="0.000">
                  <c:v>0.56183000000000005</c:v>
                </c:pt>
                <c:pt idx="3791" formatCode="0.000">
                  <c:v>0.56183000000000005</c:v>
                </c:pt>
                <c:pt idx="3792" formatCode="0.000">
                  <c:v>0.56183000000000005</c:v>
                </c:pt>
                <c:pt idx="3793" formatCode="0.000">
                  <c:v>0.56183000000000005</c:v>
                </c:pt>
                <c:pt idx="3794" formatCode="0.000">
                  <c:v>0.56183000000000005</c:v>
                </c:pt>
                <c:pt idx="3795" formatCode="0.000">
                  <c:v>0.56183000000000005</c:v>
                </c:pt>
                <c:pt idx="3796" formatCode="0.000">
                  <c:v>0.56183000000000005</c:v>
                </c:pt>
                <c:pt idx="3797" formatCode="0.000">
                  <c:v>0.56183000000000005</c:v>
                </c:pt>
                <c:pt idx="3798" formatCode="0.000">
                  <c:v>0.56183000000000005</c:v>
                </c:pt>
                <c:pt idx="3799" formatCode="0.000">
                  <c:v>0.56183000000000005</c:v>
                </c:pt>
                <c:pt idx="3800" formatCode="0.000">
                  <c:v>0.56183000000000005</c:v>
                </c:pt>
                <c:pt idx="3801" formatCode="0.000">
                  <c:v>0.56183000000000005</c:v>
                </c:pt>
                <c:pt idx="3802" formatCode="0.000">
                  <c:v>0.56183000000000005</c:v>
                </c:pt>
                <c:pt idx="3803" formatCode="0.000">
                  <c:v>0.56183000000000005</c:v>
                </c:pt>
                <c:pt idx="3804" formatCode="0.000">
                  <c:v>0.56183000000000005</c:v>
                </c:pt>
                <c:pt idx="3805" formatCode="0.000">
                  <c:v>0.56183000000000005</c:v>
                </c:pt>
                <c:pt idx="3806" formatCode="0.000">
                  <c:v>0.56183000000000005</c:v>
                </c:pt>
                <c:pt idx="3807" formatCode="0.000">
                  <c:v>0.56183000000000005</c:v>
                </c:pt>
                <c:pt idx="3808" formatCode="0.000">
                  <c:v>0.56183000000000005</c:v>
                </c:pt>
                <c:pt idx="3809" formatCode="0.000">
                  <c:v>0.56183000000000005</c:v>
                </c:pt>
                <c:pt idx="3810" formatCode="0.000">
                  <c:v>0.56183000000000005</c:v>
                </c:pt>
                <c:pt idx="3811" formatCode="0.000">
                  <c:v>0.56183000000000005</c:v>
                </c:pt>
                <c:pt idx="3812" formatCode="0.000">
                  <c:v>0.56183000000000005</c:v>
                </c:pt>
                <c:pt idx="3813" formatCode="0.000">
                  <c:v>0.56183000000000005</c:v>
                </c:pt>
                <c:pt idx="3814" formatCode="0.000">
                  <c:v>0.56183000000000005</c:v>
                </c:pt>
                <c:pt idx="3815" formatCode="0.000">
                  <c:v>0.56183000000000005</c:v>
                </c:pt>
                <c:pt idx="3816" formatCode="0.000">
                  <c:v>0.56183000000000005</c:v>
                </c:pt>
                <c:pt idx="3817" formatCode="0.000">
                  <c:v>0.56183000000000005</c:v>
                </c:pt>
                <c:pt idx="3818" formatCode="0.000">
                  <c:v>0.56183000000000005</c:v>
                </c:pt>
                <c:pt idx="3819" formatCode="0.000">
                  <c:v>0.56183000000000005</c:v>
                </c:pt>
                <c:pt idx="3820" formatCode="0.000">
                  <c:v>0.56183000000000005</c:v>
                </c:pt>
                <c:pt idx="3821" formatCode="0.000">
                  <c:v>0.56183000000000005</c:v>
                </c:pt>
                <c:pt idx="3822" formatCode="0.000">
                  <c:v>0.56183000000000005</c:v>
                </c:pt>
                <c:pt idx="3823" formatCode="0.000">
                  <c:v>0.56183000000000005</c:v>
                </c:pt>
                <c:pt idx="3824" formatCode="0.000">
                  <c:v>0.56932000000000005</c:v>
                </c:pt>
                <c:pt idx="3825" formatCode="0.000">
                  <c:v>0.56932000000000005</c:v>
                </c:pt>
                <c:pt idx="3826" formatCode="0.000">
                  <c:v>0.56932000000000005</c:v>
                </c:pt>
                <c:pt idx="3827" formatCode="0.000">
                  <c:v>0.56932000000000005</c:v>
                </c:pt>
                <c:pt idx="3828" formatCode="0.000">
                  <c:v>0.56932000000000005</c:v>
                </c:pt>
                <c:pt idx="3829" formatCode="0.000">
                  <c:v>0.56932000000000005</c:v>
                </c:pt>
                <c:pt idx="3830" formatCode="0.000">
                  <c:v>0.56932000000000005</c:v>
                </c:pt>
                <c:pt idx="3831" formatCode="0.000">
                  <c:v>0.56932000000000005</c:v>
                </c:pt>
                <c:pt idx="3832" formatCode="0.000">
                  <c:v>0.56932000000000005</c:v>
                </c:pt>
                <c:pt idx="3833" formatCode="0.000">
                  <c:v>0.56932000000000005</c:v>
                </c:pt>
                <c:pt idx="3834" formatCode="0.000">
                  <c:v>0.56932000000000005</c:v>
                </c:pt>
                <c:pt idx="3835" formatCode="0.000">
                  <c:v>0.56932000000000005</c:v>
                </c:pt>
                <c:pt idx="3836" formatCode="0.000">
                  <c:v>0.56932000000000005</c:v>
                </c:pt>
                <c:pt idx="3837" formatCode="0.000">
                  <c:v>0.56932000000000005</c:v>
                </c:pt>
                <c:pt idx="3838" formatCode="0.000">
                  <c:v>0.56932000000000005</c:v>
                </c:pt>
                <c:pt idx="3839" formatCode="0.000">
                  <c:v>0.56932000000000005</c:v>
                </c:pt>
                <c:pt idx="3840" formatCode="0.000">
                  <c:v>0.56932000000000005</c:v>
                </c:pt>
                <c:pt idx="3841" formatCode="0.000">
                  <c:v>0.56932000000000005</c:v>
                </c:pt>
                <c:pt idx="3842" formatCode="0.000">
                  <c:v>0.56932000000000005</c:v>
                </c:pt>
                <c:pt idx="3843" formatCode="0.000">
                  <c:v>0.56932000000000005</c:v>
                </c:pt>
                <c:pt idx="3844" formatCode="0.000">
                  <c:v>0.56932000000000005</c:v>
                </c:pt>
                <c:pt idx="3845" formatCode="0.000">
                  <c:v>0.56932000000000005</c:v>
                </c:pt>
                <c:pt idx="3846" formatCode="0.000">
                  <c:v>0.56932000000000005</c:v>
                </c:pt>
                <c:pt idx="3847" formatCode="0.000">
                  <c:v>0.56932000000000005</c:v>
                </c:pt>
                <c:pt idx="3848" formatCode="0.000">
                  <c:v>0.56932000000000005</c:v>
                </c:pt>
                <c:pt idx="3849" formatCode="0.000">
                  <c:v>0.56932000000000005</c:v>
                </c:pt>
                <c:pt idx="3850" formatCode="0.000">
                  <c:v>0.56932000000000005</c:v>
                </c:pt>
                <c:pt idx="3851" formatCode="0.000">
                  <c:v>0.56932000000000005</c:v>
                </c:pt>
                <c:pt idx="3852" formatCode="0.000">
                  <c:v>0.56932000000000005</c:v>
                </c:pt>
                <c:pt idx="3853" formatCode="0.000">
                  <c:v>0.56932000000000005</c:v>
                </c:pt>
                <c:pt idx="3854" formatCode="0.000">
                  <c:v>0.56932000000000005</c:v>
                </c:pt>
                <c:pt idx="3855" formatCode="0.000">
                  <c:v>0.56932000000000005</c:v>
                </c:pt>
                <c:pt idx="3856" formatCode="0.000">
                  <c:v>0.56932000000000005</c:v>
                </c:pt>
                <c:pt idx="3857" formatCode="0.000">
                  <c:v>0.56932000000000005</c:v>
                </c:pt>
                <c:pt idx="3858" formatCode="0.000">
                  <c:v>0.56932000000000005</c:v>
                </c:pt>
                <c:pt idx="3859" formatCode="0.000">
                  <c:v>0.56932000000000005</c:v>
                </c:pt>
                <c:pt idx="3860" formatCode="0.000">
                  <c:v>0.56932000000000005</c:v>
                </c:pt>
                <c:pt idx="3861" formatCode="0.000">
                  <c:v>0.56932000000000005</c:v>
                </c:pt>
                <c:pt idx="3862" formatCode="0.000">
                  <c:v>0.56932000000000005</c:v>
                </c:pt>
                <c:pt idx="3863" formatCode="0.000">
                  <c:v>0.56932000000000005</c:v>
                </c:pt>
                <c:pt idx="3864" formatCode="0.000">
                  <c:v>0.56932000000000005</c:v>
                </c:pt>
                <c:pt idx="3865" formatCode="0.000">
                  <c:v>0.56932000000000005</c:v>
                </c:pt>
                <c:pt idx="3866" formatCode="0.000">
                  <c:v>0.56932000000000005</c:v>
                </c:pt>
                <c:pt idx="3867" formatCode="0.000">
                  <c:v>0.56932000000000005</c:v>
                </c:pt>
                <c:pt idx="3868" formatCode="0.000">
                  <c:v>0.56932000000000005</c:v>
                </c:pt>
                <c:pt idx="3869" formatCode="0.000">
                  <c:v>0.56932000000000005</c:v>
                </c:pt>
                <c:pt idx="3870" formatCode="0.000">
                  <c:v>0.56932000000000005</c:v>
                </c:pt>
                <c:pt idx="3871" formatCode="0.000">
                  <c:v>0.56932000000000005</c:v>
                </c:pt>
                <c:pt idx="3872" formatCode="0.000">
                  <c:v>0.56932000000000005</c:v>
                </c:pt>
                <c:pt idx="3873" formatCode="0.000">
                  <c:v>0.56932000000000005</c:v>
                </c:pt>
                <c:pt idx="3874" formatCode="0.000">
                  <c:v>0.56932000000000005</c:v>
                </c:pt>
                <c:pt idx="3875" formatCode="0.000">
                  <c:v>0.56932000000000005</c:v>
                </c:pt>
                <c:pt idx="3876" formatCode="0.000">
                  <c:v>0.56932000000000005</c:v>
                </c:pt>
                <c:pt idx="3877" formatCode="0.000">
                  <c:v>0.56932000000000005</c:v>
                </c:pt>
                <c:pt idx="3878" formatCode="0.000">
                  <c:v>0.57681000000000004</c:v>
                </c:pt>
                <c:pt idx="3879" formatCode="0.000">
                  <c:v>0.57681000000000004</c:v>
                </c:pt>
                <c:pt idx="3880" formatCode="0.000">
                  <c:v>0.57681000000000004</c:v>
                </c:pt>
                <c:pt idx="3881" formatCode="0.000">
                  <c:v>0.57681000000000004</c:v>
                </c:pt>
                <c:pt idx="3882" formatCode="0.000">
                  <c:v>0.57681000000000004</c:v>
                </c:pt>
                <c:pt idx="3883" formatCode="0.000">
                  <c:v>0.57681000000000004</c:v>
                </c:pt>
                <c:pt idx="3884" formatCode="0.000">
                  <c:v>0.57681000000000004</c:v>
                </c:pt>
                <c:pt idx="3885" formatCode="0.000">
                  <c:v>0.57681000000000004</c:v>
                </c:pt>
                <c:pt idx="3886" formatCode="0.000">
                  <c:v>0.57681000000000004</c:v>
                </c:pt>
                <c:pt idx="3887" formatCode="0.000">
                  <c:v>0.57681000000000004</c:v>
                </c:pt>
                <c:pt idx="3888" formatCode="0.000">
                  <c:v>0.57681000000000004</c:v>
                </c:pt>
                <c:pt idx="3889" formatCode="0.000">
                  <c:v>0.57681000000000004</c:v>
                </c:pt>
                <c:pt idx="3890" formatCode="0.000">
                  <c:v>0.57681000000000004</c:v>
                </c:pt>
                <c:pt idx="3891" formatCode="0.000">
                  <c:v>0.57681000000000004</c:v>
                </c:pt>
                <c:pt idx="3892" formatCode="0.000">
                  <c:v>0.57681000000000004</c:v>
                </c:pt>
                <c:pt idx="3893" formatCode="0.000">
                  <c:v>0.57681000000000004</c:v>
                </c:pt>
                <c:pt idx="3894" formatCode="0.000">
                  <c:v>0.57681000000000004</c:v>
                </c:pt>
                <c:pt idx="3895" formatCode="0.000">
                  <c:v>0.57681000000000004</c:v>
                </c:pt>
                <c:pt idx="3896" formatCode="0.000">
                  <c:v>0.57681000000000004</c:v>
                </c:pt>
                <c:pt idx="3897" formatCode="0.000">
                  <c:v>0.57681000000000004</c:v>
                </c:pt>
                <c:pt idx="3898" formatCode="0.000">
                  <c:v>0.57681000000000004</c:v>
                </c:pt>
                <c:pt idx="3899" formatCode="0.000">
                  <c:v>0.57681000000000004</c:v>
                </c:pt>
                <c:pt idx="3900" formatCode="0.000">
                  <c:v>0.57681000000000004</c:v>
                </c:pt>
                <c:pt idx="3901" formatCode="0.000">
                  <c:v>0.57681000000000004</c:v>
                </c:pt>
                <c:pt idx="3902" formatCode="0.000">
                  <c:v>0.57681000000000004</c:v>
                </c:pt>
                <c:pt idx="3903" formatCode="0.000">
                  <c:v>0.57681000000000004</c:v>
                </c:pt>
                <c:pt idx="3904" formatCode="0.000">
                  <c:v>0.57681000000000004</c:v>
                </c:pt>
                <c:pt idx="3905" formatCode="0.000">
                  <c:v>0.57681000000000004</c:v>
                </c:pt>
                <c:pt idx="3906" formatCode="0.000">
                  <c:v>0.57681000000000004</c:v>
                </c:pt>
                <c:pt idx="3907" formatCode="0.000">
                  <c:v>0.57681000000000004</c:v>
                </c:pt>
                <c:pt idx="3908" formatCode="0.000">
                  <c:v>0.57681000000000004</c:v>
                </c:pt>
                <c:pt idx="3909" formatCode="0.000">
                  <c:v>0.57681000000000004</c:v>
                </c:pt>
                <c:pt idx="3910" formatCode="0.000">
                  <c:v>0.57681000000000004</c:v>
                </c:pt>
                <c:pt idx="3911" formatCode="0.000">
                  <c:v>0.57681000000000004</c:v>
                </c:pt>
                <c:pt idx="3912" formatCode="0.000">
                  <c:v>0.57681000000000004</c:v>
                </c:pt>
                <c:pt idx="3913" formatCode="0.000">
                  <c:v>0.57681000000000004</c:v>
                </c:pt>
                <c:pt idx="3914" formatCode="0.000">
                  <c:v>0.57681000000000004</c:v>
                </c:pt>
                <c:pt idx="3915" formatCode="0.000">
                  <c:v>0.57681000000000004</c:v>
                </c:pt>
                <c:pt idx="3916" formatCode="0.000">
                  <c:v>0.57681000000000004</c:v>
                </c:pt>
                <c:pt idx="3917" formatCode="0.000">
                  <c:v>0.57681000000000004</c:v>
                </c:pt>
                <c:pt idx="3918" formatCode="0.000">
                  <c:v>0.57681000000000004</c:v>
                </c:pt>
                <c:pt idx="3919" formatCode="0.000">
                  <c:v>0.57681000000000004</c:v>
                </c:pt>
                <c:pt idx="3920" formatCode="0.000">
                  <c:v>0.57681000000000004</c:v>
                </c:pt>
                <c:pt idx="3921" formatCode="0.000">
                  <c:v>0.57681000000000004</c:v>
                </c:pt>
                <c:pt idx="3922" formatCode="0.000">
                  <c:v>0.57681000000000004</c:v>
                </c:pt>
                <c:pt idx="3923" formatCode="0.000">
                  <c:v>0.57681000000000004</c:v>
                </c:pt>
                <c:pt idx="3924" formatCode="0.000">
                  <c:v>0.57681000000000004</c:v>
                </c:pt>
                <c:pt idx="3925" formatCode="0.000">
                  <c:v>0.57681000000000004</c:v>
                </c:pt>
                <c:pt idx="3926" formatCode="0.000">
                  <c:v>0.57681000000000004</c:v>
                </c:pt>
                <c:pt idx="3927" formatCode="0.000">
                  <c:v>0.57681000000000004</c:v>
                </c:pt>
                <c:pt idx="3928" formatCode="0.000">
                  <c:v>0.57681000000000004</c:v>
                </c:pt>
                <c:pt idx="3929" formatCode="0.000">
                  <c:v>0.58430000000000004</c:v>
                </c:pt>
                <c:pt idx="3930" formatCode="0.000">
                  <c:v>0.58430000000000004</c:v>
                </c:pt>
                <c:pt idx="3931" formatCode="0.000">
                  <c:v>0.58430000000000004</c:v>
                </c:pt>
                <c:pt idx="3932" formatCode="0.000">
                  <c:v>0.57681000000000004</c:v>
                </c:pt>
                <c:pt idx="3933" formatCode="0.000">
                  <c:v>0.58430000000000004</c:v>
                </c:pt>
                <c:pt idx="3934" formatCode="0.000">
                  <c:v>0.58430000000000004</c:v>
                </c:pt>
                <c:pt idx="3935" formatCode="0.000">
                  <c:v>0.58430000000000004</c:v>
                </c:pt>
                <c:pt idx="3936" formatCode="0.000">
                  <c:v>0.58430000000000004</c:v>
                </c:pt>
                <c:pt idx="3937" formatCode="0.000">
                  <c:v>0.58430000000000004</c:v>
                </c:pt>
                <c:pt idx="3938" formatCode="0.000">
                  <c:v>0.58430000000000004</c:v>
                </c:pt>
                <c:pt idx="3939" formatCode="0.000">
                  <c:v>0.58430000000000004</c:v>
                </c:pt>
                <c:pt idx="3940" formatCode="0.000">
                  <c:v>0.58430000000000004</c:v>
                </c:pt>
                <c:pt idx="3941" formatCode="0.000">
                  <c:v>0.58430000000000004</c:v>
                </c:pt>
                <c:pt idx="3942" formatCode="0.000">
                  <c:v>0.58430000000000004</c:v>
                </c:pt>
                <c:pt idx="3943" formatCode="0.000">
                  <c:v>0.58430000000000004</c:v>
                </c:pt>
                <c:pt idx="3944" formatCode="0.000">
                  <c:v>0.58430000000000004</c:v>
                </c:pt>
                <c:pt idx="3945" formatCode="0.000">
                  <c:v>0.58430000000000004</c:v>
                </c:pt>
                <c:pt idx="3946" formatCode="0.000">
                  <c:v>0.58430000000000004</c:v>
                </c:pt>
                <c:pt idx="3947" formatCode="0.000">
                  <c:v>0.58430000000000004</c:v>
                </c:pt>
                <c:pt idx="3948" formatCode="0.000">
                  <c:v>0.58430000000000004</c:v>
                </c:pt>
                <c:pt idx="3949" formatCode="0.000">
                  <c:v>0.58430000000000004</c:v>
                </c:pt>
                <c:pt idx="3950" formatCode="0.000">
                  <c:v>0.58430000000000004</c:v>
                </c:pt>
                <c:pt idx="3951" formatCode="0.000">
                  <c:v>0.58430000000000004</c:v>
                </c:pt>
                <c:pt idx="3952" formatCode="0.000">
                  <c:v>0.58430000000000004</c:v>
                </c:pt>
                <c:pt idx="3953" formatCode="0.000">
                  <c:v>0.58430000000000004</c:v>
                </c:pt>
                <c:pt idx="3954" formatCode="0.000">
                  <c:v>0.58430000000000004</c:v>
                </c:pt>
                <c:pt idx="3955" formatCode="0.000">
                  <c:v>0.58430000000000004</c:v>
                </c:pt>
                <c:pt idx="3956" formatCode="0.000">
                  <c:v>0.58430000000000004</c:v>
                </c:pt>
                <c:pt idx="3957" formatCode="0.000">
                  <c:v>0.58430000000000004</c:v>
                </c:pt>
                <c:pt idx="3958" formatCode="0.000">
                  <c:v>0.58430000000000004</c:v>
                </c:pt>
                <c:pt idx="3959" formatCode="0.000">
                  <c:v>0.58430000000000004</c:v>
                </c:pt>
                <c:pt idx="3960" formatCode="0.000">
                  <c:v>0.58430000000000004</c:v>
                </c:pt>
                <c:pt idx="3961" formatCode="0.000">
                  <c:v>0.58430000000000004</c:v>
                </c:pt>
                <c:pt idx="3962" formatCode="0.000">
                  <c:v>0.58430000000000004</c:v>
                </c:pt>
                <c:pt idx="3963" formatCode="0.000">
                  <c:v>0.58430000000000004</c:v>
                </c:pt>
                <c:pt idx="3964" formatCode="0.000">
                  <c:v>0.58430000000000004</c:v>
                </c:pt>
                <c:pt idx="3965" formatCode="0.000">
                  <c:v>0.58430000000000004</c:v>
                </c:pt>
                <c:pt idx="3966" formatCode="0.000">
                  <c:v>0.58430000000000004</c:v>
                </c:pt>
                <c:pt idx="3967" formatCode="0.000">
                  <c:v>0.58430000000000004</c:v>
                </c:pt>
                <c:pt idx="3968" formatCode="0.000">
                  <c:v>0.58430000000000004</c:v>
                </c:pt>
                <c:pt idx="3969" formatCode="0.000">
                  <c:v>0.58430000000000004</c:v>
                </c:pt>
                <c:pt idx="3970" formatCode="0.000">
                  <c:v>0.58430000000000004</c:v>
                </c:pt>
                <c:pt idx="3971" formatCode="0.000">
                  <c:v>0.58430000000000004</c:v>
                </c:pt>
                <c:pt idx="3972" formatCode="0.000">
                  <c:v>0.58430000000000004</c:v>
                </c:pt>
                <c:pt idx="3973" formatCode="0.000">
                  <c:v>0.58430000000000004</c:v>
                </c:pt>
                <c:pt idx="3974" formatCode="0.000">
                  <c:v>0.58430000000000004</c:v>
                </c:pt>
                <c:pt idx="3975" formatCode="0.000">
                  <c:v>0.58430000000000004</c:v>
                </c:pt>
                <c:pt idx="3976" formatCode="0.000">
                  <c:v>0.58430000000000004</c:v>
                </c:pt>
                <c:pt idx="3977" formatCode="0.000">
                  <c:v>0.58430000000000004</c:v>
                </c:pt>
                <c:pt idx="3978" formatCode="0.000">
                  <c:v>0.58430000000000004</c:v>
                </c:pt>
                <c:pt idx="3979" formatCode="0.000">
                  <c:v>0.58430000000000004</c:v>
                </c:pt>
                <c:pt idx="3980" formatCode="0.000">
                  <c:v>0.58430000000000004</c:v>
                </c:pt>
                <c:pt idx="3981" formatCode="0.000">
                  <c:v>0.58430000000000004</c:v>
                </c:pt>
                <c:pt idx="3982" formatCode="0.000">
                  <c:v>0.59179000000000004</c:v>
                </c:pt>
                <c:pt idx="3983" formatCode="0.000">
                  <c:v>0.59179000000000004</c:v>
                </c:pt>
                <c:pt idx="3984" formatCode="0.000">
                  <c:v>0.59179000000000004</c:v>
                </c:pt>
                <c:pt idx="3985" formatCode="0.000">
                  <c:v>0.59179000000000004</c:v>
                </c:pt>
                <c:pt idx="3986" formatCode="0.000">
                  <c:v>0.59179000000000004</c:v>
                </c:pt>
                <c:pt idx="3987" formatCode="0.000">
                  <c:v>0.59179000000000004</c:v>
                </c:pt>
                <c:pt idx="3988" formatCode="0.000">
                  <c:v>0.59179000000000004</c:v>
                </c:pt>
                <c:pt idx="3989" formatCode="0.000">
                  <c:v>0.59179000000000004</c:v>
                </c:pt>
                <c:pt idx="3990" formatCode="0.000">
                  <c:v>0.59179000000000004</c:v>
                </c:pt>
                <c:pt idx="3991" formatCode="0.000">
                  <c:v>0.59179000000000004</c:v>
                </c:pt>
                <c:pt idx="3992" formatCode="0.000">
                  <c:v>0.59179000000000004</c:v>
                </c:pt>
                <c:pt idx="3993" formatCode="0.000">
                  <c:v>0.59179000000000004</c:v>
                </c:pt>
                <c:pt idx="3994" formatCode="0.000">
                  <c:v>0.59179000000000004</c:v>
                </c:pt>
                <c:pt idx="3995" formatCode="0.000">
                  <c:v>0.59179000000000004</c:v>
                </c:pt>
                <c:pt idx="3996" formatCode="0.000">
                  <c:v>0.59179000000000004</c:v>
                </c:pt>
                <c:pt idx="3997" formatCode="0.000">
                  <c:v>0.59179000000000004</c:v>
                </c:pt>
                <c:pt idx="3998" formatCode="0.000">
                  <c:v>0.59179000000000004</c:v>
                </c:pt>
                <c:pt idx="3999" formatCode="0.000">
                  <c:v>0.59179000000000004</c:v>
                </c:pt>
                <c:pt idx="4000" formatCode="0.000">
                  <c:v>0.59179000000000004</c:v>
                </c:pt>
                <c:pt idx="4001" formatCode="0.000">
                  <c:v>0.59179000000000004</c:v>
                </c:pt>
                <c:pt idx="4002" formatCode="0.000">
                  <c:v>0.59179000000000004</c:v>
                </c:pt>
                <c:pt idx="4003" formatCode="0.000">
                  <c:v>0.59179000000000004</c:v>
                </c:pt>
                <c:pt idx="4004" formatCode="0.000">
                  <c:v>0.59179000000000004</c:v>
                </c:pt>
                <c:pt idx="4005" formatCode="0.000">
                  <c:v>0.59179000000000004</c:v>
                </c:pt>
                <c:pt idx="4006" formatCode="0.000">
                  <c:v>0.59179000000000004</c:v>
                </c:pt>
                <c:pt idx="4007" formatCode="0.000">
                  <c:v>0.59179000000000004</c:v>
                </c:pt>
                <c:pt idx="4008" formatCode="0.000">
                  <c:v>0.59179000000000004</c:v>
                </c:pt>
                <c:pt idx="4009" formatCode="0.000">
                  <c:v>0.59179000000000004</c:v>
                </c:pt>
                <c:pt idx="4010" formatCode="0.000">
                  <c:v>0.59179000000000004</c:v>
                </c:pt>
                <c:pt idx="4011" formatCode="0.000">
                  <c:v>0.59179000000000004</c:v>
                </c:pt>
                <c:pt idx="4012" formatCode="0.000">
                  <c:v>0.59179000000000004</c:v>
                </c:pt>
                <c:pt idx="4013" formatCode="0.000">
                  <c:v>0.59179000000000004</c:v>
                </c:pt>
                <c:pt idx="4014" formatCode="0.000">
                  <c:v>0.59179000000000004</c:v>
                </c:pt>
                <c:pt idx="4015" formatCode="0.000">
                  <c:v>0.59179000000000004</c:v>
                </c:pt>
                <c:pt idx="4016" formatCode="0.000">
                  <c:v>0.59179000000000004</c:v>
                </c:pt>
                <c:pt idx="4017" formatCode="0.000">
                  <c:v>0.59179000000000004</c:v>
                </c:pt>
                <c:pt idx="4018" formatCode="0.000">
                  <c:v>0.59179000000000004</c:v>
                </c:pt>
                <c:pt idx="4019" formatCode="0.000">
                  <c:v>0.59179000000000004</c:v>
                </c:pt>
                <c:pt idx="4020" formatCode="0.000">
                  <c:v>0.59179000000000004</c:v>
                </c:pt>
                <c:pt idx="4021" formatCode="0.000">
                  <c:v>0.59179000000000004</c:v>
                </c:pt>
                <c:pt idx="4022" formatCode="0.000">
                  <c:v>0.59179000000000004</c:v>
                </c:pt>
                <c:pt idx="4023" formatCode="0.000">
                  <c:v>0.59179000000000004</c:v>
                </c:pt>
                <c:pt idx="4024" formatCode="0.000">
                  <c:v>0.59179000000000004</c:v>
                </c:pt>
                <c:pt idx="4025" formatCode="0.000">
                  <c:v>0.59179000000000004</c:v>
                </c:pt>
                <c:pt idx="4026" formatCode="0.000">
                  <c:v>0.59179000000000004</c:v>
                </c:pt>
                <c:pt idx="4027" formatCode="0.000">
                  <c:v>0.59179000000000004</c:v>
                </c:pt>
                <c:pt idx="4028" formatCode="0.000">
                  <c:v>0.59179000000000004</c:v>
                </c:pt>
                <c:pt idx="4029" formatCode="0.000">
                  <c:v>0.59179000000000004</c:v>
                </c:pt>
                <c:pt idx="4030" formatCode="0.000">
                  <c:v>0.59179000000000004</c:v>
                </c:pt>
                <c:pt idx="4031" formatCode="0.000">
                  <c:v>0.59179000000000004</c:v>
                </c:pt>
                <c:pt idx="4032" formatCode="0.000">
                  <c:v>0.59179000000000004</c:v>
                </c:pt>
                <c:pt idx="4033" formatCode="0.000">
                  <c:v>0.59179000000000004</c:v>
                </c:pt>
                <c:pt idx="4034" formatCode="0.000">
                  <c:v>0.59179000000000004</c:v>
                </c:pt>
                <c:pt idx="4035" formatCode="0.000">
                  <c:v>0.59179000000000004</c:v>
                </c:pt>
                <c:pt idx="4036" formatCode="0.000">
                  <c:v>0.59179000000000004</c:v>
                </c:pt>
                <c:pt idx="4037" formatCode="0.000">
                  <c:v>0.59928000000000003</c:v>
                </c:pt>
                <c:pt idx="4038" formatCode="0.000">
                  <c:v>0.59928000000000003</c:v>
                </c:pt>
                <c:pt idx="4039" formatCode="0.000">
                  <c:v>0.59928000000000003</c:v>
                </c:pt>
                <c:pt idx="4040" formatCode="0.000">
                  <c:v>0.59928000000000003</c:v>
                </c:pt>
                <c:pt idx="4041" formatCode="0.000">
                  <c:v>0.59928000000000003</c:v>
                </c:pt>
                <c:pt idx="4042" formatCode="0.000">
                  <c:v>0.59928000000000003</c:v>
                </c:pt>
                <c:pt idx="4043" formatCode="0.000">
                  <c:v>0.59928000000000003</c:v>
                </c:pt>
                <c:pt idx="4044" formatCode="0.000">
                  <c:v>0.59928000000000003</c:v>
                </c:pt>
                <c:pt idx="4045" formatCode="0.000">
                  <c:v>0.59928000000000003</c:v>
                </c:pt>
                <c:pt idx="4046" formatCode="0.000">
                  <c:v>0.59928000000000003</c:v>
                </c:pt>
                <c:pt idx="4047" formatCode="0.000">
                  <c:v>0.59928000000000003</c:v>
                </c:pt>
                <c:pt idx="4048" formatCode="0.000">
                  <c:v>0.59928000000000003</c:v>
                </c:pt>
                <c:pt idx="4049" formatCode="0.000">
                  <c:v>0.59928000000000003</c:v>
                </c:pt>
                <c:pt idx="4050" formatCode="0.000">
                  <c:v>0.59928000000000003</c:v>
                </c:pt>
                <c:pt idx="4051" formatCode="0.000">
                  <c:v>0.59928000000000003</c:v>
                </c:pt>
                <c:pt idx="4052" formatCode="0.000">
                  <c:v>0.59928000000000003</c:v>
                </c:pt>
                <c:pt idx="4053" formatCode="0.000">
                  <c:v>0.59928000000000003</c:v>
                </c:pt>
                <c:pt idx="4054" formatCode="0.000">
                  <c:v>0.59928000000000003</c:v>
                </c:pt>
                <c:pt idx="4055" formatCode="0.000">
                  <c:v>0.59928000000000003</c:v>
                </c:pt>
                <c:pt idx="4056" formatCode="0.000">
                  <c:v>0.59928000000000003</c:v>
                </c:pt>
                <c:pt idx="4057" formatCode="0.000">
                  <c:v>0.59928000000000003</c:v>
                </c:pt>
                <c:pt idx="4058" formatCode="0.000">
                  <c:v>0.59928000000000003</c:v>
                </c:pt>
                <c:pt idx="4059" formatCode="0.000">
                  <c:v>0.59928000000000003</c:v>
                </c:pt>
                <c:pt idx="4060" formatCode="0.000">
                  <c:v>0.59928000000000003</c:v>
                </c:pt>
                <c:pt idx="4061" formatCode="0.000">
                  <c:v>0.59928000000000003</c:v>
                </c:pt>
                <c:pt idx="4062" formatCode="0.000">
                  <c:v>0.59928000000000003</c:v>
                </c:pt>
                <c:pt idx="4063" formatCode="0.000">
                  <c:v>0.59928000000000003</c:v>
                </c:pt>
                <c:pt idx="4064" formatCode="0.000">
                  <c:v>0.59928000000000003</c:v>
                </c:pt>
                <c:pt idx="4065" formatCode="0.000">
                  <c:v>0.59928000000000003</c:v>
                </c:pt>
                <c:pt idx="4066" formatCode="0.000">
                  <c:v>0.59928000000000003</c:v>
                </c:pt>
                <c:pt idx="4067" formatCode="0.000">
                  <c:v>0.59928000000000003</c:v>
                </c:pt>
                <c:pt idx="4068" formatCode="0.000">
                  <c:v>0.59928000000000003</c:v>
                </c:pt>
                <c:pt idx="4069" formatCode="0.000">
                  <c:v>0.59928000000000003</c:v>
                </c:pt>
                <c:pt idx="4070" formatCode="0.000">
                  <c:v>0.59928000000000003</c:v>
                </c:pt>
                <c:pt idx="4071" formatCode="0.000">
                  <c:v>0.59928000000000003</c:v>
                </c:pt>
                <c:pt idx="4072" formatCode="0.000">
                  <c:v>0.59928000000000003</c:v>
                </c:pt>
                <c:pt idx="4073" formatCode="0.000">
                  <c:v>0.59928000000000003</c:v>
                </c:pt>
                <c:pt idx="4074" formatCode="0.000">
                  <c:v>0.59928000000000003</c:v>
                </c:pt>
                <c:pt idx="4075" formatCode="0.000">
                  <c:v>0.59928000000000003</c:v>
                </c:pt>
                <c:pt idx="4076" formatCode="0.000">
                  <c:v>0.59928000000000003</c:v>
                </c:pt>
                <c:pt idx="4077" formatCode="0.000">
                  <c:v>0.59928000000000003</c:v>
                </c:pt>
                <c:pt idx="4078" formatCode="0.000">
                  <c:v>0.59928000000000003</c:v>
                </c:pt>
                <c:pt idx="4079" formatCode="0.000">
                  <c:v>0.59928000000000003</c:v>
                </c:pt>
                <c:pt idx="4080" formatCode="0.000">
                  <c:v>0.59928000000000003</c:v>
                </c:pt>
                <c:pt idx="4081" formatCode="0.000">
                  <c:v>0.59928000000000003</c:v>
                </c:pt>
                <c:pt idx="4082" formatCode="0.000">
                  <c:v>0.59928000000000003</c:v>
                </c:pt>
                <c:pt idx="4083" formatCode="0.000">
                  <c:v>0.59928000000000003</c:v>
                </c:pt>
                <c:pt idx="4084" formatCode="0.000">
                  <c:v>0.59928000000000003</c:v>
                </c:pt>
                <c:pt idx="4085" formatCode="0.000">
                  <c:v>0.59928000000000003</c:v>
                </c:pt>
                <c:pt idx="4086" formatCode="0.000">
                  <c:v>0.59928000000000003</c:v>
                </c:pt>
                <c:pt idx="4087" formatCode="0.000">
                  <c:v>0.59928000000000003</c:v>
                </c:pt>
                <c:pt idx="4088" formatCode="0.000">
                  <c:v>0.60677000000000003</c:v>
                </c:pt>
                <c:pt idx="4089" formatCode="0.000">
                  <c:v>0.60677000000000003</c:v>
                </c:pt>
                <c:pt idx="4090" formatCode="0.000">
                  <c:v>0.60677000000000003</c:v>
                </c:pt>
                <c:pt idx="4091" formatCode="0.000">
                  <c:v>0.60677000000000003</c:v>
                </c:pt>
                <c:pt idx="4092" formatCode="0.000">
                  <c:v>0.60677000000000003</c:v>
                </c:pt>
                <c:pt idx="4093" formatCode="0.000">
                  <c:v>0.60677000000000003</c:v>
                </c:pt>
                <c:pt idx="4094" formatCode="0.000">
                  <c:v>0.60677000000000003</c:v>
                </c:pt>
                <c:pt idx="4095" formatCode="0.000">
                  <c:v>0.60677000000000003</c:v>
                </c:pt>
                <c:pt idx="4096" formatCode="0.000">
                  <c:v>0.60677000000000003</c:v>
                </c:pt>
                <c:pt idx="4097" formatCode="0.000">
                  <c:v>0.60677000000000003</c:v>
                </c:pt>
                <c:pt idx="4098" formatCode="0.000">
                  <c:v>0.60677000000000003</c:v>
                </c:pt>
                <c:pt idx="4099" formatCode="0.000">
                  <c:v>0.60677000000000003</c:v>
                </c:pt>
                <c:pt idx="4100" formatCode="0.000">
                  <c:v>0.60677000000000003</c:v>
                </c:pt>
                <c:pt idx="4101" formatCode="0.000">
                  <c:v>0.60677000000000003</c:v>
                </c:pt>
                <c:pt idx="4102" formatCode="0.000">
                  <c:v>0.60677000000000003</c:v>
                </c:pt>
                <c:pt idx="4103" formatCode="0.000">
                  <c:v>0.60677000000000003</c:v>
                </c:pt>
                <c:pt idx="4104" formatCode="0.000">
                  <c:v>0.60677000000000003</c:v>
                </c:pt>
                <c:pt idx="4105" formatCode="0.000">
                  <c:v>0.60677000000000003</c:v>
                </c:pt>
                <c:pt idx="4106" formatCode="0.000">
                  <c:v>0.60677000000000003</c:v>
                </c:pt>
                <c:pt idx="4107" formatCode="0.000">
                  <c:v>0.60677000000000003</c:v>
                </c:pt>
                <c:pt idx="4108" formatCode="0.000">
                  <c:v>0.60677000000000003</c:v>
                </c:pt>
                <c:pt idx="4109" formatCode="0.000">
                  <c:v>0.60677000000000003</c:v>
                </c:pt>
                <c:pt idx="4110" formatCode="0.000">
                  <c:v>0.60677000000000003</c:v>
                </c:pt>
                <c:pt idx="4111" formatCode="0.000">
                  <c:v>0.60677000000000003</c:v>
                </c:pt>
                <c:pt idx="4112" formatCode="0.000">
                  <c:v>0.60677000000000003</c:v>
                </c:pt>
                <c:pt idx="4113" formatCode="0.000">
                  <c:v>0.60677000000000003</c:v>
                </c:pt>
                <c:pt idx="4114" formatCode="0.000">
                  <c:v>0.60677000000000003</c:v>
                </c:pt>
                <c:pt idx="4115" formatCode="0.000">
                  <c:v>0.60677000000000003</c:v>
                </c:pt>
                <c:pt idx="4116" formatCode="0.000">
                  <c:v>0.60677000000000003</c:v>
                </c:pt>
                <c:pt idx="4117" formatCode="0.000">
                  <c:v>0.60677000000000003</c:v>
                </c:pt>
                <c:pt idx="4118" formatCode="0.000">
                  <c:v>0.60677000000000003</c:v>
                </c:pt>
                <c:pt idx="4119" formatCode="0.000">
                  <c:v>0.60677000000000003</c:v>
                </c:pt>
                <c:pt idx="4120" formatCode="0.000">
                  <c:v>0.60677000000000003</c:v>
                </c:pt>
                <c:pt idx="4121" formatCode="0.000">
                  <c:v>0.60677000000000003</c:v>
                </c:pt>
                <c:pt idx="4122" formatCode="0.000">
                  <c:v>0.60677000000000003</c:v>
                </c:pt>
                <c:pt idx="4123" formatCode="0.000">
                  <c:v>0.60677000000000003</c:v>
                </c:pt>
                <c:pt idx="4124" formatCode="0.000">
                  <c:v>0.60677000000000003</c:v>
                </c:pt>
                <c:pt idx="4125" formatCode="0.000">
                  <c:v>0.60677000000000003</c:v>
                </c:pt>
                <c:pt idx="4126" formatCode="0.000">
                  <c:v>0.60677000000000003</c:v>
                </c:pt>
                <c:pt idx="4127" formatCode="0.000">
                  <c:v>0.60677000000000003</c:v>
                </c:pt>
                <c:pt idx="4128" formatCode="0.000">
                  <c:v>0.60677000000000003</c:v>
                </c:pt>
                <c:pt idx="4129" formatCode="0.000">
                  <c:v>0.60677000000000003</c:v>
                </c:pt>
                <c:pt idx="4130" formatCode="0.000">
                  <c:v>0.60677000000000003</c:v>
                </c:pt>
                <c:pt idx="4131" formatCode="0.000">
                  <c:v>0.60677000000000003</c:v>
                </c:pt>
                <c:pt idx="4132" formatCode="0.000">
                  <c:v>0.60677000000000003</c:v>
                </c:pt>
                <c:pt idx="4133" formatCode="0.000">
                  <c:v>0.60677000000000003</c:v>
                </c:pt>
                <c:pt idx="4134" formatCode="0.000">
                  <c:v>0.60677000000000003</c:v>
                </c:pt>
                <c:pt idx="4135" formatCode="0.000">
                  <c:v>0.60677000000000003</c:v>
                </c:pt>
                <c:pt idx="4136" formatCode="0.000">
                  <c:v>0.60677000000000003</c:v>
                </c:pt>
                <c:pt idx="4137" formatCode="0.000">
                  <c:v>0.60677000000000003</c:v>
                </c:pt>
                <c:pt idx="4138" formatCode="0.000">
                  <c:v>0.60677000000000003</c:v>
                </c:pt>
                <c:pt idx="4139" formatCode="0.000">
                  <c:v>0.60677000000000003</c:v>
                </c:pt>
                <c:pt idx="4140" formatCode="0.000">
                  <c:v>0.60677000000000003</c:v>
                </c:pt>
                <c:pt idx="4141" formatCode="0.000">
                  <c:v>0.61426999999999998</c:v>
                </c:pt>
                <c:pt idx="4142" formatCode="0.000">
                  <c:v>0.61426999999999998</c:v>
                </c:pt>
                <c:pt idx="4143" formatCode="0.000">
                  <c:v>0.61426999999999998</c:v>
                </c:pt>
                <c:pt idx="4144" formatCode="0.000">
                  <c:v>0.61426999999999998</c:v>
                </c:pt>
                <c:pt idx="4145" formatCode="0.000">
                  <c:v>0.61426999999999998</c:v>
                </c:pt>
                <c:pt idx="4146" formatCode="0.000">
                  <c:v>0.61426999999999998</c:v>
                </c:pt>
                <c:pt idx="4147" formatCode="0.000">
                  <c:v>0.61426999999999998</c:v>
                </c:pt>
                <c:pt idx="4148" formatCode="0.000">
                  <c:v>0.61426999999999998</c:v>
                </c:pt>
                <c:pt idx="4149" formatCode="0.000">
                  <c:v>0.61426999999999998</c:v>
                </c:pt>
                <c:pt idx="4150" formatCode="0.000">
                  <c:v>0.61426999999999998</c:v>
                </c:pt>
                <c:pt idx="4151" formatCode="0.000">
                  <c:v>0.61426999999999998</c:v>
                </c:pt>
                <c:pt idx="4152" formatCode="0.000">
                  <c:v>0.61426999999999998</c:v>
                </c:pt>
                <c:pt idx="4153" formatCode="0.000">
                  <c:v>0.61426999999999998</c:v>
                </c:pt>
                <c:pt idx="4154" formatCode="0.000">
                  <c:v>0.61426999999999998</c:v>
                </c:pt>
                <c:pt idx="4155" formatCode="0.000">
                  <c:v>0.61426999999999998</c:v>
                </c:pt>
                <c:pt idx="4156" formatCode="0.000">
                  <c:v>0.61426999999999998</c:v>
                </c:pt>
                <c:pt idx="4157" formatCode="0.000">
                  <c:v>0.61426999999999998</c:v>
                </c:pt>
                <c:pt idx="4158" formatCode="0.000">
                  <c:v>0.61426999999999998</c:v>
                </c:pt>
                <c:pt idx="4159" formatCode="0.000">
                  <c:v>0.61426999999999998</c:v>
                </c:pt>
                <c:pt idx="4160" formatCode="0.000">
                  <c:v>0.61426999999999998</c:v>
                </c:pt>
                <c:pt idx="4161" formatCode="0.000">
                  <c:v>0.61426999999999998</c:v>
                </c:pt>
                <c:pt idx="4162" formatCode="0.000">
                  <c:v>0.61426999999999998</c:v>
                </c:pt>
                <c:pt idx="4163" formatCode="0.000">
                  <c:v>0.61426999999999998</c:v>
                </c:pt>
                <c:pt idx="4164" formatCode="0.000">
                  <c:v>0.61426999999999998</c:v>
                </c:pt>
                <c:pt idx="4165" formatCode="0.000">
                  <c:v>0.61426999999999998</c:v>
                </c:pt>
                <c:pt idx="4166" formatCode="0.000">
                  <c:v>0.61426999999999998</c:v>
                </c:pt>
                <c:pt idx="4167" formatCode="0.000">
                  <c:v>0.61426999999999998</c:v>
                </c:pt>
                <c:pt idx="4168" formatCode="0.000">
                  <c:v>0.61426999999999998</c:v>
                </c:pt>
                <c:pt idx="4169" formatCode="0.000">
                  <c:v>0.61426999999999998</c:v>
                </c:pt>
                <c:pt idx="4170" formatCode="0.000">
                  <c:v>0.61426999999999998</c:v>
                </c:pt>
                <c:pt idx="4171" formatCode="0.000">
                  <c:v>0.61426999999999998</c:v>
                </c:pt>
                <c:pt idx="4172" formatCode="0.000">
                  <c:v>0.61426999999999998</c:v>
                </c:pt>
                <c:pt idx="4173" formatCode="0.000">
                  <c:v>0.61426999999999998</c:v>
                </c:pt>
                <c:pt idx="4174" formatCode="0.000">
                  <c:v>0.61426999999999998</c:v>
                </c:pt>
                <c:pt idx="4175" formatCode="0.000">
                  <c:v>0.61426999999999998</c:v>
                </c:pt>
                <c:pt idx="4176" formatCode="0.000">
                  <c:v>0.61426999999999998</c:v>
                </c:pt>
                <c:pt idx="4177" formatCode="0.000">
                  <c:v>0.61426999999999998</c:v>
                </c:pt>
                <c:pt idx="4178" formatCode="0.000">
                  <c:v>0.61426999999999998</c:v>
                </c:pt>
                <c:pt idx="4179" formatCode="0.000">
                  <c:v>0.61426999999999998</c:v>
                </c:pt>
                <c:pt idx="4180" formatCode="0.000">
                  <c:v>0.61426999999999998</c:v>
                </c:pt>
                <c:pt idx="4181" formatCode="0.000">
                  <c:v>0.61426999999999998</c:v>
                </c:pt>
                <c:pt idx="4182" formatCode="0.000">
                  <c:v>0.61426999999999998</c:v>
                </c:pt>
                <c:pt idx="4183" formatCode="0.000">
                  <c:v>0.61426999999999998</c:v>
                </c:pt>
                <c:pt idx="4184" formatCode="0.000">
                  <c:v>0.61426999999999998</c:v>
                </c:pt>
                <c:pt idx="4185" formatCode="0.000">
                  <c:v>0.61426999999999998</c:v>
                </c:pt>
                <c:pt idx="4186" formatCode="0.000">
                  <c:v>0.61426999999999998</c:v>
                </c:pt>
                <c:pt idx="4187" formatCode="0.000">
                  <c:v>0.61426999999999998</c:v>
                </c:pt>
                <c:pt idx="4188" formatCode="0.000">
                  <c:v>0.61426999999999998</c:v>
                </c:pt>
                <c:pt idx="4189" formatCode="0.000">
                  <c:v>0.61426999999999998</c:v>
                </c:pt>
                <c:pt idx="4190" formatCode="0.000">
                  <c:v>0.61426999999999998</c:v>
                </c:pt>
                <c:pt idx="4191" formatCode="0.000">
                  <c:v>0.61426999999999998</c:v>
                </c:pt>
                <c:pt idx="4192" formatCode="0.000">
                  <c:v>0.61426999999999998</c:v>
                </c:pt>
                <c:pt idx="4193" formatCode="0.000">
                  <c:v>0.61426999999999998</c:v>
                </c:pt>
                <c:pt idx="4194" formatCode="0.000">
                  <c:v>0.61426999999999998</c:v>
                </c:pt>
                <c:pt idx="4195" formatCode="0.000">
                  <c:v>0.61426999999999998</c:v>
                </c:pt>
                <c:pt idx="4196" formatCode="0.000">
                  <c:v>0.61426999999999998</c:v>
                </c:pt>
                <c:pt idx="4197" formatCode="0.000">
                  <c:v>0.61426999999999998</c:v>
                </c:pt>
                <c:pt idx="4198" formatCode="0.000">
                  <c:v>0.62175999999999998</c:v>
                </c:pt>
                <c:pt idx="4199" formatCode="0.000">
                  <c:v>0.62175999999999998</c:v>
                </c:pt>
                <c:pt idx="4200" formatCode="0.000">
                  <c:v>0.62175999999999998</c:v>
                </c:pt>
                <c:pt idx="4201" formatCode="0.000">
                  <c:v>0.62175999999999998</c:v>
                </c:pt>
                <c:pt idx="4202" formatCode="0.000">
                  <c:v>0.62175999999999998</c:v>
                </c:pt>
                <c:pt idx="4203" formatCode="0.000">
                  <c:v>0.62175999999999998</c:v>
                </c:pt>
                <c:pt idx="4204" formatCode="0.000">
                  <c:v>0.62175999999999998</c:v>
                </c:pt>
                <c:pt idx="4205" formatCode="0.000">
                  <c:v>0.62175999999999998</c:v>
                </c:pt>
                <c:pt idx="4206" formatCode="0.000">
                  <c:v>0.62175999999999998</c:v>
                </c:pt>
                <c:pt idx="4207" formatCode="0.000">
                  <c:v>0.62175999999999998</c:v>
                </c:pt>
                <c:pt idx="4208" formatCode="0.000">
                  <c:v>0.62175999999999998</c:v>
                </c:pt>
                <c:pt idx="4209" formatCode="0.000">
                  <c:v>0.62175999999999998</c:v>
                </c:pt>
                <c:pt idx="4210" formatCode="0.000">
                  <c:v>0.62175999999999998</c:v>
                </c:pt>
                <c:pt idx="4211" formatCode="0.000">
                  <c:v>0.62175999999999998</c:v>
                </c:pt>
                <c:pt idx="4212" formatCode="0.000">
                  <c:v>0.62175999999999998</c:v>
                </c:pt>
                <c:pt idx="4213" formatCode="0.000">
                  <c:v>0.62175999999999998</c:v>
                </c:pt>
                <c:pt idx="4214" formatCode="0.000">
                  <c:v>0.62175999999999998</c:v>
                </c:pt>
                <c:pt idx="4215" formatCode="0.000">
                  <c:v>0.62175999999999998</c:v>
                </c:pt>
                <c:pt idx="4216" formatCode="0.000">
                  <c:v>0.62175999999999998</c:v>
                </c:pt>
                <c:pt idx="4217" formatCode="0.000">
                  <c:v>0.62175999999999998</c:v>
                </c:pt>
                <c:pt idx="4218" formatCode="0.000">
                  <c:v>0.62175999999999998</c:v>
                </c:pt>
                <c:pt idx="4219" formatCode="0.000">
                  <c:v>0.62175999999999998</c:v>
                </c:pt>
                <c:pt idx="4220" formatCode="0.000">
                  <c:v>0.62175999999999998</c:v>
                </c:pt>
                <c:pt idx="4221" formatCode="0.000">
                  <c:v>0.62175999999999998</c:v>
                </c:pt>
                <c:pt idx="4222" formatCode="0.000">
                  <c:v>0.62175999999999998</c:v>
                </c:pt>
                <c:pt idx="4223" formatCode="0.000">
                  <c:v>0.62175999999999998</c:v>
                </c:pt>
                <c:pt idx="4224" formatCode="0.000">
                  <c:v>0.62175999999999998</c:v>
                </c:pt>
                <c:pt idx="4225" formatCode="0.000">
                  <c:v>0.62175999999999998</c:v>
                </c:pt>
                <c:pt idx="4226" formatCode="0.000">
                  <c:v>0.62175999999999998</c:v>
                </c:pt>
                <c:pt idx="4227" formatCode="0.000">
                  <c:v>0.62175999999999998</c:v>
                </c:pt>
                <c:pt idx="4228" formatCode="0.000">
                  <c:v>0.62175999999999998</c:v>
                </c:pt>
                <c:pt idx="4229" formatCode="0.000">
                  <c:v>0.62175999999999998</c:v>
                </c:pt>
                <c:pt idx="4230" formatCode="0.000">
                  <c:v>0.62175999999999998</c:v>
                </c:pt>
                <c:pt idx="4231" formatCode="0.000">
                  <c:v>0.62175999999999998</c:v>
                </c:pt>
                <c:pt idx="4232" formatCode="0.000">
                  <c:v>0.62175999999999998</c:v>
                </c:pt>
                <c:pt idx="4233" formatCode="0.000">
                  <c:v>0.62175999999999998</c:v>
                </c:pt>
                <c:pt idx="4234" formatCode="0.000">
                  <c:v>0.62175999999999998</c:v>
                </c:pt>
                <c:pt idx="4235" formatCode="0.000">
                  <c:v>0.62175999999999998</c:v>
                </c:pt>
                <c:pt idx="4236" formatCode="0.000">
                  <c:v>0.62175999999999998</c:v>
                </c:pt>
                <c:pt idx="4237" formatCode="0.000">
                  <c:v>0.62175999999999998</c:v>
                </c:pt>
                <c:pt idx="4238" formatCode="0.000">
                  <c:v>0.62175999999999998</c:v>
                </c:pt>
                <c:pt idx="4239" formatCode="0.000">
                  <c:v>0.62175999999999998</c:v>
                </c:pt>
                <c:pt idx="4240" formatCode="0.000">
                  <c:v>0.62175999999999998</c:v>
                </c:pt>
                <c:pt idx="4241" formatCode="0.000">
                  <c:v>0.62175999999999998</c:v>
                </c:pt>
                <c:pt idx="4242" formatCode="0.000">
                  <c:v>0.62175999999999998</c:v>
                </c:pt>
                <c:pt idx="4243" formatCode="0.000">
                  <c:v>0.62175999999999998</c:v>
                </c:pt>
                <c:pt idx="4244" formatCode="0.000">
                  <c:v>0.62175999999999998</c:v>
                </c:pt>
                <c:pt idx="4245" formatCode="0.000">
                  <c:v>0.62175999999999998</c:v>
                </c:pt>
                <c:pt idx="4246" formatCode="0.000">
                  <c:v>0.62175999999999998</c:v>
                </c:pt>
                <c:pt idx="4247" formatCode="0.000">
                  <c:v>0.62175999999999998</c:v>
                </c:pt>
                <c:pt idx="4248" formatCode="0.000">
                  <c:v>0.62175999999999998</c:v>
                </c:pt>
                <c:pt idx="4249" formatCode="0.000">
                  <c:v>0.62175999999999998</c:v>
                </c:pt>
                <c:pt idx="4250" formatCode="0.000">
                  <c:v>0.62175999999999998</c:v>
                </c:pt>
                <c:pt idx="4251" formatCode="0.000">
                  <c:v>0.62175999999999998</c:v>
                </c:pt>
                <c:pt idx="4252" formatCode="0.000">
                  <c:v>0.62175999999999998</c:v>
                </c:pt>
                <c:pt idx="4253" formatCode="0.000">
                  <c:v>0.62175999999999998</c:v>
                </c:pt>
                <c:pt idx="4254" formatCode="0.000">
                  <c:v>0.62175999999999998</c:v>
                </c:pt>
                <c:pt idx="4255" formatCode="0.000">
                  <c:v>0.62175999999999998</c:v>
                </c:pt>
                <c:pt idx="4256" formatCode="0.000">
                  <c:v>0.62924999999999998</c:v>
                </c:pt>
                <c:pt idx="4257" formatCode="0.000">
                  <c:v>0.62924999999999998</c:v>
                </c:pt>
                <c:pt idx="4258" formatCode="0.000">
                  <c:v>0.62924999999999998</c:v>
                </c:pt>
                <c:pt idx="4259" formatCode="0.000">
                  <c:v>0.62924999999999998</c:v>
                </c:pt>
                <c:pt idx="4260" formatCode="0.000">
                  <c:v>0.62924999999999998</c:v>
                </c:pt>
                <c:pt idx="4261" formatCode="0.000">
                  <c:v>0.62924999999999998</c:v>
                </c:pt>
                <c:pt idx="4262" formatCode="0.000">
                  <c:v>0.62924999999999998</c:v>
                </c:pt>
                <c:pt idx="4263" formatCode="0.000">
                  <c:v>0.62924999999999998</c:v>
                </c:pt>
                <c:pt idx="4264" formatCode="0.000">
                  <c:v>0.62924999999999998</c:v>
                </c:pt>
                <c:pt idx="4265" formatCode="0.000">
                  <c:v>0.62924999999999998</c:v>
                </c:pt>
                <c:pt idx="4266" formatCode="0.000">
                  <c:v>0.62924999999999998</c:v>
                </c:pt>
                <c:pt idx="4267" formatCode="0.000">
                  <c:v>0.62924999999999998</c:v>
                </c:pt>
                <c:pt idx="4268" formatCode="0.000">
                  <c:v>0.62924999999999998</c:v>
                </c:pt>
                <c:pt idx="4269" formatCode="0.000">
                  <c:v>0.62924999999999998</c:v>
                </c:pt>
                <c:pt idx="4270" formatCode="0.000">
                  <c:v>0.62924999999999998</c:v>
                </c:pt>
                <c:pt idx="4271" formatCode="0.000">
                  <c:v>0.62924999999999998</c:v>
                </c:pt>
                <c:pt idx="4272" formatCode="0.000">
                  <c:v>0.62924999999999998</c:v>
                </c:pt>
                <c:pt idx="4273" formatCode="0.000">
                  <c:v>0.62924999999999998</c:v>
                </c:pt>
                <c:pt idx="4274" formatCode="0.000">
                  <c:v>0.62924999999999998</c:v>
                </c:pt>
                <c:pt idx="4275" formatCode="0.000">
                  <c:v>0.62924999999999998</c:v>
                </c:pt>
                <c:pt idx="4276" formatCode="0.000">
                  <c:v>0.62924999999999998</c:v>
                </c:pt>
                <c:pt idx="4277" formatCode="0.000">
                  <c:v>0.62924999999999998</c:v>
                </c:pt>
                <c:pt idx="4278" formatCode="0.000">
                  <c:v>0.62924999999999998</c:v>
                </c:pt>
                <c:pt idx="4279" formatCode="0.000">
                  <c:v>0.62924999999999998</c:v>
                </c:pt>
                <c:pt idx="4280" formatCode="0.000">
                  <c:v>0.62924999999999998</c:v>
                </c:pt>
                <c:pt idx="4281" formatCode="0.000">
                  <c:v>0.62924999999999998</c:v>
                </c:pt>
                <c:pt idx="4282" formatCode="0.000">
                  <c:v>0.62924999999999998</c:v>
                </c:pt>
                <c:pt idx="4283" formatCode="0.000">
                  <c:v>0.62924999999999998</c:v>
                </c:pt>
                <c:pt idx="4284" formatCode="0.000">
                  <c:v>0.62924999999999998</c:v>
                </c:pt>
                <c:pt idx="4285" formatCode="0.000">
                  <c:v>0.62924999999999998</c:v>
                </c:pt>
                <c:pt idx="4286" formatCode="0.000">
                  <c:v>0.62924999999999998</c:v>
                </c:pt>
                <c:pt idx="4287" formatCode="0.000">
                  <c:v>0.62924999999999998</c:v>
                </c:pt>
                <c:pt idx="4288" formatCode="0.000">
                  <c:v>0.62924999999999998</c:v>
                </c:pt>
                <c:pt idx="4289" formatCode="0.000">
                  <c:v>0.62924999999999998</c:v>
                </c:pt>
                <c:pt idx="4290" formatCode="0.000">
                  <c:v>0.62924999999999998</c:v>
                </c:pt>
                <c:pt idx="4291" formatCode="0.000">
                  <c:v>0.62924999999999998</c:v>
                </c:pt>
                <c:pt idx="4292" formatCode="0.000">
                  <c:v>0.62924999999999998</c:v>
                </c:pt>
                <c:pt idx="4293" formatCode="0.000">
                  <c:v>0.62924999999999998</c:v>
                </c:pt>
                <c:pt idx="4294" formatCode="0.000">
                  <c:v>0.62924999999999998</c:v>
                </c:pt>
                <c:pt idx="4295" formatCode="0.000">
                  <c:v>0.62924999999999998</c:v>
                </c:pt>
                <c:pt idx="4296" formatCode="0.000">
                  <c:v>0.62924999999999998</c:v>
                </c:pt>
                <c:pt idx="4297" formatCode="0.000">
                  <c:v>0.62924999999999998</c:v>
                </c:pt>
                <c:pt idx="4298" formatCode="0.000">
                  <c:v>0.62924999999999998</c:v>
                </c:pt>
                <c:pt idx="4299" formatCode="0.000">
                  <c:v>0.62924999999999998</c:v>
                </c:pt>
                <c:pt idx="4300" formatCode="0.000">
                  <c:v>0.62924999999999998</c:v>
                </c:pt>
                <c:pt idx="4301" formatCode="0.000">
                  <c:v>0.62924999999999998</c:v>
                </c:pt>
                <c:pt idx="4302" formatCode="0.000">
                  <c:v>0.62924999999999998</c:v>
                </c:pt>
                <c:pt idx="4303" formatCode="0.000">
                  <c:v>0.62924999999999998</c:v>
                </c:pt>
                <c:pt idx="4304" formatCode="0.000">
                  <c:v>0.62924999999999998</c:v>
                </c:pt>
                <c:pt idx="4305" formatCode="0.000">
                  <c:v>0.62924999999999998</c:v>
                </c:pt>
                <c:pt idx="4306" formatCode="0.000">
                  <c:v>0.62924999999999998</c:v>
                </c:pt>
                <c:pt idx="4307" formatCode="0.000">
                  <c:v>0.62924999999999998</c:v>
                </c:pt>
                <c:pt idx="4308" formatCode="0.000">
                  <c:v>0.62924999999999998</c:v>
                </c:pt>
                <c:pt idx="4309" formatCode="0.000">
                  <c:v>0.62924999999999998</c:v>
                </c:pt>
                <c:pt idx="4310" formatCode="0.000">
                  <c:v>0.62924999999999998</c:v>
                </c:pt>
                <c:pt idx="4311" formatCode="0.000">
                  <c:v>0.62924999999999998</c:v>
                </c:pt>
                <c:pt idx="4312" formatCode="0.000">
                  <c:v>0.62924999999999998</c:v>
                </c:pt>
                <c:pt idx="4313" formatCode="0.000">
                  <c:v>0.62924999999999998</c:v>
                </c:pt>
                <c:pt idx="4314" formatCode="0.000">
                  <c:v>0.62924999999999998</c:v>
                </c:pt>
                <c:pt idx="4315" formatCode="0.000">
                  <c:v>0.63673999999999997</c:v>
                </c:pt>
                <c:pt idx="4316" formatCode="0.000">
                  <c:v>0.62924999999999998</c:v>
                </c:pt>
                <c:pt idx="4317" formatCode="0.000">
                  <c:v>0.62924999999999998</c:v>
                </c:pt>
                <c:pt idx="4318" formatCode="0.000">
                  <c:v>0.62924999999999998</c:v>
                </c:pt>
                <c:pt idx="4319" formatCode="0.000">
                  <c:v>0.63673999999999997</c:v>
                </c:pt>
                <c:pt idx="4320" formatCode="0.000">
                  <c:v>0.63673999999999997</c:v>
                </c:pt>
                <c:pt idx="4321" formatCode="0.000">
                  <c:v>0.63673999999999997</c:v>
                </c:pt>
                <c:pt idx="4322" formatCode="0.000">
                  <c:v>0.63673999999999997</c:v>
                </c:pt>
                <c:pt idx="4323" formatCode="0.000">
                  <c:v>0.63673999999999997</c:v>
                </c:pt>
                <c:pt idx="4324" formatCode="0.000">
                  <c:v>0.63673999999999997</c:v>
                </c:pt>
                <c:pt idx="4325" formatCode="0.000">
                  <c:v>0.63673999999999997</c:v>
                </c:pt>
                <c:pt idx="4326" formatCode="0.000">
                  <c:v>0.63673999999999997</c:v>
                </c:pt>
                <c:pt idx="4327" formatCode="0.000">
                  <c:v>0.63673999999999997</c:v>
                </c:pt>
                <c:pt idx="4328" formatCode="0.000">
                  <c:v>0.63673999999999997</c:v>
                </c:pt>
                <c:pt idx="4329" formatCode="0.000">
                  <c:v>0.63673999999999997</c:v>
                </c:pt>
                <c:pt idx="4330" formatCode="0.000">
                  <c:v>0.63673999999999997</c:v>
                </c:pt>
                <c:pt idx="4331" formatCode="0.000">
                  <c:v>0.63673999999999997</c:v>
                </c:pt>
                <c:pt idx="4332" formatCode="0.000">
                  <c:v>0.63673999999999997</c:v>
                </c:pt>
                <c:pt idx="4333" formatCode="0.000">
                  <c:v>0.63673999999999997</c:v>
                </c:pt>
                <c:pt idx="4334" formatCode="0.000">
                  <c:v>0.63673999999999997</c:v>
                </c:pt>
                <c:pt idx="4335" formatCode="0.000">
                  <c:v>0.63673999999999997</c:v>
                </c:pt>
                <c:pt idx="4336" formatCode="0.000">
                  <c:v>0.63673999999999997</c:v>
                </c:pt>
                <c:pt idx="4337" formatCode="0.000">
                  <c:v>0.63673999999999997</c:v>
                </c:pt>
                <c:pt idx="4338" formatCode="0.000">
                  <c:v>0.63673999999999997</c:v>
                </c:pt>
                <c:pt idx="4339" formatCode="0.000">
                  <c:v>0.63673999999999997</c:v>
                </c:pt>
                <c:pt idx="4340" formatCode="0.000">
                  <c:v>0.63673999999999997</c:v>
                </c:pt>
                <c:pt idx="4341" formatCode="0.000">
                  <c:v>0.63673999999999997</c:v>
                </c:pt>
                <c:pt idx="4342" formatCode="0.000">
                  <c:v>0.63673999999999997</c:v>
                </c:pt>
                <c:pt idx="4343" formatCode="0.000">
                  <c:v>0.63673999999999997</c:v>
                </c:pt>
                <c:pt idx="4344" formatCode="0.000">
                  <c:v>0.63673999999999997</c:v>
                </c:pt>
                <c:pt idx="4345" formatCode="0.000">
                  <c:v>0.63673999999999997</c:v>
                </c:pt>
                <c:pt idx="4346" formatCode="0.000">
                  <c:v>0.63673999999999997</c:v>
                </c:pt>
                <c:pt idx="4347" formatCode="0.000">
                  <c:v>0.63673999999999997</c:v>
                </c:pt>
                <c:pt idx="4348" formatCode="0.000">
                  <c:v>0.63673999999999997</c:v>
                </c:pt>
                <c:pt idx="4349" formatCode="0.000">
                  <c:v>0.63673999999999997</c:v>
                </c:pt>
                <c:pt idx="4350" formatCode="0.000">
                  <c:v>0.63673999999999997</c:v>
                </c:pt>
                <c:pt idx="4351" formatCode="0.000">
                  <c:v>0.63673999999999997</c:v>
                </c:pt>
                <c:pt idx="4352" formatCode="0.000">
                  <c:v>0.63673999999999997</c:v>
                </c:pt>
                <c:pt idx="4353" formatCode="0.000">
                  <c:v>0.63673999999999997</c:v>
                </c:pt>
                <c:pt idx="4354" formatCode="0.000">
                  <c:v>0.63673999999999997</c:v>
                </c:pt>
                <c:pt idx="4355" formatCode="0.000">
                  <c:v>0.63673999999999997</c:v>
                </c:pt>
                <c:pt idx="4356" formatCode="0.000">
                  <c:v>0.63673999999999997</c:v>
                </c:pt>
                <c:pt idx="4357" formatCode="0.000">
                  <c:v>0.63673999999999997</c:v>
                </c:pt>
                <c:pt idx="4358" formatCode="0.000">
                  <c:v>0.63673999999999997</c:v>
                </c:pt>
                <c:pt idx="4359" formatCode="0.000">
                  <c:v>0.63673999999999997</c:v>
                </c:pt>
                <c:pt idx="4360" formatCode="0.000">
                  <c:v>0.63673999999999997</c:v>
                </c:pt>
                <c:pt idx="4361" formatCode="0.000">
                  <c:v>0.63673999999999997</c:v>
                </c:pt>
                <c:pt idx="4362" formatCode="0.000">
                  <c:v>0.63673999999999997</c:v>
                </c:pt>
                <c:pt idx="4363" formatCode="0.000">
                  <c:v>0.63673999999999997</c:v>
                </c:pt>
                <c:pt idx="4364" formatCode="0.000">
                  <c:v>0.63673999999999997</c:v>
                </c:pt>
                <c:pt idx="4365" formatCode="0.000">
                  <c:v>0.63673999999999997</c:v>
                </c:pt>
                <c:pt idx="4366" formatCode="0.000">
                  <c:v>0.63673999999999997</c:v>
                </c:pt>
                <c:pt idx="4367" formatCode="0.000">
                  <c:v>0.63673999999999997</c:v>
                </c:pt>
                <c:pt idx="4368" formatCode="0.000">
                  <c:v>0.63673999999999997</c:v>
                </c:pt>
                <c:pt idx="4369" formatCode="0.000">
                  <c:v>0.63673999999999997</c:v>
                </c:pt>
                <c:pt idx="4370" formatCode="0.000">
                  <c:v>0.63673999999999997</c:v>
                </c:pt>
                <c:pt idx="4371" formatCode="0.000">
                  <c:v>0.63673999999999997</c:v>
                </c:pt>
                <c:pt idx="4372" formatCode="0.000">
                  <c:v>0.63673999999999997</c:v>
                </c:pt>
                <c:pt idx="4373" formatCode="0.000">
                  <c:v>0.63673999999999997</c:v>
                </c:pt>
                <c:pt idx="4374" formatCode="0.000">
                  <c:v>0.64422999999999997</c:v>
                </c:pt>
                <c:pt idx="4375" formatCode="0.000">
                  <c:v>0.64422999999999997</c:v>
                </c:pt>
                <c:pt idx="4376" formatCode="0.000">
                  <c:v>0.64422999999999997</c:v>
                </c:pt>
                <c:pt idx="4377" formatCode="0.000">
                  <c:v>0.64422999999999997</c:v>
                </c:pt>
                <c:pt idx="4378" formatCode="0.000">
                  <c:v>0.64422999999999997</c:v>
                </c:pt>
                <c:pt idx="4379" formatCode="0.000">
                  <c:v>0.64422999999999997</c:v>
                </c:pt>
                <c:pt idx="4380" formatCode="0.000">
                  <c:v>0.64422999999999997</c:v>
                </c:pt>
                <c:pt idx="4381" formatCode="0.000">
                  <c:v>0.64422999999999997</c:v>
                </c:pt>
                <c:pt idx="4382" formatCode="0.000">
                  <c:v>0.64422999999999997</c:v>
                </c:pt>
                <c:pt idx="4383" formatCode="0.000">
                  <c:v>0.64422999999999997</c:v>
                </c:pt>
                <c:pt idx="4384" formatCode="0.000">
                  <c:v>0.64422999999999997</c:v>
                </c:pt>
                <c:pt idx="4385" formatCode="0.000">
                  <c:v>0.64422999999999997</c:v>
                </c:pt>
                <c:pt idx="4386" formatCode="0.000">
                  <c:v>0.64422999999999997</c:v>
                </c:pt>
                <c:pt idx="4387" formatCode="0.000">
                  <c:v>0.64422999999999997</c:v>
                </c:pt>
                <c:pt idx="4388" formatCode="0.000">
                  <c:v>0.64422999999999997</c:v>
                </c:pt>
                <c:pt idx="4389" formatCode="0.000">
                  <c:v>0.64422999999999997</c:v>
                </c:pt>
                <c:pt idx="4390" formatCode="0.000">
                  <c:v>0.64422999999999997</c:v>
                </c:pt>
                <c:pt idx="4391" formatCode="0.000">
                  <c:v>0.64422999999999997</c:v>
                </c:pt>
                <c:pt idx="4392" formatCode="0.000">
                  <c:v>0.64422999999999997</c:v>
                </c:pt>
                <c:pt idx="4393" formatCode="0.000">
                  <c:v>0.64422999999999997</c:v>
                </c:pt>
                <c:pt idx="4394" formatCode="0.000">
                  <c:v>0.64422999999999997</c:v>
                </c:pt>
                <c:pt idx="4395" formatCode="0.000">
                  <c:v>0.64422999999999997</c:v>
                </c:pt>
                <c:pt idx="4396" formatCode="0.000">
                  <c:v>0.64422999999999997</c:v>
                </c:pt>
                <c:pt idx="4397" formatCode="0.000">
                  <c:v>0.64422999999999997</c:v>
                </c:pt>
                <c:pt idx="4398" formatCode="0.000">
                  <c:v>0.64422999999999997</c:v>
                </c:pt>
                <c:pt idx="4399" formatCode="0.000">
                  <c:v>0.64422999999999997</c:v>
                </c:pt>
                <c:pt idx="4400" formatCode="0.000">
                  <c:v>0.64422999999999997</c:v>
                </c:pt>
                <c:pt idx="4401" formatCode="0.000">
                  <c:v>0.64422999999999997</c:v>
                </c:pt>
                <c:pt idx="4402" formatCode="0.000">
                  <c:v>0.64422999999999997</c:v>
                </c:pt>
                <c:pt idx="4403" formatCode="0.000">
                  <c:v>0.64422999999999997</c:v>
                </c:pt>
                <c:pt idx="4404" formatCode="0.000">
                  <c:v>0.64422999999999997</c:v>
                </c:pt>
                <c:pt idx="4405" formatCode="0.000">
                  <c:v>0.64422999999999997</c:v>
                </c:pt>
                <c:pt idx="4406" formatCode="0.000">
                  <c:v>0.64422999999999997</c:v>
                </c:pt>
                <c:pt idx="4407" formatCode="0.000">
                  <c:v>0.64422999999999997</c:v>
                </c:pt>
                <c:pt idx="4408" formatCode="0.000">
                  <c:v>0.64422999999999997</c:v>
                </c:pt>
                <c:pt idx="4409" formatCode="0.000">
                  <c:v>0.64422999999999997</c:v>
                </c:pt>
                <c:pt idx="4410" formatCode="0.000">
                  <c:v>0.64422999999999997</c:v>
                </c:pt>
                <c:pt idx="4411" formatCode="0.000">
                  <c:v>0.64422999999999997</c:v>
                </c:pt>
                <c:pt idx="4412" formatCode="0.000">
                  <c:v>0.64422999999999997</c:v>
                </c:pt>
                <c:pt idx="4413" formatCode="0.000">
                  <c:v>0.64422999999999997</c:v>
                </c:pt>
                <c:pt idx="4414" formatCode="0.000">
                  <c:v>0.64422999999999997</c:v>
                </c:pt>
                <c:pt idx="4415" formatCode="0.000">
                  <c:v>0.64422999999999997</c:v>
                </c:pt>
                <c:pt idx="4416" formatCode="0.000">
                  <c:v>0.64422999999999997</c:v>
                </c:pt>
                <c:pt idx="4417" formatCode="0.000">
                  <c:v>0.64422999999999997</c:v>
                </c:pt>
                <c:pt idx="4418" formatCode="0.000">
                  <c:v>0.64422999999999997</c:v>
                </c:pt>
                <c:pt idx="4419" formatCode="0.000">
                  <c:v>0.64422999999999997</c:v>
                </c:pt>
                <c:pt idx="4420" formatCode="0.000">
                  <c:v>0.64422999999999997</c:v>
                </c:pt>
                <c:pt idx="4421" formatCode="0.000">
                  <c:v>0.64422999999999997</c:v>
                </c:pt>
                <c:pt idx="4422" formatCode="0.000">
                  <c:v>0.64422999999999997</c:v>
                </c:pt>
                <c:pt idx="4423" formatCode="0.000">
                  <c:v>0.64422999999999997</c:v>
                </c:pt>
                <c:pt idx="4424" formatCode="0.000">
                  <c:v>0.64422999999999997</c:v>
                </c:pt>
                <c:pt idx="4425" formatCode="0.000">
                  <c:v>0.65171999999999997</c:v>
                </c:pt>
                <c:pt idx="4426" formatCode="0.000">
                  <c:v>0.64422999999999997</c:v>
                </c:pt>
                <c:pt idx="4427" formatCode="0.000">
                  <c:v>0.64422999999999997</c:v>
                </c:pt>
                <c:pt idx="4428" formatCode="0.000">
                  <c:v>0.65171999999999997</c:v>
                </c:pt>
                <c:pt idx="4429" formatCode="0.000">
                  <c:v>0.65171999999999997</c:v>
                </c:pt>
                <c:pt idx="4430" formatCode="0.000">
                  <c:v>0.64422999999999997</c:v>
                </c:pt>
                <c:pt idx="4431" formatCode="0.000">
                  <c:v>0.64422999999999997</c:v>
                </c:pt>
                <c:pt idx="4432" formatCode="0.000">
                  <c:v>0.65171999999999997</c:v>
                </c:pt>
                <c:pt idx="4433" formatCode="0.000">
                  <c:v>0.65171999999999997</c:v>
                </c:pt>
                <c:pt idx="4434" formatCode="0.000">
                  <c:v>0.65171999999999997</c:v>
                </c:pt>
                <c:pt idx="4435" formatCode="0.000">
                  <c:v>0.65171999999999997</c:v>
                </c:pt>
                <c:pt idx="4436" formatCode="0.000">
                  <c:v>0.65171999999999997</c:v>
                </c:pt>
                <c:pt idx="4437" formatCode="0.000">
                  <c:v>0.65171999999999997</c:v>
                </c:pt>
                <c:pt idx="4438" formatCode="0.000">
                  <c:v>0.65171999999999997</c:v>
                </c:pt>
                <c:pt idx="4439" formatCode="0.000">
                  <c:v>0.65171999999999997</c:v>
                </c:pt>
                <c:pt idx="4440" formatCode="0.000">
                  <c:v>0.65171999999999997</c:v>
                </c:pt>
                <c:pt idx="4441" formatCode="0.000">
                  <c:v>0.65171999999999997</c:v>
                </c:pt>
                <c:pt idx="4442" formatCode="0.000">
                  <c:v>0.65171999999999997</c:v>
                </c:pt>
                <c:pt idx="4443" formatCode="0.000">
                  <c:v>0.65171999999999997</c:v>
                </c:pt>
                <c:pt idx="4444" formatCode="0.000">
                  <c:v>0.65171999999999997</c:v>
                </c:pt>
                <c:pt idx="4445" formatCode="0.000">
                  <c:v>0.65171999999999997</c:v>
                </c:pt>
                <c:pt idx="4446" formatCode="0.000">
                  <c:v>0.65171999999999997</c:v>
                </c:pt>
                <c:pt idx="4447" formatCode="0.000">
                  <c:v>0.65171999999999997</c:v>
                </c:pt>
                <c:pt idx="4448" formatCode="0.000">
                  <c:v>0.65171999999999997</c:v>
                </c:pt>
                <c:pt idx="4449" formatCode="0.000">
                  <c:v>0.65171999999999997</c:v>
                </c:pt>
                <c:pt idx="4450" formatCode="0.000">
                  <c:v>0.65171999999999997</c:v>
                </c:pt>
                <c:pt idx="4451" formatCode="0.000">
                  <c:v>0.65171999999999997</c:v>
                </c:pt>
                <c:pt idx="4452" formatCode="0.000">
                  <c:v>0.65171999999999997</c:v>
                </c:pt>
                <c:pt idx="4453" formatCode="0.000">
                  <c:v>0.65171999999999997</c:v>
                </c:pt>
                <c:pt idx="4454" formatCode="0.000">
                  <c:v>0.65171999999999997</c:v>
                </c:pt>
                <c:pt idx="4455" formatCode="0.000">
                  <c:v>0.65171999999999997</c:v>
                </c:pt>
                <c:pt idx="4456" formatCode="0.000">
                  <c:v>0.65171999999999997</c:v>
                </c:pt>
                <c:pt idx="4457" formatCode="0.000">
                  <c:v>0.65171999999999997</c:v>
                </c:pt>
                <c:pt idx="4458" formatCode="0.000">
                  <c:v>0.65171999999999997</c:v>
                </c:pt>
                <c:pt idx="4459" formatCode="0.000">
                  <c:v>0.65171999999999997</c:v>
                </c:pt>
                <c:pt idx="4460" formatCode="0.000">
                  <c:v>0.65171999999999997</c:v>
                </c:pt>
                <c:pt idx="4461" formatCode="0.000">
                  <c:v>0.65171999999999997</c:v>
                </c:pt>
                <c:pt idx="4462" formatCode="0.000">
                  <c:v>0.65171999999999997</c:v>
                </c:pt>
                <c:pt idx="4463" formatCode="0.000">
                  <c:v>0.65171999999999997</c:v>
                </c:pt>
                <c:pt idx="4464" formatCode="0.000">
                  <c:v>0.65171999999999997</c:v>
                </c:pt>
                <c:pt idx="4465" formatCode="0.000">
                  <c:v>0.65171999999999997</c:v>
                </c:pt>
                <c:pt idx="4466" formatCode="0.000">
                  <c:v>0.65171999999999997</c:v>
                </c:pt>
                <c:pt idx="4467" formatCode="0.000">
                  <c:v>0.65171999999999997</c:v>
                </c:pt>
                <c:pt idx="4468" formatCode="0.000">
                  <c:v>0.65171999999999997</c:v>
                </c:pt>
                <c:pt idx="4469" formatCode="0.000">
                  <c:v>0.65171999999999997</c:v>
                </c:pt>
                <c:pt idx="4470" formatCode="0.000">
                  <c:v>0.65171999999999997</c:v>
                </c:pt>
                <c:pt idx="4471" formatCode="0.000">
                  <c:v>0.65171999999999997</c:v>
                </c:pt>
                <c:pt idx="4472" formatCode="0.000">
                  <c:v>0.65171999999999997</c:v>
                </c:pt>
                <c:pt idx="4473" formatCode="0.000">
                  <c:v>0.65171999999999997</c:v>
                </c:pt>
                <c:pt idx="4474" formatCode="0.000">
                  <c:v>0.65171999999999997</c:v>
                </c:pt>
                <c:pt idx="4475" formatCode="0.000">
                  <c:v>0.65171999999999997</c:v>
                </c:pt>
                <c:pt idx="4476" formatCode="0.000">
                  <c:v>0.65171999999999997</c:v>
                </c:pt>
                <c:pt idx="4477" formatCode="0.000">
                  <c:v>0.65171999999999997</c:v>
                </c:pt>
                <c:pt idx="4478" formatCode="0.000">
                  <c:v>0.65171999999999997</c:v>
                </c:pt>
                <c:pt idx="4479" formatCode="0.000">
                  <c:v>0.65171999999999997</c:v>
                </c:pt>
                <c:pt idx="4480" formatCode="0.000">
                  <c:v>0.65171999999999997</c:v>
                </c:pt>
                <c:pt idx="4481" formatCode="0.000">
                  <c:v>0.65171999999999997</c:v>
                </c:pt>
                <c:pt idx="4482" formatCode="0.000">
                  <c:v>0.65171999999999997</c:v>
                </c:pt>
                <c:pt idx="4483" formatCode="0.000">
                  <c:v>0.65171999999999997</c:v>
                </c:pt>
                <c:pt idx="4484" formatCode="0.000">
                  <c:v>0.65171999999999997</c:v>
                </c:pt>
                <c:pt idx="4485" formatCode="0.000">
                  <c:v>0.65171999999999997</c:v>
                </c:pt>
                <c:pt idx="4486" formatCode="0.000">
                  <c:v>0.65171999999999997</c:v>
                </c:pt>
                <c:pt idx="4487" formatCode="0.000">
                  <c:v>0.65171999999999997</c:v>
                </c:pt>
                <c:pt idx="4488" formatCode="0.000">
                  <c:v>0.65171999999999997</c:v>
                </c:pt>
                <c:pt idx="4489" formatCode="0.000">
                  <c:v>0.65920999999999996</c:v>
                </c:pt>
                <c:pt idx="4490" formatCode="0.000">
                  <c:v>0.65920999999999996</c:v>
                </c:pt>
                <c:pt idx="4491" formatCode="0.000">
                  <c:v>0.65920999999999996</c:v>
                </c:pt>
                <c:pt idx="4492" formatCode="0.000">
                  <c:v>0.65920999999999996</c:v>
                </c:pt>
                <c:pt idx="4493" formatCode="0.000">
                  <c:v>0.65920999999999996</c:v>
                </c:pt>
                <c:pt idx="4494" formatCode="0.000">
                  <c:v>0.65920999999999996</c:v>
                </c:pt>
                <c:pt idx="4495" formatCode="0.000">
                  <c:v>0.65920999999999996</c:v>
                </c:pt>
                <c:pt idx="4496" formatCode="0.000">
                  <c:v>0.65920999999999996</c:v>
                </c:pt>
                <c:pt idx="4497" formatCode="0.000">
                  <c:v>0.65920999999999996</c:v>
                </c:pt>
                <c:pt idx="4498" formatCode="0.000">
                  <c:v>0.65920999999999996</c:v>
                </c:pt>
                <c:pt idx="4499" formatCode="0.000">
                  <c:v>0.65920999999999996</c:v>
                </c:pt>
                <c:pt idx="4500" formatCode="0.000">
                  <c:v>0.65920999999999996</c:v>
                </c:pt>
                <c:pt idx="4501" formatCode="0.000">
                  <c:v>0.65920999999999996</c:v>
                </c:pt>
                <c:pt idx="4502" formatCode="0.000">
                  <c:v>0.65920999999999996</c:v>
                </c:pt>
                <c:pt idx="4503" formatCode="0.000">
                  <c:v>0.65920999999999996</c:v>
                </c:pt>
                <c:pt idx="4504" formatCode="0.000">
                  <c:v>0.65920999999999996</c:v>
                </c:pt>
                <c:pt idx="4505" formatCode="0.000">
                  <c:v>0.65920999999999996</c:v>
                </c:pt>
                <c:pt idx="4506" formatCode="0.000">
                  <c:v>0.65920999999999996</c:v>
                </c:pt>
                <c:pt idx="4507" formatCode="0.000">
                  <c:v>0.65920999999999996</c:v>
                </c:pt>
                <c:pt idx="4508" formatCode="0.000">
                  <c:v>0.65920999999999996</c:v>
                </c:pt>
                <c:pt idx="4509" formatCode="0.000">
                  <c:v>0.65920999999999996</c:v>
                </c:pt>
                <c:pt idx="4510" formatCode="0.000">
                  <c:v>0.65920999999999996</c:v>
                </c:pt>
                <c:pt idx="4511" formatCode="0.000">
                  <c:v>0.65920999999999996</c:v>
                </c:pt>
                <c:pt idx="4512" formatCode="0.000">
                  <c:v>0.65920999999999996</c:v>
                </c:pt>
                <c:pt idx="4513" formatCode="0.000">
                  <c:v>0.65920999999999996</c:v>
                </c:pt>
                <c:pt idx="4514" formatCode="0.000">
                  <c:v>0.65920999999999996</c:v>
                </c:pt>
                <c:pt idx="4515" formatCode="0.000">
                  <c:v>0.65920999999999996</c:v>
                </c:pt>
                <c:pt idx="4516" formatCode="0.000">
                  <c:v>0.65920999999999996</c:v>
                </c:pt>
                <c:pt idx="4517" formatCode="0.000">
                  <c:v>0.65920999999999996</c:v>
                </c:pt>
                <c:pt idx="4518" formatCode="0.000">
                  <c:v>0.65920999999999996</c:v>
                </c:pt>
                <c:pt idx="4519" formatCode="0.000">
                  <c:v>0.65920999999999996</c:v>
                </c:pt>
                <c:pt idx="4520" formatCode="0.000">
                  <c:v>0.65920999999999996</c:v>
                </c:pt>
                <c:pt idx="4521" formatCode="0.000">
                  <c:v>0.65920999999999996</c:v>
                </c:pt>
                <c:pt idx="4522" formatCode="0.000">
                  <c:v>0.65920999999999996</c:v>
                </c:pt>
                <c:pt idx="4523" formatCode="0.000">
                  <c:v>0.65920999999999996</c:v>
                </c:pt>
                <c:pt idx="4524" formatCode="0.000">
                  <c:v>0.65920999999999996</c:v>
                </c:pt>
                <c:pt idx="4525" formatCode="0.000">
                  <c:v>0.65920999999999996</c:v>
                </c:pt>
                <c:pt idx="4526" formatCode="0.000">
                  <c:v>0.65920999999999996</c:v>
                </c:pt>
                <c:pt idx="4527" formatCode="0.000">
                  <c:v>0.65920999999999996</c:v>
                </c:pt>
                <c:pt idx="4528" formatCode="0.000">
                  <c:v>0.65920999999999996</c:v>
                </c:pt>
                <c:pt idx="4529" formatCode="0.000">
                  <c:v>0.65920999999999996</c:v>
                </c:pt>
                <c:pt idx="4530" formatCode="0.000">
                  <c:v>0.65920999999999996</c:v>
                </c:pt>
                <c:pt idx="4531" formatCode="0.000">
                  <c:v>0.65920999999999996</c:v>
                </c:pt>
                <c:pt idx="4532" formatCode="0.000">
                  <c:v>0.65920999999999996</c:v>
                </c:pt>
                <c:pt idx="4533" formatCode="0.000">
                  <c:v>0.65920999999999996</c:v>
                </c:pt>
                <c:pt idx="4534" formatCode="0.000">
                  <c:v>0.65920999999999996</c:v>
                </c:pt>
                <c:pt idx="4535" formatCode="0.000">
                  <c:v>0.65920999999999996</c:v>
                </c:pt>
                <c:pt idx="4536" formatCode="0.000">
                  <c:v>0.65920999999999996</c:v>
                </c:pt>
                <c:pt idx="4537" formatCode="0.000">
                  <c:v>0.65920999999999996</c:v>
                </c:pt>
                <c:pt idx="4538" formatCode="0.000">
                  <c:v>0.65920999999999996</c:v>
                </c:pt>
                <c:pt idx="4539" formatCode="0.000">
                  <c:v>0.65920999999999996</c:v>
                </c:pt>
                <c:pt idx="4540" formatCode="0.000">
                  <c:v>0.65920999999999996</c:v>
                </c:pt>
                <c:pt idx="4541" formatCode="0.000">
                  <c:v>0.65920999999999996</c:v>
                </c:pt>
                <c:pt idx="4542" formatCode="0.000">
                  <c:v>0.65920999999999996</c:v>
                </c:pt>
                <c:pt idx="4543" formatCode="0.000">
                  <c:v>0.65920999999999996</c:v>
                </c:pt>
                <c:pt idx="4544" formatCode="0.000">
                  <c:v>0.65920999999999996</c:v>
                </c:pt>
                <c:pt idx="4545" formatCode="0.000">
                  <c:v>0.65920999999999996</c:v>
                </c:pt>
                <c:pt idx="4546" formatCode="0.000">
                  <c:v>0.65920999999999996</c:v>
                </c:pt>
                <c:pt idx="4547" formatCode="0.000">
                  <c:v>0.65920999999999996</c:v>
                </c:pt>
                <c:pt idx="4548" formatCode="0.000">
                  <c:v>0.65920999999999996</c:v>
                </c:pt>
                <c:pt idx="4549" formatCode="0.000">
                  <c:v>0.65920999999999996</c:v>
                </c:pt>
                <c:pt idx="4550" formatCode="0.000">
                  <c:v>0.65920999999999996</c:v>
                </c:pt>
                <c:pt idx="4551" formatCode="0.000">
                  <c:v>0.65920999999999996</c:v>
                </c:pt>
                <c:pt idx="4552" formatCode="0.000">
                  <c:v>0.65920999999999996</c:v>
                </c:pt>
                <c:pt idx="4553" formatCode="0.000">
                  <c:v>0.65920999999999996</c:v>
                </c:pt>
                <c:pt idx="4554" formatCode="0.000">
                  <c:v>0.65920999999999996</c:v>
                </c:pt>
                <c:pt idx="4555" formatCode="0.000">
                  <c:v>0.65920999999999996</c:v>
                </c:pt>
                <c:pt idx="4556" formatCode="0.000">
                  <c:v>0.65920999999999996</c:v>
                </c:pt>
                <c:pt idx="4557" formatCode="0.000">
                  <c:v>0.65920999999999996</c:v>
                </c:pt>
                <c:pt idx="4558" formatCode="0.000">
                  <c:v>0.65920999999999996</c:v>
                </c:pt>
                <c:pt idx="4559" formatCode="0.000">
                  <c:v>0.66669999999999996</c:v>
                </c:pt>
                <c:pt idx="4560" formatCode="0.000">
                  <c:v>0.66669999999999996</c:v>
                </c:pt>
                <c:pt idx="4561" formatCode="0.000">
                  <c:v>0.66669999999999996</c:v>
                </c:pt>
                <c:pt idx="4562" formatCode="0.000">
                  <c:v>0.66669999999999996</c:v>
                </c:pt>
                <c:pt idx="4563" formatCode="0.000">
                  <c:v>0.66669999999999996</c:v>
                </c:pt>
                <c:pt idx="4564" formatCode="0.000">
                  <c:v>0.66669999999999996</c:v>
                </c:pt>
                <c:pt idx="4565" formatCode="0.000">
                  <c:v>0.66669999999999996</c:v>
                </c:pt>
                <c:pt idx="4566" formatCode="0.000">
                  <c:v>0.66669999999999996</c:v>
                </c:pt>
                <c:pt idx="4567" formatCode="0.000">
                  <c:v>0.66669999999999996</c:v>
                </c:pt>
                <c:pt idx="4568" formatCode="0.000">
                  <c:v>0.66669999999999996</c:v>
                </c:pt>
                <c:pt idx="4569" formatCode="0.000">
                  <c:v>0.66669999999999996</c:v>
                </c:pt>
                <c:pt idx="4570" formatCode="0.000">
                  <c:v>0.66669999999999996</c:v>
                </c:pt>
                <c:pt idx="4571" formatCode="0.000">
                  <c:v>0.66669999999999996</c:v>
                </c:pt>
                <c:pt idx="4572" formatCode="0.000">
                  <c:v>0.66669999999999996</c:v>
                </c:pt>
                <c:pt idx="4573" formatCode="0.000">
                  <c:v>0.66669999999999996</c:v>
                </c:pt>
                <c:pt idx="4574" formatCode="0.000">
                  <c:v>0.66669999999999996</c:v>
                </c:pt>
                <c:pt idx="4575" formatCode="0.000">
                  <c:v>0.66669999999999996</c:v>
                </c:pt>
                <c:pt idx="4576" formatCode="0.000">
                  <c:v>0.66669999999999996</c:v>
                </c:pt>
                <c:pt idx="4577" formatCode="0.000">
                  <c:v>0.66669999999999996</c:v>
                </c:pt>
                <c:pt idx="4578" formatCode="0.000">
                  <c:v>0.66669999999999996</c:v>
                </c:pt>
                <c:pt idx="4579" formatCode="0.000">
                  <c:v>0.66669999999999996</c:v>
                </c:pt>
                <c:pt idx="4580" formatCode="0.000">
                  <c:v>0.66669999999999996</c:v>
                </c:pt>
                <c:pt idx="4581" formatCode="0.000">
                  <c:v>0.66669999999999996</c:v>
                </c:pt>
                <c:pt idx="4582" formatCode="0.000">
                  <c:v>0.66669999999999996</c:v>
                </c:pt>
                <c:pt idx="4583" formatCode="0.000">
                  <c:v>0.66669999999999996</c:v>
                </c:pt>
                <c:pt idx="4584" formatCode="0.000">
                  <c:v>0.66669999999999996</c:v>
                </c:pt>
                <c:pt idx="4585" formatCode="0.000">
                  <c:v>0.66669999999999996</c:v>
                </c:pt>
                <c:pt idx="4586" formatCode="0.000">
                  <c:v>0.66669999999999996</c:v>
                </c:pt>
                <c:pt idx="4587" formatCode="0.000">
                  <c:v>0.66669999999999996</c:v>
                </c:pt>
                <c:pt idx="4588" formatCode="0.000">
                  <c:v>0.66669999999999996</c:v>
                </c:pt>
                <c:pt idx="4589" formatCode="0.000">
                  <c:v>0.66669999999999996</c:v>
                </c:pt>
                <c:pt idx="4590" formatCode="0.000">
                  <c:v>0.66669999999999996</c:v>
                </c:pt>
                <c:pt idx="4591" formatCode="0.000">
                  <c:v>0.66669999999999996</c:v>
                </c:pt>
                <c:pt idx="4592" formatCode="0.000">
                  <c:v>0.66669999999999996</c:v>
                </c:pt>
                <c:pt idx="4593" formatCode="0.000">
                  <c:v>0.66669999999999996</c:v>
                </c:pt>
                <c:pt idx="4594" formatCode="0.000">
                  <c:v>0.66669999999999996</c:v>
                </c:pt>
                <c:pt idx="4595" formatCode="0.000">
                  <c:v>0.66669999999999996</c:v>
                </c:pt>
                <c:pt idx="4596" formatCode="0.000">
                  <c:v>0.66669999999999996</c:v>
                </c:pt>
                <c:pt idx="4597" formatCode="0.000">
                  <c:v>0.66669999999999996</c:v>
                </c:pt>
                <c:pt idx="4598" formatCode="0.000">
                  <c:v>0.66669999999999996</c:v>
                </c:pt>
                <c:pt idx="4599" formatCode="0.000">
                  <c:v>0.66669999999999996</c:v>
                </c:pt>
                <c:pt idx="4600" formatCode="0.000">
                  <c:v>0.66669999999999996</c:v>
                </c:pt>
                <c:pt idx="4601" formatCode="0.000">
                  <c:v>0.66669999999999996</c:v>
                </c:pt>
                <c:pt idx="4602" formatCode="0.000">
                  <c:v>0.66669999999999996</c:v>
                </c:pt>
                <c:pt idx="4603" formatCode="0.000">
                  <c:v>0.66669999999999996</c:v>
                </c:pt>
                <c:pt idx="4604" formatCode="0.000">
                  <c:v>0.66669999999999996</c:v>
                </c:pt>
                <c:pt idx="4605" formatCode="0.000">
                  <c:v>0.66669999999999996</c:v>
                </c:pt>
                <c:pt idx="4606" formatCode="0.000">
                  <c:v>0.66669999999999996</c:v>
                </c:pt>
                <c:pt idx="4607" formatCode="0.000">
                  <c:v>0.66669999999999996</c:v>
                </c:pt>
                <c:pt idx="4608" formatCode="0.000">
                  <c:v>0.66669999999999996</c:v>
                </c:pt>
                <c:pt idx="4609" formatCode="0.000">
                  <c:v>0.66669999999999996</c:v>
                </c:pt>
                <c:pt idx="4610" formatCode="0.000">
                  <c:v>0.66669999999999996</c:v>
                </c:pt>
                <c:pt idx="4611" formatCode="0.000">
                  <c:v>0.66669999999999996</c:v>
                </c:pt>
                <c:pt idx="4612" formatCode="0.000">
                  <c:v>0.66669999999999996</c:v>
                </c:pt>
                <c:pt idx="4613" formatCode="0.000">
                  <c:v>0.66669999999999996</c:v>
                </c:pt>
                <c:pt idx="4614" formatCode="0.000">
                  <c:v>0.66669999999999996</c:v>
                </c:pt>
                <c:pt idx="4615" formatCode="0.000">
                  <c:v>0.66669999999999996</c:v>
                </c:pt>
                <c:pt idx="4616" formatCode="0.000">
                  <c:v>0.66669999999999996</c:v>
                </c:pt>
                <c:pt idx="4617" formatCode="0.000">
                  <c:v>0.66669999999999996</c:v>
                </c:pt>
                <c:pt idx="4618" formatCode="0.000">
                  <c:v>0.66669999999999996</c:v>
                </c:pt>
                <c:pt idx="4619" formatCode="0.000">
                  <c:v>0.66669999999999996</c:v>
                </c:pt>
                <c:pt idx="4620" formatCode="0.000">
                  <c:v>0.67418999999999996</c:v>
                </c:pt>
                <c:pt idx="4621" formatCode="0.000">
                  <c:v>0.67418999999999996</c:v>
                </c:pt>
                <c:pt idx="4622" formatCode="0.000">
                  <c:v>0.67418999999999996</c:v>
                </c:pt>
                <c:pt idx="4623" formatCode="0.000">
                  <c:v>0.67418999999999996</c:v>
                </c:pt>
                <c:pt idx="4624" formatCode="0.000">
                  <c:v>0.67418999999999996</c:v>
                </c:pt>
                <c:pt idx="4625" formatCode="0.000">
                  <c:v>0.67418999999999996</c:v>
                </c:pt>
                <c:pt idx="4626" formatCode="0.000">
                  <c:v>0.67418999999999996</c:v>
                </c:pt>
                <c:pt idx="4627" formatCode="0.000">
                  <c:v>0.67418999999999996</c:v>
                </c:pt>
                <c:pt idx="4628" formatCode="0.000">
                  <c:v>0.67418999999999996</c:v>
                </c:pt>
                <c:pt idx="4629" formatCode="0.000">
                  <c:v>0.67418999999999996</c:v>
                </c:pt>
                <c:pt idx="4630" formatCode="0.000">
                  <c:v>0.67418999999999996</c:v>
                </c:pt>
                <c:pt idx="4631" formatCode="0.000">
                  <c:v>0.67418999999999996</c:v>
                </c:pt>
                <c:pt idx="4632" formatCode="0.000">
                  <c:v>0.67418999999999996</c:v>
                </c:pt>
                <c:pt idx="4633" formatCode="0.000">
                  <c:v>0.67418999999999996</c:v>
                </c:pt>
                <c:pt idx="4634" formatCode="0.000">
                  <c:v>0.67418999999999996</c:v>
                </c:pt>
                <c:pt idx="4635" formatCode="0.000">
                  <c:v>0.67418999999999996</c:v>
                </c:pt>
                <c:pt idx="4636" formatCode="0.000">
                  <c:v>0.67418999999999996</c:v>
                </c:pt>
                <c:pt idx="4637" formatCode="0.000">
                  <c:v>0.67418999999999996</c:v>
                </c:pt>
                <c:pt idx="4638" formatCode="0.000">
                  <c:v>0.67418999999999996</c:v>
                </c:pt>
                <c:pt idx="4639" formatCode="0.000">
                  <c:v>0.67418999999999996</c:v>
                </c:pt>
                <c:pt idx="4640" formatCode="0.000">
                  <c:v>0.67418999999999996</c:v>
                </c:pt>
                <c:pt idx="4641" formatCode="0.000">
                  <c:v>0.67418999999999996</c:v>
                </c:pt>
                <c:pt idx="4642" formatCode="0.000">
                  <c:v>0.67418999999999996</c:v>
                </c:pt>
                <c:pt idx="4643" formatCode="0.000">
                  <c:v>0.67418999999999996</c:v>
                </c:pt>
                <c:pt idx="4644" formatCode="0.000">
                  <c:v>0.67418999999999996</c:v>
                </c:pt>
                <c:pt idx="4645" formatCode="0.000">
                  <c:v>0.67418999999999996</c:v>
                </c:pt>
                <c:pt idx="4646" formatCode="0.000">
                  <c:v>0.67418999999999996</c:v>
                </c:pt>
                <c:pt idx="4647" formatCode="0.000">
                  <c:v>0.67418999999999996</c:v>
                </c:pt>
                <c:pt idx="4648" formatCode="0.000">
                  <c:v>0.67418999999999996</c:v>
                </c:pt>
                <c:pt idx="4649" formatCode="0.000">
                  <c:v>0.67418999999999996</c:v>
                </c:pt>
                <c:pt idx="4650" formatCode="0.000">
                  <c:v>0.67418999999999996</c:v>
                </c:pt>
                <c:pt idx="4651" formatCode="0.000">
                  <c:v>0.67418999999999996</c:v>
                </c:pt>
                <c:pt idx="4652" formatCode="0.000">
                  <c:v>0.67418999999999996</c:v>
                </c:pt>
                <c:pt idx="4653" formatCode="0.000">
                  <c:v>0.67418999999999996</c:v>
                </c:pt>
                <c:pt idx="4654" formatCode="0.000">
                  <c:v>0.67418999999999996</c:v>
                </c:pt>
                <c:pt idx="4655" formatCode="0.000">
                  <c:v>0.67418999999999996</c:v>
                </c:pt>
                <c:pt idx="4656" formatCode="0.000">
                  <c:v>0.67418999999999996</c:v>
                </c:pt>
                <c:pt idx="4657" formatCode="0.000">
                  <c:v>0.67418999999999996</c:v>
                </c:pt>
                <c:pt idx="4658" formatCode="0.000">
                  <c:v>0.67418999999999996</c:v>
                </c:pt>
                <c:pt idx="4659" formatCode="0.000">
                  <c:v>0.67418999999999996</c:v>
                </c:pt>
                <c:pt idx="4660" formatCode="0.000">
                  <c:v>0.67418999999999996</c:v>
                </c:pt>
                <c:pt idx="4661" formatCode="0.000">
                  <c:v>0.67418999999999996</c:v>
                </c:pt>
                <c:pt idx="4662" formatCode="0.000">
                  <c:v>0.67418999999999996</c:v>
                </c:pt>
                <c:pt idx="4663" formatCode="0.000">
                  <c:v>0.67418999999999996</c:v>
                </c:pt>
                <c:pt idx="4664" formatCode="0.000">
                  <c:v>0.67418999999999996</c:v>
                </c:pt>
                <c:pt idx="4665" formatCode="0.000">
                  <c:v>0.67418999999999996</c:v>
                </c:pt>
                <c:pt idx="4666" formatCode="0.000">
                  <c:v>0.67418999999999996</c:v>
                </c:pt>
                <c:pt idx="4667" formatCode="0.000">
                  <c:v>0.67418999999999996</c:v>
                </c:pt>
                <c:pt idx="4668" formatCode="0.000">
                  <c:v>0.67418999999999996</c:v>
                </c:pt>
                <c:pt idx="4669" formatCode="0.000">
                  <c:v>0.67418999999999996</c:v>
                </c:pt>
                <c:pt idx="4670" formatCode="0.000">
                  <c:v>0.67418999999999996</c:v>
                </c:pt>
                <c:pt idx="4671" formatCode="0.000">
                  <c:v>0.67418999999999996</c:v>
                </c:pt>
                <c:pt idx="4672" formatCode="0.000">
                  <c:v>0.67418999999999996</c:v>
                </c:pt>
                <c:pt idx="4673" formatCode="0.000">
                  <c:v>0.67418999999999996</c:v>
                </c:pt>
                <c:pt idx="4674" formatCode="0.000">
                  <c:v>0.67418999999999996</c:v>
                </c:pt>
                <c:pt idx="4675" formatCode="0.000">
                  <c:v>0.68169000000000002</c:v>
                </c:pt>
                <c:pt idx="4676" formatCode="0.000">
                  <c:v>0.67418999999999996</c:v>
                </c:pt>
                <c:pt idx="4677" formatCode="0.000">
                  <c:v>0.67418999999999996</c:v>
                </c:pt>
                <c:pt idx="4678" formatCode="0.000">
                  <c:v>0.68169000000000002</c:v>
                </c:pt>
                <c:pt idx="4679" formatCode="0.000">
                  <c:v>0.68169000000000002</c:v>
                </c:pt>
                <c:pt idx="4680" formatCode="0.000">
                  <c:v>0.68169000000000002</c:v>
                </c:pt>
                <c:pt idx="4681" formatCode="0.000">
                  <c:v>0.68169000000000002</c:v>
                </c:pt>
                <c:pt idx="4682" formatCode="0.000">
                  <c:v>0.68169000000000002</c:v>
                </c:pt>
                <c:pt idx="4683" formatCode="0.000">
                  <c:v>0.68169000000000002</c:v>
                </c:pt>
                <c:pt idx="4684" formatCode="0.000">
                  <c:v>0.68169000000000002</c:v>
                </c:pt>
                <c:pt idx="4685" formatCode="0.000">
                  <c:v>0.68169000000000002</c:v>
                </c:pt>
                <c:pt idx="4686" formatCode="0.000">
                  <c:v>0.68169000000000002</c:v>
                </c:pt>
                <c:pt idx="4687" formatCode="0.000">
                  <c:v>0.68169000000000002</c:v>
                </c:pt>
                <c:pt idx="4688" formatCode="0.000">
                  <c:v>0.68169000000000002</c:v>
                </c:pt>
                <c:pt idx="4689" formatCode="0.000">
                  <c:v>0.68169000000000002</c:v>
                </c:pt>
                <c:pt idx="4690" formatCode="0.000">
                  <c:v>0.68169000000000002</c:v>
                </c:pt>
                <c:pt idx="4691" formatCode="0.000">
                  <c:v>0.68169000000000002</c:v>
                </c:pt>
                <c:pt idx="4692" formatCode="0.000">
                  <c:v>0.68169000000000002</c:v>
                </c:pt>
                <c:pt idx="4693" formatCode="0.000">
                  <c:v>0.68169000000000002</c:v>
                </c:pt>
                <c:pt idx="4694" formatCode="0.000">
                  <c:v>0.68169000000000002</c:v>
                </c:pt>
                <c:pt idx="4695" formatCode="0.000">
                  <c:v>0.68169000000000002</c:v>
                </c:pt>
                <c:pt idx="4696" formatCode="0.000">
                  <c:v>0.68169000000000002</c:v>
                </c:pt>
                <c:pt idx="4697" formatCode="0.000">
                  <c:v>0.68169000000000002</c:v>
                </c:pt>
                <c:pt idx="4698" formatCode="0.000">
                  <c:v>0.68169000000000002</c:v>
                </c:pt>
                <c:pt idx="4699" formatCode="0.000">
                  <c:v>0.68169000000000002</c:v>
                </c:pt>
                <c:pt idx="4700" formatCode="0.000">
                  <c:v>0.68169000000000002</c:v>
                </c:pt>
                <c:pt idx="4701" formatCode="0.000">
                  <c:v>0.68169000000000002</c:v>
                </c:pt>
                <c:pt idx="4702" formatCode="0.000">
                  <c:v>0.68169000000000002</c:v>
                </c:pt>
                <c:pt idx="4703" formatCode="0.000">
                  <c:v>0.68169000000000002</c:v>
                </c:pt>
                <c:pt idx="4704" formatCode="0.000">
                  <c:v>0.68169000000000002</c:v>
                </c:pt>
                <c:pt idx="4705" formatCode="0.000">
                  <c:v>0.68169000000000002</c:v>
                </c:pt>
                <c:pt idx="4706" formatCode="0.000">
                  <c:v>0.68169000000000002</c:v>
                </c:pt>
                <c:pt idx="4707" formatCode="0.000">
                  <c:v>0.68169000000000002</c:v>
                </c:pt>
                <c:pt idx="4708" formatCode="0.000">
                  <c:v>0.68169000000000002</c:v>
                </c:pt>
                <c:pt idx="4709" formatCode="0.000">
                  <c:v>0.68169000000000002</c:v>
                </c:pt>
                <c:pt idx="4710" formatCode="0.000">
                  <c:v>0.68169000000000002</c:v>
                </c:pt>
                <c:pt idx="4711" formatCode="0.000">
                  <c:v>0.68169000000000002</c:v>
                </c:pt>
                <c:pt idx="4712" formatCode="0.000">
                  <c:v>0.68169000000000002</c:v>
                </c:pt>
                <c:pt idx="4713" formatCode="0.000">
                  <c:v>0.68169000000000002</c:v>
                </c:pt>
                <c:pt idx="4714" formatCode="0.000">
                  <c:v>0.68169000000000002</c:v>
                </c:pt>
                <c:pt idx="4715" formatCode="0.000">
                  <c:v>0.68169000000000002</c:v>
                </c:pt>
                <c:pt idx="4716" formatCode="0.000">
                  <c:v>0.68169000000000002</c:v>
                </c:pt>
                <c:pt idx="4717" formatCode="0.000">
                  <c:v>0.68169000000000002</c:v>
                </c:pt>
                <c:pt idx="4718" formatCode="0.000">
                  <c:v>0.68169000000000002</c:v>
                </c:pt>
                <c:pt idx="4719" formatCode="0.000">
                  <c:v>0.68169000000000002</c:v>
                </c:pt>
                <c:pt idx="4720" formatCode="0.000">
                  <c:v>0.68169000000000002</c:v>
                </c:pt>
                <c:pt idx="4721" formatCode="0.000">
                  <c:v>0.68169000000000002</c:v>
                </c:pt>
                <c:pt idx="4722" formatCode="0.000">
                  <c:v>0.68169000000000002</c:v>
                </c:pt>
                <c:pt idx="4723" formatCode="0.000">
                  <c:v>0.68169000000000002</c:v>
                </c:pt>
                <c:pt idx="4724" formatCode="0.000">
                  <c:v>0.68169000000000002</c:v>
                </c:pt>
                <c:pt idx="4725" formatCode="0.000">
                  <c:v>0.68169000000000002</c:v>
                </c:pt>
                <c:pt idx="4726" formatCode="0.000">
                  <c:v>0.68169000000000002</c:v>
                </c:pt>
                <c:pt idx="4727" formatCode="0.000">
                  <c:v>0.68169000000000002</c:v>
                </c:pt>
                <c:pt idx="4728" formatCode="0.000">
                  <c:v>0.68169000000000002</c:v>
                </c:pt>
                <c:pt idx="4729" formatCode="0.000">
                  <c:v>0.68918000000000001</c:v>
                </c:pt>
                <c:pt idx="4730" formatCode="0.000">
                  <c:v>0.68918000000000001</c:v>
                </c:pt>
                <c:pt idx="4731" formatCode="0.000">
                  <c:v>0.68169000000000002</c:v>
                </c:pt>
                <c:pt idx="4732" formatCode="0.000">
                  <c:v>0.68169000000000002</c:v>
                </c:pt>
                <c:pt idx="4733" formatCode="0.000">
                  <c:v>0.68918000000000001</c:v>
                </c:pt>
                <c:pt idx="4734" formatCode="0.000">
                  <c:v>0.68918000000000001</c:v>
                </c:pt>
                <c:pt idx="4735" formatCode="0.000">
                  <c:v>0.68918000000000001</c:v>
                </c:pt>
                <c:pt idx="4736" formatCode="0.000">
                  <c:v>0.68918000000000001</c:v>
                </c:pt>
                <c:pt idx="4737" formatCode="0.000">
                  <c:v>0.68918000000000001</c:v>
                </c:pt>
                <c:pt idx="4738" formatCode="0.000">
                  <c:v>0.68918000000000001</c:v>
                </c:pt>
                <c:pt idx="4739" formatCode="0.000">
                  <c:v>0.68918000000000001</c:v>
                </c:pt>
                <c:pt idx="4740" formatCode="0.000">
                  <c:v>0.68918000000000001</c:v>
                </c:pt>
                <c:pt idx="4741" formatCode="0.000">
                  <c:v>0.68918000000000001</c:v>
                </c:pt>
                <c:pt idx="4742" formatCode="0.000">
                  <c:v>0.68918000000000001</c:v>
                </c:pt>
                <c:pt idx="4743" formatCode="0.000">
                  <c:v>0.68918000000000001</c:v>
                </c:pt>
                <c:pt idx="4744" formatCode="0.000">
                  <c:v>0.68918000000000001</c:v>
                </c:pt>
                <c:pt idx="4745" formatCode="0.000">
                  <c:v>0.68918000000000001</c:v>
                </c:pt>
                <c:pt idx="4746" formatCode="0.000">
                  <c:v>0.68918000000000001</c:v>
                </c:pt>
                <c:pt idx="4747" formatCode="0.000">
                  <c:v>0.68918000000000001</c:v>
                </c:pt>
                <c:pt idx="4748" formatCode="0.000">
                  <c:v>0.68918000000000001</c:v>
                </c:pt>
                <c:pt idx="4749" formatCode="0.000">
                  <c:v>0.68918000000000001</c:v>
                </c:pt>
                <c:pt idx="4750" formatCode="0.000">
                  <c:v>0.68918000000000001</c:v>
                </c:pt>
                <c:pt idx="4751" formatCode="0.000">
                  <c:v>0.68918000000000001</c:v>
                </c:pt>
                <c:pt idx="4752" formatCode="0.000">
                  <c:v>0.68918000000000001</c:v>
                </c:pt>
                <c:pt idx="4753" formatCode="0.000">
                  <c:v>0.68918000000000001</c:v>
                </c:pt>
                <c:pt idx="4754" formatCode="0.000">
                  <c:v>0.68918000000000001</c:v>
                </c:pt>
                <c:pt idx="4755" formatCode="0.000">
                  <c:v>0.68918000000000001</c:v>
                </c:pt>
                <c:pt idx="4756" formatCode="0.000">
                  <c:v>0.68918000000000001</c:v>
                </c:pt>
                <c:pt idx="4757" formatCode="0.000">
                  <c:v>0.68918000000000001</c:v>
                </c:pt>
                <c:pt idx="4758" formatCode="0.000">
                  <c:v>0.68918000000000001</c:v>
                </c:pt>
                <c:pt idx="4759" formatCode="0.000">
                  <c:v>0.68918000000000001</c:v>
                </c:pt>
                <c:pt idx="4760" formatCode="0.000">
                  <c:v>0.68918000000000001</c:v>
                </c:pt>
                <c:pt idx="4761" formatCode="0.000">
                  <c:v>0.68918000000000001</c:v>
                </c:pt>
                <c:pt idx="4762" formatCode="0.000">
                  <c:v>0.68918000000000001</c:v>
                </c:pt>
                <c:pt idx="4763" formatCode="0.000">
                  <c:v>0.68918000000000001</c:v>
                </c:pt>
                <c:pt idx="4764" formatCode="0.000">
                  <c:v>0.68918000000000001</c:v>
                </c:pt>
                <c:pt idx="4765" formatCode="0.000">
                  <c:v>0.68918000000000001</c:v>
                </c:pt>
                <c:pt idx="4766" formatCode="0.000">
                  <c:v>0.68918000000000001</c:v>
                </c:pt>
                <c:pt idx="4767" formatCode="0.000">
                  <c:v>0.68918000000000001</c:v>
                </c:pt>
                <c:pt idx="4768" formatCode="0.000">
                  <c:v>0.68918000000000001</c:v>
                </c:pt>
                <c:pt idx="4769" formatCode="0.000">
                  <c:v>0.68918000000000001</c:v>
                </c:pt>
                <c:pt idx="4770" formatCode="0.000">
                  <c:v>0.68918000000000001</c:v>
                </c:pt>
                <c:pt idx="4771" formatCode="0.000">
                  <c:v>0.68918000000000001</c:v>
                </c:pt>
                <c:pt idx="4772" formatCode="0.000">
                  <c:v>0.68918000000000001</c:v>
                </c:pt>
                <c:pt idx="4773" formatCode="0.000">
                  <c:v>0.68918000000000001</c:v>
                </c:pt>
                <c:pt idx="4774" formatCode="0.000">
                  <c:v>0.68918000000000001</c:v>
                </c:pt>
                <c:pt idx="4775" formatCode="0.000">
                  <c:v>0.68918000000000001</c:v>
                </c:pt>
                <c:pt idx="4776" formatCode="0.000">
                  <c:v>0.68918000000000001</c:v>
                </c:pt>
                <c:pt idx="4777" formatCode="0.000">
                  <c:v>0.68918000000000001</c:v>
                </c:pt>
                <c:pt idx="4778" formatCode="0.000">
                  <c:v>0.68918000000000001</c:v>
                </c:pt>
                <c:pt idx="4779" formatCode="0.000">
                  <c:v>0.68918000000000001</c:v>
                </c:pt>
                <c:pt idx="4780" formatCode="0.000">
                  <c:v>0.68918000000000001</c:v>
                </c:pt>
                <c:pt idx="4781" formatCode="0.000">
                  <c:v>0.68918000000000001</c:v>
                </c:pt>
                <c:pt idx="4782" formatCode="0.000">
                  <c:v>0.68918000000000001</c:v>
                </c:pt>
                <c:pt idx="4783" formatCode="0.000">
                  <c:v>0.69667000000000001</c:v>
                </c:pt>
                <c:pt idx="4784" formatCode="0.000">
                  <c:v>0.69667000000000001</c:v>
                </c:pt>
                <c:pt idx="4785" formatCode="0.000">
                  <c:v>0.69667000000000001</c:v>
                </c:pt>
                <c:pt idx="4786" formatCode="0.000">
                  <c:v>0.69667000000000001</c:v>
                </c:pt>
                <c:pt idx="4787" formatCode="0.000">
                  <c:v>0.69667000000000001</c:v>
                </c:pt>
                <c:pt idx="4788" formatCode="0.000">
                  <c:v>0.69667000000000001</c:v>
                </c:pt>
                <c:pt idx="4789" formatCode="0.000">
                  <c:v>0.69667000000000001</c:v>
                </c:pt>
                <c:pt idx="4790" formatCode="0.000">
                  <c:v>0.69667000000000001</c:v>
                </c:pt>
                <c:pt idx="4791" formatCode="0.000">
                  <c:v>0.69667000000000001</c:v>
                </c:pt>
                <c:pt idx="4792" formatCode="0.000">
                  <c:v>0.69667000000000001</c:v>
                </c:pt>
                <c:pt idx="4793" formatCode="0.000">
                  <c:v>0.69667000000000001</c:v>
                </c:pt>
                <c:pt idx="4794" formatCode="0.000">
                  <c:v>0.69667000000000001</c:v>
                </c:pt>
                <c:pt idx="4795" formatCode="0.000">
                  <c:v>0.69667000000000001</c:v>
                </c:pt>
                <c:pt idx="4796" formatCode="0.000">
                  <c:v>0.69667000000000001</c:v>
                </c:pt>
                <c:pt idx="4797" formatCode="0.000">
                  <c:v>0.69667000000000001</c:v>
                </c:pt>
                <c:pt idx="4798" formatCode="0.000">
                  <c:v>0.69667000000000001</c:v>
                </c:pt>
                <c:pt idx="4799" formatCode="0.000">
                  <c:v>0.69667000000000001</c:v>
                </c:pt>
                <c:pt idx="4800" formatCode="0.000">
                  <c:v>0.69667000000000001</c:v>
                </c:pt>
                <c:pt idx="4801" formatCode="0.000">
                  <c:v>0.69667000000000001</c:v>
                </c:pt>
                <c:pt idx="4802" formatCode="0.000">
                  <c:v>0.69667000000000001</c:v>
                </c:pt>
                <c:pt idx="4803" formatCode="0.000">
                  <c:v>0.69667000000000001</c:v>
                </c:pt>
                <c:pt idx="4804" formatCode="0.000">
                  <c:v>0.69667000000000001</c:v>
                </c:pt>
                <c:pt idx="4805" formatCode="0.000">
                  <c:v>0.69667000000000001</c:v>
                </c:pt>
                <c:pt idx="4806" formatCode="0.000">
                  <c:v>0.69667000000000001</c:v>
                </c:pt>
                <c:pt idx="4807" formatCode="0.000">
                  <c:v>0.69667000000000001</c:v>
                </c:pt>
                <c:pt idx="4808" formatCode="0.000">
                  <c:v>0.69667000000000001</c:v>
                </c:pt>
                <c:pt idx="4809" formatCode="0.000">
                  <c:v>0.69667000000000001</c:v>
                </c:pt>
                <c:pt idx="4810" formatCode="0.000">
                  <c:v>0.69667000000000001</c:v>
                </c:pt>
                <c:pt idx="4811" formatCode="0.000">
                  <c:v>0.69667000000000001</c:v>
                </c:pt>
                <c:pt idx="4812" formatCode="0.000">
                  <c:v>0.69667000000000001</c:v>
                </c:pt>
                <c:pt idx="4813" formatCode="0.000">
                  <c:v>0.69667000000000001</c:v>
                </c:pt>
                <c:pt idx="4814" formatCode="0.000">
                  <c:v>0.69667000000000001</c:v>
                </c:pt>
                <c:pt idx="4815" formatCode="0.000">
                  <c:v>0.69667000000000001</c:v>
                </c:pt>
                <c:pt idx="4816" formatCode="0.000">
                  <c:v>0.69667000000000001</c:v>
                </c:pt>
                <c:pt idx="4817" formatCode="0.000">
                  <c:v>0.69667000000000001</c:v>
                </c:pt>
                <c:pt idx="4818" formatCode="0.000">
                  <c:v>0.69667000000000001</c:v>
                </c:pt>
                <c:pt idx="4819" formatCode="0.000">
                  <c:v>0.69667000000000001</c:v>
                </c:pt>
                <c:pt idx="4820" formatCode="0.000">
                  <c:v>0.69667000000000001</c:v>
                </c:pt>
                <c:pt idx="4821" formatCode="0.000">
                  <c:v>0.69667000000000001</c:v>
                </c:pt>
                <c:pt idx="4822" formatCode="0.000">
                  <c:v>0.69667000000000001</c:v>
                </c:pt>
                <c:pt idx="4823" formatCode="0.000">
                  <c:v>0.69667000000000001</c:v>
                </c:pt>
                <c:pt idx="4824" formatCode="0.000">
                  <c:v>0.69667000000000001</c:v>
                </c:pt>
                <c:pt idx="4825" formatCode="0.000">
                  <c:v>0.69667000000000001</c:v>
                </c:pt>
                <c:pt idx="4826" formatCode="0.000">
                  <c:v>0.69667000000000001</c:v>
                </c:pt>
                <c:pt idx="4827" formatCode="0.000">
                  <c:v>0.69667000000000001</c:v>
                </c:pt>
                <c:pt idx="4828" formatCode="0.000">
                  <c:v>0.69667000000000001</c:v>
                </c:pt>
                <c:pt idx="4829" formatCode="0.000">
                  <c:v>0.69667000000000001</c:v>
                </c:pt>
                <c:pt idx="4830" formatCode="0.000">
                  <c:v>0.69667000000000001</c:v>
                </c:pt>
                <c:pt idx="4831" formatCode="0.000">
                  <c:v>0.69667000000000001</c:v>
                </c:pt>
                <c:pt idx="4832" formatCode="0.000">
                  <c:v>0.69667000000000001</c:v>
                </c:pt>
                <c:pt idx="4833" formatCode="0.000">
                  <c:v>0.69667000000000001</c:v>
                </c:pt>
                <c:pt idx="4834" formatCode="0.000">
                  <c:v>0.70416000000000001</c:v>
                </c:pt>
                <c:pt idx="4835" formatCode="0.000">
                  <c:v>0.70416000000000001</c:v>
                </c:pt>
                <c:pt idx="4836" formatCode="0.000">
                  <c:v>0.70416000000000001</c:v>
                </c:pt>
                <c:pt idx="4837" formatCode="0.000">
                  <c:v>0.70416000000000001</c:v>
                </c:pt>
                <c:pt idx="4838" formatCode="0.000">
                  <c:v>0.70416000000000001</c:v>
                </c:pt>
                <c:pt idx="4839" formatCode="0.000">
                  <c:v>0.70416000000000001</c:v>
                </c:pt>
                <c:pt idx="4840" formatCode="0.000">
                  <c:v>0.70416000000000001</c:v>
                </c:pt>
                <c:pt idx="4841" formatCode="0.000">
                  <c:v>0.70416000000000001</c:v>
                </c:pt>
                <c:pt idx="4842" formatCode="0.000">
                  <c:v>0.70416000000000001</c:v>
                </c:pt>
                <c:pt idx="4843" formatCode="0.000">
                  <c:v>0.70416000000000001</c:v>
                </c:pt>
                <c:pt idx="4844" formatCode="0.000">
                  <c:v>0.70416000000000001</c:v>
                </c:pt>
                <c:pt idx="4845" formatCode="0.000">
                  <c:v>0.70416000000000001</c:v>
                </c:pt>
                <c:pt idx="4846" formatCode="0.000">
                  <c:v>0.70416000000000001</c:v>
                </c:pt>
                <c:pt idx="4847" formatCode="0.000">
                  <c:v>0.70416000000000001</c:v>
                </c:pt>
                <c:pt idx="4848" formatCode="0.000">
                  <c:v>0.70416000000000001</c:v>
                </c:pt>
                <c:pt idx="4849" formatCode="0.000">
                  <c:v>0.70416000000000001</c:v>
                </c:pt>
                <c:pt idx="4850" formatCode="0.000">
                  <c:v>0.70416000000000001</c:v>
                </c:pt>
                <c:pt idx="4851" formatCode="0.000">
                  <c:v>0.70416000000000001</c:v>
                </c:pt>
                <c:pt idx="4852" formatCode="0.000">
                  <c:v>0.70416000000000001</c:v>
                </c:pt>
                <c:pt idx="4853" formatCode="0.000">
                  <c:v>0.70416000000000001</c:v>
                </c:pt>
                <c:pt idx="4854" formatCode="0.000">
                  <c:v>0.70416000000000001</c:v>
                </c:pt>
                <c:pt idx="4855" formatCode="0.000">
                  <c:v>0.70416000000000001</c:v>
                </c:pt>
                <c:pt idx="4856" formatCode="0.000">
                  <c:v>0.70416000000000001</c:v>
                </c:pt>
                <c:pt idx="4857" formatCode="0.000">
                  <c:v>0.70416000000000001</c:v>
                </c:pt>
                <c:pt idx="4858" formatCode="0.000">
                  <c:v>0.70416000000000001</c:v>
                </c:pt>
                <c:pt idx="4859" formatCode="0.000">
                  <c:v>0.70416000000000001</c:v>
                </c:pt>
                <c:pt idx="4860" formatCode="0.000">
                  <c:v>0.70416000000000001</c:v>
                </c:pt>
                <c:pt idx="4861" formatCode="0.000">
                  <c:v>0.70416000000000001</c:v>
                </c:pt>
                <c:pt idx="4862" formatCode="0.000">
                  <c:v>0.70416000000000001</c:v>
                </c:pt>
                <c:pt idx="4863" formatCode="0.000">
                  <c:v>0.70416000000000001</c:v>
                </c:pt>
                <c:pt idx="4864" formatCode="0.000">
                  <c:v>0.70416000000000001</c:v>
                </c:pt>
                <c:pt idx="4865" formatCode="0.000">
                  <c:v>0.70416000000000001</c:v>
                </c:pt>
                <c:pt idx="4866" formatCode="0.000">
                  <c:v>0.70416000000000001</c:v>
                </c:pt>
                <c:pt idx="4867" formatCode="0.000">
                  <c:v>0.70416000000000001</c:v>
                </c:pt>
                <c:pt idx="4868" formatCode="0.000">
                  <c:v>0.70416000000000001</c:v>
                </c:pt>
                <c:pt idx="4869" formatCode="0.000">
                  <c:v>0.70416000000000001</c:v>
                </c:pt>
                <c:pt idx="4870" formatCode="0.000">
                  <c:v>0.70416000000000001</c:v>
                </c:pt>
                <c:pt idx="4871" formatCode="0.000">
                  <c:v>0.70416000000000001</c:v>
                </c:pt>
                <c:pt idx="4872" formatCode="0.000">
                  <c:v>0.70416000000000001</c:v>
                </c:pt>
                <c:pt idx="4873" formatCode="0.000">
                  <c:v>0.70416000000000001</c:v>
                </c:pt>
                <c:pt idx="4874" formatCode="0.000">
                  <c:v>0.70416000000000001</c:v>
                </c:pt>
                <c:pt idx="4875" formatCode="0.000">
                  <c:v>0.70416000000000001</c:v>
                </c:pt>
                <c:pt idx="4876" formatCode="0.000">
                  <c:v>0.70416000000000001</c:v>
                </c:pt>
                <c:pt idx="4877" formatCode="0.000">
                  <c:v>0.70416000000000001</c:v>
                </c:pt>
                <c:pt idx="4878" formatCode="0.000">
                  <c:v>0.70416000000000001</c:v>
                </c:pt>
                <c:pt idx="4879" formatCode="0.000">
                  <c:v>0.70416000000000001</c:v>
                </c:pt>
                <c:pt idx="4880" formatCode="0.000">
                  <c:v>0.70416000000000001</c:v>
                </c:pt>
                <c:pt idx="4881" formatCode="0.000">
                  <c:v>0.70416000000000001</c:v>
                </c:pt>
                <c:pt idx="4882" formatCode="0.000">
                  <c:v>0.70416000000000001</c:v>
                </c:pt>
                <c:pt idx="4883" formatCode="0.000">
                  <c:v>0.70416000000000001</c:v>
                </c:pt>
                <c:pt idx="4884" formatCode="0.000">
                  <c:v>0.71165</c:v>
                </c:pt>
                <c:pt idx="4885" formatCode="0.000">
                  <c:v>0.71165</c:v>
                </c:pt>
                <c:pt idx="4886" formatCode="0.000">
                  <c:v>0.71165</c:v>
                </c:pt>
                <c:pt idx="4887" formatCode="0.000">
                  <c:v>0.71165</c:v>
                </c:pt>
                <c:pt idx="4888" formatCode="0.000">
                  <c:v>0.71165</c:v>
                </c:pt>
                <c:pt idx="4889" formatCode="0.000">
                  <c:v>0.71165</c:v>
                </c:pt>
                <c:pt idx="4890" formatCode="0.000">
                  <c:v>0.71165</c:v>
                </c:pt>
                <c:pt idx="4891" formatCode="0.000">
                  <c:v>0.71165</c:v>
                </c:pt>
                <c:pt idx="4892" formatCode="0.000">
                  <c:v>0.71165</c:v>
                </c:pt>
                <c:pt idx="4893" formatCode="0.000">
                  <c:v>0.71165</c:v>
                </c:pt>
                <c:pt idx="4894" formatCode="0.000">
                  <c:v>0.71165</c:v>
                </c:pt>
                <c:pt idx="4895" formatCode="0.000">
                  <c:v>0.71165</c:v>
                </c:pt>
                <c:pt idx="4896" formatCode="0.000">
                  <c:v>0.71165</c:v>
                </c:pt>
                <c:pt idx="4897" formatCode="0.000">
                  <c:v>0.71165</c:v>
                </c:pt>
                <c:pt idx="4898" formatCode="0.000">
                  <c:v>0.71165</c:v>
                </c:pt>
                <c:pt idx="4899" formatCode="0.000">
                  <c:v>0.71165</c:v>
                </c:pt>
                <c:pt idx="4900" formatCode="0.000">
                  <c:v>0.71165</c:v>
                </c:pt>
                <c:pt idx="4901" formatCode="0.000">
                  <c:v>0.71165</c:v>
                </c:pt>
                <c:pt idx="4902" formatCode="0.000">
                  <c:v>0.71165</c:v>
                </c:pt>
                <c:pt idx="4903" formatCode="0.000">
                  <c:v>0.71165</c:v>
                </c:pt>
                <c:pt idx="4904" formatCode="0.000">
                  <c:v>0.71165</c:v>
                </c:pt>
                <c:pt idx="4905" formatCode="0.000">
                  <c:v>0.71165</c:v>
                </c:pt>
                <c:pt idx="4906" formatCode="0.000">
                  <c:v>0.71165</c:v>
                </c:pt>
                <c:pt idx="4907" formatCode="0.000">
                  <c:v>0.71165</c:v>
                </c:pt>
                <c:pt idx="4908" formatCode="0.000">
                  <c:v>0.71165</c:v>
                </c:pt>
                <c:pt idx="4909" formatCode="0.000">
                  <c:v>0.71165</c:v>
                </c:pt>
                <c:pt idx="4910" formatCode="0.000">
                  <c:v>0.71165</c:v>
                </c:pt>
                <c:pt idx="4911" formatCode="0.000">
                  <c:v>0.71165</c:v>
                </c:pt>
                <c:pt idx="4912" formatCode="0.000">
                  <c:v>0.71165</c:v>
                </c:pt>
                <c:pt idx="4913" formatCode="0.000">
                  <c:v>0.71165</c:v>
                </c:pt>
                <c:pt idx="4914" formatCode="0.000">
                  <c:v>0.71165</c:v>
                </c:pt>
                <c:pt idx="4915" formatCode="0.000">
                  <c:v>0.71165</c:v>
                </c:pt>
                <c:pt idx="4916" formatCode="0.000">
                  <c:v>0.71165</c:v>
                </c:pt>
                <c:pt idx="4917" formatCode="0.000">
                  <c:v>0.71165</c:v>
                </c:pt>
                <c:pt idx="4918" formatCode="0.000">
                  <c:v>0.71165</c:v>
                </c:pt>
                <c:pt idx="4919" formatCode="0.000">
                  <c:v>0.71165</c:v>
                </c:pt>
                <c:pt idx="4920" formatCode="0.000">
                  <c:v>0.71165</c:v>
                </c:pt>
                <c:pt idx="4921" formatCode="0.000">
                  <c:v>0.71165</c:v>
                </c:pt>
                <c:pt idx="4922" formatCode="0.000">
                  <c:v>0.71165</c:v>
                </c:pt>
                <c:pt idx="4923" formatCode="0.000">
                  <c:v>0.71165</c:v>
                </c:pt>
                <c:pt idx="4924" formatCode="0.000">
                  <c:v>0.71165</c:v>
                </c:pt>
                <c:pt idx="4925" formatCode="0.000">
                  <c:v>0.71165</c:v>
                </c:pt>
                <c:pt idx="4926" formatCode="0.000">
                  <c:v>0.71165</c:v>
                </c:pt>
                <c:pt idx="4927" formatCode="0.000">
                  <c:v>0.71165</c:v>
                </c:pt>
                <c:pt idx="4928" formatCode="0.000">
                  <c:v>0.71165</c:v>
                </c:pt>
                <c:pt idx="4929" formatCode="0.000">
                  <c:v>0.71165</c:v>
                </c:pt>
                <c:pt idx="4930" formatCode="0.000">
                  <c:v>0.71165</c:v>
                </c:pt>
                <c:pt idx="4931" formatCode="0.000">
                  <c:v>0.71165</c:v>
                </c:pt>
                <c:pt idx="4932" formatCode="0.000">
                  <c:v>0.71165</c:v>
                </c:pt>
                <c:pt idx="4933" formatCode="0.000">
                  <c:v>0.71165</c:v>
                </c:pt>
                <c:pt idx="4934" formatCode="0.000">
                  <c:v>0.71914</c:v>
                </c:pt>
                <c:pt idx="4935" formatCode="0.000">
                  <c:v>0.71914</c:v>
                </c:pt>
                <c:pt idx="4936" formatCode="0.000">
                  <c:v>0.71165</c:v>
                </c:pt>
                <c:pt idx="4937" formatCode="0.000">
                  <c:v>0.71165</c:v>
                </c:pt>
                <c:pt idx="4938" formatCode="0.000">
                  <c:v>0.71165</c:v>
                </c:pt>
                <c:pt idx="4939" formatCode="0.000">
                  <c:v>0.71165</c:v>
                </c:pt>
                <c:pt idx="4940" formatCode="0.000">
                  <c:v>0.71165</c:v>
                </c:pt>
                <c:pt idx="4941" formatCode="0.000">
                  <c:v>0.71165</c:v>
                </c:pt>
                <c:pt idx="4942" formatCode="0.000">
                  <c:v>0.71914</c:v>
                </c:pt>
                <c:pt idx="4943" formatCode="0.000">
                  <c:v>0.71914</c:v>
                </c:pt>
                <c:pt idx="4944" formatCode="0.000">
                  <c:v>0.71914</c:v>
                </c:pt>
                <c:pt idx="4945" formatCode="0.000">
                  <c:v>0.71914</c:v>
                </c:pt>
                <c:pt idx="4946" formatCode="0.000">
                  <c:v>0.71914</c:v>
                </c:pt>
                <c:pt idx="4947" formatCode="0.000">
                  <c:v>0.71914</c:v>
                </c:pt>
                <c:pt idx="4948" formatCode="0.000">
                  <c:v>0.71914</c:v>
                </c:pt>
                <c:pt idx="4949" formatCode="0.000">
                  <c:v>0.71914</c:v>
                </c:pt>
                <c:pt idx="4950" formatCode="0.000">
                  <c:v>0.71914</c:v>
                </c:pt>
                <c:pt idx="4951" formatCode="0.000">
                  <c:v>0.71914</c:v>
                </c:pt>
                <c:pt idx="4952" formatCode="0.000">
                  <c:v>0.71914</c:v>
                </c:pt>
                <c:pt idx="4953" formatCode="0.000">
                  <c:v>0.71914</c:v>
                </c:pt>
                <c:pt idx="4954" formatCode="0.000">
                  <c:v>0.71914</c:v>
                </c:pt>
                <c:pt idx="4955" formatCode="0.000">
                  <c:v>0.71914</c:v>
                </c:pt>
                <c:pt idx="4956" formatCode="0.000">
                  <c:v>0.71914</c:v>
                </c:pt>
                <c:pt idx="4957" formatCode="0.000">
                  <c:v>0.71914</c:v>
                </c:pt>
                <c:pt idx="4958" formatCode="0.000">
                  <c:v>0.71914</c:v>
                </c:pt>
                <c:pt idx="4959" formatCode="0.000">
                  <c:v>0.71914</c:v>
                </c:pt>
                <c:pt idx="4960" formatCode="0.000">
                  <c:v>0.71914</c:v>
                </c:pt>
                <c:pt idx="4961" formatCode="0.000">
                  <c:v>0.71914</c:v>
                </c:pt>
                <c:pt idx="4962" formatCode="0.000">
                  <c:v>0.71914</c:v>
                </c:pt>
                <c:pt idx="4963" formatCode="0.000">
                  <c:v>0.71914</c:v>
                </c:pt>
                <c:pt idx="4964" formatCode="0.000">
                  <c:v>0.71914</c:v>
                </c:pt>
                <c:pt idx="4965" formatCode="0.000">
                  <c:v>0.71914</c:v>
                </c:pt>
                <c:pt idx="4966" formatCode="0.000">
                  <c:v>0.71914</c:v>
                </c:pt>
                <c:pt idx="4967" formatCode="0.000">
                  <c:v>0.71914</c:v>
                </c:pt>
                <c:pt idx="4968" formatCode="0.000">
                  <c:v>0.71914</c:v>
                </c:pt>
                <c:pt idx="4969" formatCode="0.000">
                  <c:v>0.71914</c:v>
                </c:pt>
                <c:pt idx="4970" formatCode="0.000">
                  <c:v>0.71914</c:v>
                </c:pt>
                <c:pt idx="4971" formatCode="0.000">
                  <c:v>0.71914</c:v>
                </c:pt>
                <c:pt idx="4972" formatCode="0.000">
                  <c:v>0.71914</c:v>
                </c:pt>
                <c:pt idx="4973" formatCode="0.000">
                  <c:v>0.71914</c:v>
                </c:pt>
                <c:pt idx="4974" formatCode="0.000">
                  <c:v>0.71914</c:v>
                </c:pt>
                <c:pt idx="4975" formatCode="0.000">
                  <c:v>0.71914</c:v>
                </c:pt>
                <c:pt idx="4976" formatCode="0.000">
                  <c:v>0.71914</c:v>
                </c:pt>
                <c:pt idx="4977" formatCode="0.000">
                  <c:v>0.71914</c:v>
                </c:pt>
                <c:pt idx="4978" formatCode="0.000">
                  <c:v>0.71914</c:v>
                </c:pt>
                <c:pt idx="4979" formatCode="0.000">
                  <c:v>0.71914</c:v>
                </c:pt>
                <c:pt idx="4980" formatCode="0.000">
                  <c:v>0.71914</c:v>
                </c:pt>
                <c:pt idx="4981" formatCode="0.000">
                  <c:v>0.71914</c:v>
                </c:pt>
                <c:pt idx="4982" formatCode="0.000">
                  <c:v>0.71914</c:v>
                </c:pt>
                <c:pt idx="4983" formatCode="0.000">
                  <c:v>0.71914</c:v>
                </c:pt>
                <c:pt idx="4984" formatCode="0.000">
                  <c:v>0.71914</c:v>
                </c:pt>
                <c:pt idx="4985" formatCode="0.000">
                  <c:v>0.71914</c:v>
                </c:pt>
                <c:pt idx="4986" formatCode="0.000">
                  <c:v>0.71914</c:v>
                </c:pt>
                <c:pt idx="4987" formatCode="0.000">
                  <c:v>0.72663</c:v>
                </c:pt>
                <c:pt idx="4988" formatCode="0.000">
                  <c:v>0.72663</c:v>
                </c:pt>
                <c:pt idx="4989" formatCode="0.000">
                  <c:v>0.72663</c:v>
                </c:pt>
                <c:pt idx="4990" formatCode="0.000">
                  <c:v>0.72663</c:v>
                </c:pt>
                <c:pt idx="4991" formatCode="0.000">
                  <c:v>0.72663</c:v>
                </c:pt>
                <c:pt idx="4992" formatCode="0.000">
                  <c:v>0.72663</c:v>
                </c:pt>
                <c:pt idx="4993" formatCode="0.000">
                  <c:v>0.72663</c:v>
                </c:pt>
                <c:pt idx="4994" formatCode="0.000">
                  <c:v>0.72663</c:v>
                </c:pt>
                <c:pt idx="4995" formatCode="0.000">
                  <c:v>0.72663</c:v>
                </c:pt>
                <c:pt idx="4996" formatCode="0.000">
                  <c:v>0.72663</c:v>
                </c:pt>
                <c:pt idx="4997" formatCode="0.000">
                  <c:v>0.72663</c:v>
                </c:pt>
                <c:pt idx="4998" formatCode="0.000">
                  <c:v>0.72663</c:v>
                </c:pt>
                <c:pt idx="4999" formatCode="0.000">
                  <c:v>0.72663</c:v>
                </c:pt>
                <c:pt idx="5000" formatCode="0.000">
                  <c:v>0.72663</c:v>
                </c:pt>
                <c:pt idx="5001" formatCode="0.000">
                  <c:v>0.72663</c:v>
                </c:pt>
                <c:pt idx="5002" formatCode="0.000">
                  <c:v>0.72663</c:v>
                </c:pt>
                <c:pt idx="5003" formatCode="0.000">
                  <c:v>0.72663</c:v>
                </c:pt>
                <c:pt idx="5004" formatCode="0.000">
                  <c:v>0.72663</c:v>
                </c:pt>
                <c:pt idx="5005" formatCode="0.000">
                  <c:v>0.72663</c:v>
                </c:pt>
                <c:pt idx="5006" formatCode="0.000">
                  <c:v>0.72663</c:v>
                </c:pt>
                <c:pt idx="5007" formatCode="0.000">
                  <c:v>0.72663</c:v>
                </c:pt>
                <c:pt idx="5008" formatCode="0.000">
                  <c:v>0.72663</c:v>
                </c:pt>
                <c:pt idx="5009" formatCode="0.000">
                  <c:v>0.72663</c:v>
                </c:pt>
                <c:pt idx="5010" formatCode="0.000">
                  <c:v>0.72663</c:v>
                </c:pt>
                <c:pt idx="5011" formatCode="0.000">
                  <c:v>0.72663</c:v>
                </c:pt>
                <c:pt idx="5012" formatCode="0.000">
                  <c:v>0.72663</c:v>
                </c:pt>
                <c:pt idx="5013" formatCode="0.000">
                  <c:v>0.72663</c:v>
                </c:pt>
                <c:pt idx="5014" formatCode="0.000">
                  <c:v>0.72663</c:v>
                </c:pt>
                <c:pt idx="5015" formatCode="0.000">
                  <c:v>0.72663</c:v>
                </c:pt>
                <c:pt idx="5016" formatCode="0.000">
                  <c:v>0.72663</c:v>
                </c:pt>
                <c:pt idx="5017" formatCode="0.000">
                  <c:v>0.72663</c:v>
                </c:pt>
                <c:pt idx="5018" formatCode="0.000">
                  <c:v>0.72663</c:v>
                </c:pt>
                <c:pt idx="5019" formatCode="0.000">
                  <c:v>0.72663</c:v>
                </c:pt>
                <c:pt idx="5020" formatCode="0.000">
                  <c:v>0.72663</c:v>
                </c:pt>
                <c:pt idx="5021" formatCode="0.000">
                  <c:v>0.72663</c:v>
                </c:pt>
                <c:pt idx="5022" formatCode="0.000">
                  <c:v>0.72663</c:v>
                </c:pt>
                <c:pt idx="5023" formatCode="0.000">
                  <c:v>0.72663</c:v>
                </c:pt>
                <c:pt idx="5024" formatCode="0.000">
                  <c:v>0.72663</c:v>
                </c:pt>
                <c:pt idx="5025" formatCode="0.000">
                  <c:v>0.72663</c:v>
                </c:pt>
                <c:pt idx="5026" formatCode="0.000">
                  <c:v>0.72663</c:v>
                </c:pt>
                <c:pt idx="5027" formatCode="0.000">
                  <c:v>0.72663</c:v>
                </c:pt>
                <c:pt idx="5028" formatCode="0.000">
                  <c:v>0.72663</c:v>
                </c:pt>
                <c:pt idx="5029" formatCode="0.000">
                  <c:v>0.72663</c:v>
                </c:pt>
                <c:pt idx="5030" formatCode="0.000">
                  <c:v>0.72663</c:v>
                </c:pt>
                <c:pt idx="5031" formatCode="0.000">
                  <c:v>0.72663</c:v>
                </c:pt>
                <c:pt idx="5032" formatCode="0.000">
                  <c:v>0.72663</c:v>
                </c:pt>
                <c:pt idx="5033" formatCode="0.000">
                  <c:v>0.73411999999999999</c:v>
                </c:pt>
                <c:pt idx="5034" formatCode="0.000">
                  <c:v>0.72663</c:v>
                </c:pt>
                <c:pt idx="5035" formatCode="0.000">
                  <c:v>0.72663</c:v>
                </c:pt>
                <c:pt idx="5036" formatCode="0.000">
                  <c:v>0.72663</c:v>
                </c:pt>
                <c:pt idx="5037" formatCode="0.000">
                  <c:v>0.73411999999999999</c:v>
                </c:pt>
                <c:pt idx="5038" formatCode="0.000">
                  <c:v>0.73411999999999999</c:v>
                </c:pt>
                <c:pt idx="5039" formatCode="0.000">
                  <c:v>0.72663</c:v>
                </c:pt>
                <c:pt idx="5040" formatCode="0.000">
                  <c:v>0.72663</c:v>
                </c:pt>
                <c:pt idx="5041" formatCode="0.000">
                  <c:v>0.72663</c:v>
                </c:pt>
                <c:pt idx="5042" formatCode="0.000">
                  <c:v>0.73411999999999999</c:v>
                </c:pt>
                <c:pt idx="5043" formatCode="0.000">
                  <c:v>0.73411999999999999</c:v>
                </c:pt>
                <c:pt idx="5044" formatCode="0.000">
                  <c:v>0.73411999999999999</c:v>
                </c:pt>
                <c:pt idx="5045" formatCode="0.000">
                  <c:v>0.73411999999999999</c:v>
                </c:pt>
                <c:pt idx="5046" formatCode="0.000">
                  <c:v>0.73411999999999999</c:v>
                </c:pt>
                <c:pt idx="5047" formatCode="0.000">
                  <c:v>0.73411999999999999</c:v>
                </c:pt>
                <c:pt idx="5048" formatCode="0.000">
                  <c:v>0.73411999999999999</c:v>
                </c:pt>
                <c:pt idx="5049" formatCode="0.000">
                  <c:v>0.73411999999999999</c:v>
                </c:pt>
                <c:pt idx="5050" formatCode="0.000">
                  <c:v>0.73411999999999999</c:v>
                </c:pt>
                <c:pt idx="5051" formatCode="0.000">
                  <c:v>0.73411999999999999</c:v>
                </c:pt>
                <c:pt idx="5052" formatCode="0.000">
                  <c:v>0.73411999999999999</c:v>
                </c:pt>
                <c:pt idx="5053" formatCode="0.000">
                  <c:v>0.73411999999999999</c:v>
                </c:pt>
                <c:pt idx="5054" formatCode="0.000">
                  <c:v>0.73411999999999999</c:v>
                </c:pt>
                <c:pt idx="5055" formatCode="0.000">
                  <c:v>0.73411999999999999</c:v>
                </c:pt>
                <c:pt idx="5056" formatCode="0.000">
                  <c:v>0.73411999999999999</c:v>
                </c:pt>
                <c:pt idx="5057" formatCode="0.000">
                  <c:v>0.73411999999999999</c:v>
                </c:pt>
                <c:pt idx="5058" formatCode="0.000">
                  <c:v>0.73411999999999999</c:v>
                </c:pt>
                <c:pt idx="5059" formatCode="0.000">
                  <c:v>0.73411999999999999</c:v>
                </c:pt>
                <c:pt idx="5060" formatCode="0.000">
                  <c:v>0.73411999999999999</c:v>
                </c:pt>
                <c:pt idx="5061" formatCode="0.000">
                  <c:v>0.73411999999999999</c:v>
                </c:pt>
                <c:pt idx="5062" formatCode="0.000">
                  <c:v>0.73411999999999999</c:v>
                </c:pt>
                <c:pt idx="5063" formatCode="0.000">
                  <c:v>0.73411999999999999</c:v>
                </c:pt>
                <c:pt idx="5064" formatCode="0.000">
                  <c:v>0.73411999999999999</c:v>
                </c:pt>
                <c:pt idx="5065" formatCode="0.000">
                  <c:v>0.73411999999999999</c:v>
                </c:pt>
                <c:pt idx="5066" formatCode="0.000">
                  <c:v>0.73411999999999999</c:v>
                </c:pt>
                <c:pt idx="5067" formatCode="0.000">
                  <c:v>0.73411999999999999</c:v>
                </c:pt>
                <c:pt idx="5068" formatCode="0.000">
                  <c:v>0.73411999999999999</c:v>
                </c:pt>
                <c:pt idx="5069" formatCode="0.000">
                  <c:v>0.73411999999999999</c:v>
                </c:pt>
                <c:pt idx="5070" formatCode="0.000">
                  <c:v>0.73411999999999999</c:v>
                </c:pt>
                <c:pt idx="5071" formatCode="0.000">
                  <c:v>0.73411999999999999</c:v>
                </c:pt>
                <c:pt idx="5072" formatCode="0.000">
                  <c:v>0.73411999999999999</c:v>
                </c:pt>
                <c:pt idx="5073" formatCode="0.000">
                  <c:v>0.73411999999999999</c:v>
                </c:pt>
                <c:pt idx="5074" formatCode="0.000">
                  <c:v>0.73411999999999999</c:v>
                </c:pt>
                <c:pt idx="5075" formatCode="0.000">
                  <c:v>0.73411999999999999</c:v>
                </c:pt>
                <c:pt idx="5076" formatCode="0.000">
                  <c:v>0.73411999999999999</c:v>
                </c:pt>
                <c:pt idx="5077" formatCode="0.000">
                  <c:v>0.73411999999999999</c:v>
                </c:pt>
                <c:pt idx="5078" formatCode="0.000">
                  <c:v>0.73411999999999999</c:v>
                </c:pt>
                <c:pt idx="5079" formatCode="0.000">
                  <c:v>0.73411999999999999</c:v>
                </c:pt>
                <c:pt idx="5080" formatCode="0.000">
                  <c:v>0.73411999999999999</c:v>
                </c:pt>
                <c:pt idx="5081" formatCode="0.000">
                  <c:v>0.73411999999999999</c:v>
                </c:pt>
                <c:pt idx="5082" formatCode="0.000">
                  <c:v>0.73411999999999999</c:v>
                </c:pt>
                <c:pt idx="5083" formatCode="0.000">
                  <c:v>0.73411999999999999</c:v>
                </c:pt>
                <c:pt idx="5084" formatCode="0.000">
                  <c:v>0.73411999999999999</c:v>
                </c:pt>
                <c:pt idx="5085" formatCode="0.000">
                  <c:v>0.73411999999999999</c:v>
                </c:pt>
                <c:pt idx="5086" formatCode="0.000">
                  <c:v>0.73411999999999999</c:v>
                </c:pt>
                <c:pt idx="5087" formatCode="0.000">
                  <c:v>0.73411999999999999</c:v>
                </c:pt>
                <c:pt idx="5088" formatCode="0.000">
                  <c:v>0.73411999999999999</c:v>
                </c:pt>
                <c:pt idx="5089" formatCode="0.000">
                  <c:v>0.73411999999999999</c:v>
                </c:pt>
                <c:pt idx="5090" formatCode="0.000">
                  <c:v>0.73411999999999999</c:v>
                </c:pt>
                <c:pt idx="5091" formatCode="0.000">
                  <c:v>0.74160999999999999</c:v>
                </c:pt>
                <c:pt idx="5092" formatCode="0.000">
                  <c:v>0.74160999999999999</c:v>
                </c:pt>
                <c:pt idx="5093" formatCode="0.000">
                  <c:v>0.74160999999999999</c:v>
                </c:pt>
                <c:pt idx="5094" formatCode="0.000">
                  <c:v>0.74160999999999999</c:v>
                </c:pt>
                <c:pt idx="5095" formatCode="0.000">
                  <c:v>0.74160999999999999</c:v>
                </c:pt>
                <c:pt idx="5096" formatCode="0.000">
                  <c:v>0.74160999999999999</c:v>
                </c:pt>
                <c:pt idx="5097" formatCode="0.000">
                  <c:v>0.74160999999999999</c:v>
                </c:pt>
                <c:pt idx="5098" formatCode="0.000">
                  <c:v>0.74160999999999999</c:v>
                </c:pt>
                <c:pt idx="5099" formatCode="0.000">
                  <c:v>0.74160999999999999</c:v>
                </c:pt>
                <c:pt idx="5100" formatCode="0.000">
                  <c:v>0.74160999999999999</c:v>
                </c:pt>
                <c:pt idx="5101" formatCode="0.000">
                  <c:v>0.74160999999999999</c:v>
                </c:pt>
                <c:pt idx="5102" formatCode="0.000">
                  <c:v>0.74160999999999999</c:v>
                </c:pt>
                <c:pt idx="5103" formatCode="0.000">
                  <c:v>0.74160999999999999</c:v>
                </c:pt>
                <c:pt idx="5104" formatCode="0.000">
                  <c:v>0.74160999999999999</c:v>
                </c:pt>
                <c:pt idx="5105" formatCode="0.000">
                  <c:v>0.74160999999999999</c:v>
                </c:pt>
                <c:pt idx="5106" formatCode="0.000">
                  <c:v>0.74160999999999999</c:v>
                </c:pt>
                <c:pt idx="5107" formatCode="0.000">
                  <c:v>0.74160999999999999</c:v>
                </c:pt>
                <c:pt idx="5108" formatCode="0.000">
                  <c:v>0.74160999999999999</c:v>
                </c:pt>
                <c:pt idx="5109" formatCode="0.000">
                  <c:v>0.74160999999999999</c:v>
                </c:pt>
                <c:pt idx="5110" formatCode="0.000">
                  <c:v>0.74160999999999999</c:v>
                </c:pt>
                <c:pt idx="5111" formatCode="0.000">
                  <c:v>0.74160999999999999</c:v>
                </c:pt>
                <c:pt idx="5112" formatCode="0.000">
                  <c:v>0.74160999999999999</c:v>
                </c:pt>
                <c:pt idx="5113" formatCode="0.000">
                  <c:v>0.74160999999999999</c:v>
                </c:pt>
                <c:pt idx="5114" formatCode="0.000">
                  <c:v>0.74160999999999999</c:v>
                </c:pt>
                <c:pt idx="5115" formatCode="0.000">
                  <c:v>0.74160999999999999</c:v>
                </c:pt>
                <c:pt idx="5116" formatCode="0.000">
                  <c:v>0.74160999999999999</c:v>
                </c:pt>
                <c:pt idx="5117" formatCode="0.000">
                  <c:v>0.74160999999999999</c:v>
                </c:pt>
                <c:pt idx="5118" formatCode="0.000">
                  <c:v>0.74160999999999999</c:v>
                </c:pt>
                <c:pt idx="5119" formatCode="0.000">
                  <c:v>0.74160999999999999</c:v>
                </c:pt>
                <c:pt idx="5120" formatCode="0.000">
                  <c:v>0.74160999999999999</c:v>
                </c:pt>
                <c:pt idx="5121" formatCode="0.000">
                  <c:v>0.74160999999999999</c:v>
                </c:pt>
                <c:pt idx="5122" formatCode="0.000">
                  <c:v>0.74160999999999999</c:v>
                </c:pt>
                <c:pt idx="5123" formatCode="0.000">
                  <c:v>0.74160999999999999</c:v>
                </c:pt>
                <c:pt idx="5124" formatCode="0.000">
                  <c:v>0.74160999999999999</c:v>
                </c:pt>
                <c:pt idx="5125" formatCode="0.000">
                  <c:v>0.74160999999999999</c:v>
                </c:pt>
                <c:pt idx="5126" formatCode="0.000">
                  <c:v>0.74160999999999999</c:v>
                </c:pt>
                <c:pt idx="5127" formatCode="0.000">
                  <c:v>0.74160999999999999</c:v>
                </c:pt>
                <c:pt idx="5128" formatCode="0.000">
                  <c:v>0.74160999999999999</c:v>
                </c:pt>
                <c:pt idx="5129" formatCode="0.000">
                  <c:v>0.74160999999999999</c:v>
                </c:pt>
                <c:pt idx="5130" formatCode="0.000">
                  <c:v>0.74160999999999999</c:v>
                </c:pt>
                <c:pt idx="5131" formatCode="0.000">
                  <c:v>0.74160999999999999</c:v>
                </c:pt>
                <c:pt idx="5132" formatCode="0.000">
                  <c:v>0.74160999999999999</c:v>
                </c:pt>
                <c:pt idx="5133" formatCode="0.000">
                  <c:v>0.74160999999999999</c:v>
                </c:pt>
                <c:pt idx="5134" formatCode="0.000">
                  <c:v>0.74160999999999999</c:v>
                </c:pt>
                <c:pt idx="5135" formatCode="0.000">
                  <c:v>0.74160999999999999</c:v>
                </c:pt>
                <c:pt idx="5136" formatCode="0.000">
                  <c:v>0.74160999999999999</c:v>
                </c:pt>
                <c:pt idx="5137" formatCode="0.000">
                  <c:v>0.74160999999999999</c:v>
                </c:pt>
                <c:pt idx="5138" formatCode="0.000">
                  <c:v>0.74160999999999999</c:v>
                </c:pt>
                <c:pt idx="5139" formatCode="0.000">
                  <c:v>0.74160999999999999</c:v>
                </c:pt>
                <c:pt idx="5140" formatCode="0.000">
                  <c:v>0.74160999999999999</c:v>
                </c:pt>
                <c:pt idx="5141" formatCode="0.000">
                  <c:v>0.74160999999999999</c:v>
                </c:pt>
                <c:pt idx="5142" formatCode="0.000">
                  <c:v>0.74160999999999999</c:v>
                </c:pt>
                <c:pt idx="5143" formatCode="0.000">
                  <c:v>0.74160999999999999</c:v>
                </c:pt>
                <c:pt idx="5144" formatCode="0.000">
                  <c:v>0.74160999999999999</c:v>
                </c:pt>
                <c:pt idx="5145" formatCode="0.000">
                  <c:v>0.74909999999999999</c:v>
                </c:pt>
                <c:pt idx="5146" formatCode="0.000">
                  <c:v>0.74909999999999999</c:v>
                </c:pt>
                <c:pt idx="5147" formatCode="0.000">
                  <c:v>0.74909999999999999</c:v>
                </c:pt>
                <c:pt idx="5148" formatCode="0.000">
                  <c:v>0.74909999999999999</c:v>
                </c:pt>
                <c:pt idx="5149" formatCode="0.000">
                  <c:v>0.74909999999999999</c:v>
                </c:pt>
                <c:pt idx="5150" formatCode="0.000">
                  <c:v>0.74909999999999999</c:v>
                </c:pt>
                <c:pt idx="5151" formatCode="0.000">
                  <c:v>0.74909999999999999</c:v>
                </c:pt>
                <c:pt idx="5152" formatCode="0.000">
                  <c:v>0.74909999999999999</c:v>
                </c:pt>
                <c:pt idx="5153" formatCode="0.000">
                  <c:v>0.74909999999999999</c:v>
                </c:pt>
                <c:pt idx="5154" formatCode="0.000">
                  <c:v>0.74909999999999999</c:v>
                </c:pt>
                <c:pt idx="5155" formatCode="0.000">
                  <c:v>0.74909999999999999</c:v>
                </c:pt>
                <c:pt idx="5156" formatCode="0.000">
                  <c:v>0.74909999999999999</c:v>
                </c:pt>
                <c:pt idx="5157" formatCode="0.000">
                  <c:v>0.74909999999999999</c:v>
                </c:pt>
                <c:pt idx="5158" formatCode="0.000">
                  <c:v>0.74909999999999999</c:v>
                </c:pt>
                <c:pt idx="5159" formatCode="0.000">
                  <c:v>0.74909999999999999</c:v>
                </c:pt>
                <c:pt idx="5160" formatCode="0.000">
                  <c:v>0.74909999999999999</c:v>
                </c:pt>
                <c:pt idx="5161" formatCode="0.000">
                  <c:v>0.74909999999999999</c:v>
                </c:pt>
                <c:pt idx="5162" formatCode="0.000">
                  <c:v>0.74909999999999999</c:v>
                </c:pt>
                <c:pt idx="5163" formatCode="0.000">
                  <c:v>0.74909999999999999</c:v>
                </c:pt>
                <c:pt idx="5164" formatCode="0.000">
                  <c:v>0.74909999999999999</c:v>
                </c:pt>
                <c:pt idx="5165" formatCode="0.000">
                  <c:v>0.74909999999999999</c:v>
                </c:pt>
                <c:pt idx="5166" formatCode="0.000">
                  <c:v>0.74909999999999999</c:v>
                </c:pt>
                <c:pt idx="5167" formatCode="0.000">
                  <c:v>0.74909999999999999</c:v>
                </c:pt>
                <c:pt idx="5168" formatCode="0.000">
                  <c:v>0.74909999999999999</c:v>
                </c:pt>
                <c:pt idx="5169" formatCode="0.000">
                  <c:v>0.74909999999999999</c:v>
                </c:pt>
                <c:pt idx="5170" formatCode="0.000">
                  <c:v>0.74909999999999999</c:v>
                </c:pt>
                <c:pt idx="5171" formatCode="0.000">
                  <c:v>0.74909999999999999</c:v>
                </c:pt>
                <c:pt idx="5172" formatCode="0.000">
                  <c:v>0.74909999999999999</c:v>
                </c:pt>
                <c:pt idx="5173" formatCode="0.000">
                  <c:v>0.74909999999999999</c:v>
                </c:pt>
                <c:pt idx="5174" formatCode="0.000">
                  <c:v>0.74909999999999999</c:v>
                </c:pt>
                <c:pt idx="5175" formatCode="0.000">
                  <c:v>0.74909999999999999</c:v>
                </c:pt>
                <c:pt idx="5176" formatCode="0.000">
                  <c:v>0.74909999999999999</c:v>
                </c:pt>
                <c:pt idx="5177" formatCode="0.000">
                  <c:v>0.74909999999999999</c:v>
                </c:pt>
                <c:pt idx="5178" formatCode="0.000">
                  <c:v>0.74909999999999999</c:v>
                </c:pt>
                <c:pt idx="5179" formatCode="0.000">
                  <c:v>0.74909999999999999</c:v>
                </c:pt>
                <c:pt idx="5180" formatCode="0.000">
                  <c:v>0.74909999999999999</c:v>
                </c:pt>
                <c:pt idx="5181" formatCode="0.000">
                  <c:v>0.74909999999999999</c:v>
                </c:pt>
                <c:pt idx="5182" formatCode="0.000">
                  <c:v>0.74909999999999999</c:v>
                </c:pt>
                <c:pt idx="5183" formatCode="0.000">
                  <c:v>0.74909999999999999</c:v>
                </c:pt>
                <c:pt idx="5184" formatCode="0.000">
                  <c:v>0.74909999999999999</c:v>
                </c:pt>
                <c:pt idx="5185" formatCode="0.000">
                  <c:v>0.74909999999999999</c:v>
                </c:pt>
                <c:pt idx="5186" formatCode="0.000">
                  <c:v>0.74909999999999999</c:v>
                </c:pt>
                <c:pt idx="5187" formatCode="0.000">
                  <c:v>0.74909999999999999</c:v>
                </c:pt>
                <c:pt idx="5188" formatCode="0.000">
                  <c:v>0.74909999999999999</c:v>
                </c:pt>
                <c:pt idx="5189" formatCode="0.000">
                  <c:v>0.74909999999999999</c:v>
                </c:pt>
                <c:pt idx="5190" formatCode="0.000">
                  <c:v>0.74909999999999999</c:v>
                </c:pt>
                <c:pt idx="5191" formatCode="0.000">
                  <c:v>0.74909999999999999</c:v>
                </c:pt>
                <c:pt idx="5192" formatCode="0.000">
                  <c:v>0.74909999999999999</c:v>
                </c:pt>
                <c:pt idx="5193" formatCode="0.000">
                  <c:v>0.74909999999999999</c:v>
                </c:pt>
                <c:pt idx="5194" formatCode="0.000">
                  <c:v>0.74909999999999999</c:v>
                </c:pt>
                <c:pt idx="5195" formatCode="0.000">
                  <c:v>0.74909999999999999</c:v>
                </c:pt>
                <c:pt idx="5196" formatCode="0.000">
                  <c:v>0.74909999999999999</c:v>
                </c:pt>
                <c:pt idx="5197" formatCode="0.000">
                  <c:v>0.74909999999999999</c:v>
                </c:pt>
                <c:pt idx="5198" formatCode="0.000">
                  <c:v>0.74909999999999999</c:v>
                </c:pt>
                <c:pt idx="5199" formatCode="0.000">
                  <c:v>0.74909999999999999</c:v>
                </c:pt>
                <c:pt idx="5200" formatCode="0.000">
                  <c:v>0.74909999999999999</c:v>
                </c:pt>
                <c:pt idx="5201" formatCode="0.000">
                  <c:v>0.74909999999999999</c:v>
                </c:pt>
                <c:pt idx="5202" formatCode="0.000">
                  <c:v>0.75660000000000005</c:v>
                </c:pt>
                <c:pt idx="5203" formatCode="0.000">
                  <c:v>0.75660000000000005</c:v>
                </c:pt>
                <c:pt idx="5204" formatCode="0.000">
                  <c:v>0.75660000000000005</c:v>
                </c:pt>
                <c:pt idx="5205" formatCode="0.000">
                  <c:v>0.75660000000000005</c:v>
                </c:pt>
                <c:pt idx="5206" formatCode="0.000">
                  <c:v>0.75660000000000005</c:v>
                </c:pt>
                <c:pt idx="5207" formatCode="0.000">
                  <c:v>0.75660000000000005</c:v>
                </c:pt>
                <c:pt idx="5208" formatCode="0.000">
                  <c:v>0.75660000000000005</c:v>
                </c:pt>
                <c:pt idx="5209" formatCode="0.000">
                  <c:v>0.75660000000000005</c:v>
                </c:pt>
                <c:pt idx="5210" formatCode="0.000">
                  <c:v>0.75660000000000005</c:v>
                </c:pt>
                <c:pt idx="5211" formatCode="0.000">
                  <c:v>0.75660000000000005</c:v>
                </c:pt>
                <c:pt idx="5212" formatCode="0.000">
                  <c:v>0.75660000000000005</c:v>
                </c:pt>
                <c:pt idx="5213" formatCode="0.000">
                  <c:v>0.75660000000000005</c:v>
                </c:pt>
                <c:pt idx="5214" formatCode="0.000">
                  <c:v>0.75660000000000005</c:v>
                </c:pt>
                <c:pt idx="5215" formatCode="0.000">
                  <c:v>0.75660000000000005</c:v>
                </c:pt>
                <c:pt idx="5216" formatCode="0.000">
                  <c:v>0.75660000000000005</c:v>
                </c:pt>
                <c:pt idx="5217" formatCode="0.000">
                  <c:v>0.75660000000000005</c:v>
                </c:pt>
                <c:pt idx="5218" formatCode="0.000">
                  <c:v>0.75660000000000005</c:v>
                </c:pt>
                <c:pt idx="5219" formatCode="0.000">
                  <c:v>0.75660000000000005</c:v>
                </c:pt>
                <c:pt idx="5220" formatCode="0.000">
                  <c:v>0.75660000000000005</c:v>
                </c:pt>
                <c:pt idx="5221" formatCode="0.000">
                  <c:v>0.75660000000000005</c:v>
                </c:pt>
                <c:pt idx="5222" formatCode="0.000">
                  <c:v>0.75660000000000005</c:v>
                </c:pt>
                <c:pt idx="5223" formatCode="0.000">
                  <c:v>0.75660000000000005</c:v>
                </c:pt>
                <c:pt idx="5224" formatCode="0.000">
                  <c:v>0.75660000000000005</c:v>
                </c:pt>
                <c:pt idx="5225" formatCode="0.000">
                  <c:v>0.75660000000000005</c:v>
                </c:pt>
                <c:pt idx="5226" formatCode="0.000">
                  <c:v>0.75660000000000005</c:v>
                </c:pt>
                <c:pt idx="5227" formatCode="0.000">
                  <c:v>0.75660000000000005</c:v>
                </c:pt>
                <c:pt idx="5228" formatCode="0.000">
                  <c:v>0.75660000000000005</c:v>
                </c:pt>
                <c:pt idx="5229" formatCode="0.000">
                  <c:v>0.75660000000000005</c:v>
                </c:pt>
                <c:pt idx="5230" formatCode="0.000">
                  <c:v>0.75660000000000005</c:v>
                </c:pt>
                <c:pt idx="5231" formatCode="0.000">
                  <c:v>0.75660000000000005</c:v>
                </c:pt>
                <c:pt idx="5232" formatCode="0.000">
                  <c:v>0.75660000000000005</c:v>
                </c:pt>
                <c:pt idx="5233" formatCode="0.000">
                  <c:v>0.75660000000000005</c:v>
                </c:pt>
                <c:pt idx="5234" formatCode="0.000">
                  <c:v>0.75660000000000005</c:v>
                </c:pt>
                <c:pt idx="5235" formatCode="0.000">
                  <c:v>0.75660000000000005</c:v>
                </c:pt>
                <c:pt idx="5236" formatCode="0.000">
                  <c:v>0.75660000000000005</c:v>
                </c:pt>
                <c:pt idx="5237" formatCode="0.000">
                  <c:v>0.75660000000000005</c:v>
                </c:pt>
                <c:pt idx="5238" formatCode="0.000">
                  <c:v>0.75660000000000005</c:v>
                </c:pt>
                <c:pt idx="5239" formatCode="0.000">
                  <c:v>0.75660000000000005</c:v>
                </c:pt>
                <c:pt idx="5240" formatCode="0.000">
                  <c:v>0.75660000000000005</c:v>
                </c:pt>
                <c:pt idx="5241" formatCode="0.000">
                  <c:v>0.75660000000000005</c:v>
                </c:pt>
                <c:pt idx="5242" formatCode="0.000">
                  <c:v>0.75660000000000005</c:v>
                </c:pt>
                <c:pt idx="5243" formatCode="0.000">
                  <c:v>0.75660000000000005</c:v>
                </c:pt>
                <c:pt idx="5244" formatCode="0.000">
                  <c:v>0.75660000000000005</c:v>
                </c:pt>
                <c:pt idx="5245" formatCode="0.000">
                  <c:v>0.75660000000000005</c:v>
                </c:pt>
                <c:pt idx="5246" formatCode="0.000">
                  <c:v>0.75660000000000005</c:v>
                </c:pt>
                <c:pt idx="5247" formatCode="0.000">
                  <c:v>0.75660000000000005</c:v>
                </c:pt>
                <c:pt idx="5248" formatCode="0.000">
                  <c:v>0.75660000000000005</c:v>
                </c:pt>
                <c:pt idx="5249" formatCode="0.000">
                  <c:v>0.75660000000000005</c:v>
                </c:pt>
                <c:pt idx="5250" formatCode="0.000">
                  <c:v>0.75660000000000005</c:v>
                </c:pt>
                <c:pt idx="5251" formatCode="0.000">
                  <c:v>0.75660000000000005</c:v>
                </c:pt>
                <c:pt idx="5252" formatCode="0.000">
                  <c:v>0.75660000000000005</c:v>
                </c:pt>
                <c:pt idx="5253" formatCode="0.000">
                  <c:v>0.75660000000000005</c:v>
                </c:pt>
                <c:pt idx="5254" formatCode="0.000">
                  <c:v>0.76409000000000005</c:v>
                </c:pt>
                <c:pt idx="5255" formatCode="0.000">
                  <c:v>0.76409000000000005</c:v>
                </c:pt>
                <c:pt idx="5256" formatCode="0.000">
                  <c:v>0.76409000000000005</c:v>
                </c:pt>
                <c:pt idx="5257" formatCode="0.000">
                  <c:v>0.76409000000000005</c:v>
                </c:pt>
                <c:pt idx="5258" formatCode="0.000">
                  <c:v>0.76409000000000005</c:v>
                </c:pt>
                <c:pt idx="5259" formatCode="0.000">
                  <c:v>0.76409000000000005</c:v>
                </c:pt>
                <c:pt idx="5260" formatCode="0.000">
                  <c:v>0.76409000000000005</c:v>
                </c:pt>
                <c:pt idx="5261" formatCode="0.000">
                  <c:v>0.76409000000000005</c:v>
                </c:pt>
                <c:pt idx="5262" formatCode="0.000">
                  <c:v>0.76409000000000005</c:v>
                </c:pt>
                <c:pt idx="5263" formatCode="0.000">
                  <c:v>0.76409000000000005</c:v>
                </c:pt>
                <c:pt idx="5264" formatCode="0.000">
                  <c:v>0.76409000000000005</c:v>
                </c:pt>
                <c:pt idx="5265" formatCode="0.000">
                  <c:v>0.76409000000000005</c:v>
                </c:pt>
                <c:pt idx="5266" formatCode="0.000">
                  <c:v>0.76409000000000005</c:v>
                </c:pt>
                <c:pt idx="5267" formatCode="0.000">
                  <c:v>0.76409000000000005</c:v>
                </c:pt>
                <c:pt idx="5268" formatCode="0.000">
                  <c:v>0.76409000000000005</c:v>
                </c:pt>
                <c:pt idx="5269" formatCode="0.000">
                  <c:v>0.76409000000000005</c:v>
                </c:pt>
                <c:pt idx="5270" formatCode="0.000">
                  <c:v>0.76409000000000005</c:v>
                </c:pt>
                <c:pt idx="5271" formatCode="0.000">
                  <c:v>0.76409000000000005</c:v>
                </c:pt>
                <c:pt idx="5272" formatCode="0.000">
                  <c:v>0.76409000000000005</c:v>
                </c:pt>
                <c:pt idx="5273" formatCode="0.000">
                  <c:v>0.76409000000000005</c:v>
                </c:pt>
                <c:pt idx="5274" formatCode="0.000">
                  <c:v>0.76409000000000005</c:v>
                </c:pt>
                <c:pt idx="5275" formatCode="0.000">
                  <c:v>0.76409000000000005</c:v>
                </c:pt>
                <c:pt idx="5276" formatCode="0.000">
                  <c:v>0.76409000000000005</c:v>
                </c:pt>
                <c:pt idx="5277" formatCode="0.000">
                  <c:v>0.76409000000000005</c:v>
                </c:pt>
                <c:pt idx="5278" formatCode="0.000">
                  <c:v>0.76409000000000005</c:v>
                </c:pt>
                <c:pt idx="5279" formatCode="0.000">
                  <c:v>0.76409000000000005</c:v>
                </c:pt>
                <c:pt idx="5280" formatCode="0.000">
                  <c:v>0.76409000000000005</c:v>
                </c:pt>
                <c:pt idx="5281" formatCode="0.000">
                  <c:v>0.76409000000000005</c:v>
                </c:pt>
                <c:pt idx="5282" formatCode="0.000">
                  <c:v>0.76409000000000005</c:v>
                </c:pt>
                <c:pt idx="5283" formatCode="0.000">
                  <c:v>0.76409000000000005</c:v>
                </c:pt>
                <c:pt idx="5284" formatCode="0.000">
                  <c:v>0.76409000000000005</c:v>
                </c:pt>
                <c:pt idx="5285" formatCode="0.000">
                  <c:v>0.76409000000000005</c:v>
                </c:pt>
                <c:pt idx="5286" formatCode="0.000">
                  <c:v>0.76409000000000005</c:v>
                </c:pt>
                <c:pt idx="5287" formatCode="0.000">
                  <c:v>0.76409000000000005</c:v>
                </c:pt>
                <c:pt idx="5288" formatCode="0.000">
                  <c:v>0.76409000000000005</c:v>
                </c:pt>
                <c:pt idx="5289" formatCode="0.000">
                  <c:v>0.76409000000000005</c:v>
                </c:pt>
                <c:pt idx="5290" formatCode="0.000">
                  <c:v>0.76409000000000005</c:v>
                </c:pt>
                <c:pt idx="5291" formatCode="0.000">
                  <c:v>0.76409000000000005</c:v>
                </c:pt>
                <c:pt idx="5292" formatCode="0.000">
                  <c:v>0.76409000000000005</c:v>
                </c:pt>
                <c:pt idx="5293" formatCode="0.000">
                  <c:v>0.76409000000000005</c:v>
                </c:pt>
                <c:pt idx="5294" formatCode="0.000">
                  <c:v>0.76409000000000005</c:v>
                </c:pt>
                <c:pt idx="5295" formatCode="0.000">
                  <c:v>0.76409000000000005</c:v>
                </c:pt>
                <c:pt idx="5296" formatCode="0.000">
                  <c:v>0.76409000000000005</c:v>
                </c:pt>
                <c:pt idx="5297" formatCode="0.000">
                  <c:v>0.76409000000000005</c:v>
                </c:pt>
                <c:pt idx="5298" formatCode="0.000">
                  <c:v>0.76409000000000005</c:v>
                </c:pt>
                <c:pt idx="5299" formatCode="0.000">
                  <c:v>0.76409000000000005</c:v>
                </c:pt>
                <c:pt idx="5300" formatCode="0.000">
                  <c:v>0.76409000000000005</c:v>
                </c:pt>
                <c:pt idx="5301" formatCode="0.000">
                  <c:v>0.76409000000000005</c:v>
                </c:pt>
                <c:pt idx="5302" formatCode="0.000">
                  <c:v>0.76409000000000005</c:v>
                </c:pt>
                <c:pt idx="5303" formatCode="0.000">
                  <c:v>0.76409000000000005</c:v>
                </c:pt>
                <c:pt idx="5304" formatCode="0.000">
                  <c:v>0.76409000000000005</c:v>
                </c:pt>
                <c:pt idx="5305" formatCode="0.000">
                  <c:v>0.76409000000000005</c:v>
                </c:pt>
                <c:pt idx="5306" formatCode="0.000">
                  <c:v>0.76409000000000005</c:v>
                </c:pt>
                <c:pt idx="5307" formatCode="0.000">
                  <c:v>0.76409000000000005</c:v>
                </c:pt>
                <c:pt idx="5308" formatCode="0.000">
                  <c:v>0.77158000000000004</c:v>
                </c:pt>
                <c:pt idx="5309" formatCode="0.000">
                  <c:v>0.77158000000000004</c:v>
                </c:pt>
                <c:pt idx="5310" formatCode="0.000">
                  <c:v>0.77158000000000004</c:v>
                </c:pt>
                <c:pt idx="5311" formatCode="0.000">
                  <c:v>0.77158000000000004</c:v>
                </c:pt>
                <c:pt idx="5312" formatCode="0.000">
                  <c:v>0.77158000000000004</c:v>
                </c:pt>
                <c:pt idx="5313" formatCode="0.000">
                  <c:v>0.77158000000000004</c:v>
                </c:pt>
                <c:pt idx="5314" formatCode="0.000">
                  <c:v>0.77158000000000004</c:v>
                </c:pt>
                <c:pt idx="5315" formatCode="0.000">
                  <c:v>0.77158000000000004</c:v>
                </c:pt>
                <c:pt idx="5316" formatCode="0.000">
                  <c:v>0.77158000000000004</c:v>
                </c:pt>
                <c:pt idx="5317" formatCode="0.000">
                  <c:v>0.77158000000000004</c:v>
                </c:pt>
                <c:pt idx="5318" formatCode="0.000">
                  <c:v>0.77158000000000004</c:v>
                </c:pt>
                <c:pt idx="5319" formatCode="0.000">
                  <c:v>0.77158000000000004</c:v>
                </c:pt>
                <c:pt idx="5320" formatCode="0.000">
                  <c:v>0.77158000000000004</c:v>
                </c:pt>
                <c:pt idx="5321" formatCode="0.000">
                  <c:v>0.77158000000000004</c:v>
                </c:pt>
                <c:pt idx="5322" formatCode="0.000">
                  <c:v>0.77158000000000004</c:v>
                </c:pt>
                <c:pt idx="5323" formatCode="0.000">
                  <c:v>0.77158000000000004</c:v>
                </c:pt>
                <c:pt idx="5324" formatCode="0.000">
                  <c:v>0.77158000000000004</c:v>
                </c:pt>
                <c:pt idx="5325" formatCode="0.000">
                  <c:v>0.77158000000000004</c:v>
                </c:pt>
                <c:pt idx="5326" formatCode="0.000">
                  <c:v>0.77158000000000004</c:v>
                </c:pt>
                <c:pt idx="5327" formatCode="0.000">
                  <c:v>0.77158000000000004</c:v>
                </c:pt>
                <c:pt idx="5328" formatCode="0.000">
                  <c:v>0.77158000000000004</c:v>
                </c:pt>
                <c:pt idx="5329" formatCode="0.000">
                  <c:v>0.77158000000000004</c:v>
                </c:pt>
                <c:pt idx="5330" formatCode="0.000">
                  <c:v>0.77158000000000004</c:v>
                </c:pt>
                <c:pt idx="5331" formatCode="0.000">
                  <c:v>0.77158000000000004</c:v>
                </c:pt>
                <c:pt idx="5332" formatCode="0.000">
                  <c:v>0.77158000000000004</c:v>
                </c:pt>
                <c:pt idx="5333" formatCode="0.000">
                  <c:v>0.77158000000000004</c:v>
                </c:pt>
                <c:pt idx="5334" formatCode="0.000">
                  <c:v>0.77158000000000004</c:v>
                </c:pt>
                <c:pt idx="5335" formatCode="0.000">
                  <c:v>0.77158000000000004</c:v>
                </c:pt>
                <c:pt idx="5336" formatCode="0.000">
                  <c:v>0.77158000000000004</c:v>
                </c:pt>
                <c:pt idx="5337" formatCode="0.000">
                  <c:v>0.77158000000000004</c:v>
                </c:pt>
                <c:pt idx="5338" formatCode="0.000">
                  <c:v>0.77158000000000004</c:v>
                </c:pt>
                <c:pt idx="5339" formatCode="0.000">
                  <c:v>0.77158000000000004</c:v>
                </c:pt>
                <c:pt idx="5340" formatCode="0.000">
                  <c:v>0.77158000000000004</c:v>
                </c:pt>
                <c:pt idx="5341" formatCode="0.000">
                  <c:v>0.77158000000000004</c:v>
                </c:pt>
                <c:pt idx="5342" formatCode="0.000">
                  <c:v>0.77158000000000004</c:v>
                </c:pt>
                <c:pt idx="5343" formatCode="0.000">
                  <c:v>0.77158000000000004</c:v>
                </c:pt>
                <c:pt idx="5344" formatCode="0.000">
                  <c:v>0.77158000000000004</c:v>
                </c:pt>
                <c:pt idx="5345" formatCode="0.000">
                  <c:v>0.77158000000000004</c:v>
                </c:pt>
                <c:pt idx="5346" formatCode="0.000">
                  <c:v>0.77158000000000004</c:v>
                </c:pt>
                <c:pt idx="5347" formatCode="0.000">
                  <c:v>0.77158000000000004</c:v>
                </c:pt>
                <c:pt idx="5348" formatCode="0.000">
                  <c:v>0.77158000000000004</c:v>
                </c:pt>
                <c:pt idx="5349" formatCode="0.000">
                  <c:v>0.77158000000000004</c:v>
                </c:pt>
                <c:pt idx="5350" formatCode="0.000">
                  <c:v>0.77158000000000004</c:v>
                </c:pt>
                <c:pt idx="5351" formatCode="0.000">
                  <c:v>0.77158000000000004</c:v>
                </c:pt>
                <c:pt idx="5352" formatCode="0.000">
                  <c:v>0.77158000000000004</c:v>
                </c:pt>
                <c:pt idx="5353" formatCode="0.000">
                  <c:v>0.77158000000000004</c:v>
                </c:pt>
                <c:pt idx="5354" formatCode="0.000">
                  <c:v>0.77158000000000004</c:v>
                </c:pt>
                <c:pt idx="5355" formatCode="0.000">
                  <c:v>0.77158000000000004</c:v>
                </c:pt>
                <c:pt idx="5356" formatCode="0.000">
                  <c:v>0.77158000000000004</c:v>
                </c:pt>
                <c:pt idx="5357" formatCode="0.000">
                  <c:v>0.77158000000000004</c:v>
                </c:pt>
                <c:pt idx="5358" formatCode="0.000">
                  <c:v>0.77158000000000004</c:v>
                </c:pt>
                <c:pt idx="5359" formatCode="0.000">
                  <c:v>0.77158000000000004</c:v>
                </c:pt>
                <c:pt idx="5360" formatCode="0.000">
                  <c:v>0.77158000000000004</c:v>
                </c:pt>
                <c:pt idx="5361" formatCode="0.000">
                  <c:v>0.77158000000000004</c:v>
                </c:pt>
                <c:pt idx="5362" formatCode="0.000">
                  <c:v>0.77158000000000004</c:v>
                </c:pt>
                <c:pt idx="5363" formatCode="0.000">
                  <c:v>0.77907000000000004</c:v>
                </c:pt>
                <c:pt idx="5364" formatCode="0.000">
                  <c:v>0.77907000000000004</c:v>
                </c:pt>
                <c:pt idx="5365" formatCode="0.000">
                  <c:v>0.77907000000000004</c:v>
                </c:pt>
                <c:pt idx="5366" formatCode="0.000">
                  <c:v>0.77907000000000004</c:v>
                </c:pt>
                <c:pt idx="5367" formatCode="0.000">
                  <c:v>0.77907000000000004</c:v>
                </c:pt>
                <c:pt idx="5368" formatCode="0.000">
                  <c:v>0.77907000000000004</c:v>
                </c:pt>
                <c:pt idx="5369" formatCode="0.000">
                  <c:v>0.77907000000000004</c:v>
                </c:pt>
                <c:pt idx="5370" formatCode="0.000">
                  <c:v>0.77907000000000004</c:v>
                </c:pt>
                <c:pt idx="5371" formatCode="0.000">
                  <c:v>0.77907000000000004</c:v>
                </c:pt>
                <c:pt idx="5372" formatCode="0.000">
                  <c:v>0.77907000000000004</c:v>
                </c:pt>
                <c:pt idx="5373" formatCode="0.000">
                  <c:v>0.77907000000000004</c:v>
                </c:pt>
                <c:pt idx="5374" formatCode="0.000">
                  <c:v>0.77158000000000004</c:v>
                </c:pt>
                <c:pt idx="5375" formatCode="0.000">
                  <c:v>0.77158000000000004</c:v>
                </c:pt>
                <c:pt idx="5376" formatCode="0.000">
                  <c:v>0.77158000000000004</c:v>
                </c:pt>
                <c:pt idx="5377" formatCode="0.000">
                  <c:v>0.77907000000000004</c:v>
                </c:pt>
                <c:pt idx="5378" formatCode="0.000">
                  <c:v>0.77907000000000004</c:v>
                </c:pt>
                <c:pt idx="5379" formatCode="0.000">
                  <c:v>0.77907000000000004</c:v>
                </c:pt>
                <c:pt idx="5380" formatCode="0.000">
                  <c:v>0.77907000000000004</c:v>
                </c:pt>
                <c:pt idx="5381" formatCode="0.000">
                  <c:v>0.77907000000000004</c:v>
                </c:pt>
                <c:pt idx="5382" formatCode="0.000">
                  <c:v>0.77907000000000004</c:v>
                </c:pt>
                <c:pt idx="5383" formatCode="0.000">
                  <c:v>0.77907000000000004</c:v>
                </c:pt>
                <c:pt idx="5384" formatCode="0.000">
                  <c:v>0.77907000000000004</c:v>
                </c:pt>
                <c:pt idx="5385" formatCode="0.000">
                  <c:v>0.77907000000000004</c:v>
                </c:pt>
                <c:pt idx="5386" formatCode="0.000">
                  <c:v>0.77907000000000004</c:v>
                </c:pt>
                <c:pt idx="5387" formatCode="0.000">
                  <c:v>0.77907000000000004</c:v>
                </c:pt>
                <c:pt idx="5388" formatCode="0.000">
                  <c:v>0.77907000000000004</c:v>
                </c:pt>
                <c:pt idx="5389" formatCode="0.000">
                  <c:v>0.77907000000000004</c:v>
                </c:pt>
                <c:pt idx="5390" formatCode="0.000">
                  <c:v>0.77907000000000004</c:v>
                </c:pt>
                <c:pt idx="5391" formatCode="0.000">
                  <c:v>0.77907000000000004</c:v>
                </c:pt>
                <c:pt idx="5392" formatCode="0.000">
                  <c:v>0.77158000000000004</c:v>
                </c:pt>
                <c:pt idx="5393" formatCode="0.000">
                  <c:v>0.77907000000000004</c:v>
                </c:pt>
                <c:pt idx="5394" formatCode="0.000">
                  <c:v>0.77907000000000004</c:v>
                </c:pt>
                <c:pt idx="5395" formatCode="0.000">
                  <c:v>0.77907000000000004</c:v>
                </c:pt>
                <c:pt idx="5396" formatCode="0.000">
                  <c:v>0.77907000000000004</c:v>
                </c:pt>
                <c:pt idx="5397" formatCode="0.000">
                  <c:v>0.77907000000000004</c:v>
                </c:pt>
                <c:pt idx="5398" formatCode="0.000">
                  <c:v>0.77907000000000004</c:v>
                </c:pt>
                <c:pt idx="5399" formatCode="0.000">
                  <c:v>0.77907000000000004</c:v>
                </c:pt>
                <c:pt idx="5400" formatCode="0.000">
                  <c:v>0.77907000000000004</c:v>
                </c:pt>
                <c:pt idx="5401" formatCode="0.000">
                  <c:v>0.77907000000000004</c:v>
                </c:pt>
                <c:pt idx="5402" formatCode="0.000">
                  <c:v>0.77907000000000004</c:v>
                </c:pt>
                <c:pt idx="5403" formatCode="0.000">
                  <c:v>0.77907000000000004</c:v>
                </c:pt>
                <c:pt idx="5404" formatCode="0.000">
                  <c:v>0.77907000000000004</c:v>
                </c:pt>
                <c:pt idx="5405" formatCode="0.000">
                  <c:v>0.77907000000000004</c:v>
                </c:pt>
                <c:pt idx="5406" formatCode="0.000">
                  <c:v>0.77907000000000004</c:v>
                </c:pt>
                <c:pt idx="5407" formatCode="0.000">
                  <c:v>0.77907000000000004</c:v>
                </c:pt>
                <c:pt idx="5408" formatCode="0.000">
                  <c:v>0.77907000000000004</c:v>
                </c:pt>
                <c:pt idx="5409" formatCode="0.000">
                  <c:v>0.77907000000000004</c:v>
                </c:pt>
                <c:pt idx="5410" formatCode="0.000">
                  <c:v>0.77907000000000004</c:v>
                </c:pt>
                <c:pt idx="5411" formatCode="0.000">
                  <c:v>0.77907000000000004</c:v>
                </c:pt>
                <c:pt idx="5412" formatCode="0.000">
                  <c:v>0.77907000000000004</c:v>
                </c:pt>
                <c:pt idx="5413" formatCode="0.000">
                  <c:v>0.77907000000000004</c:v>
                </c:pt>
                <c:pt idx="5414" formatCode="0.000">
                  <c:v>0.77907000000000004</c:v>
                </c:pt>
                <c:pt idx="5415" formatCode="0.000">
                  <c:v>0.77907000000000004</c:v>
                </c:pt>
                <c:pt idx="5416" formatCode="0.000">
                  <c:v>0.77907000000000004</c:v>
                </c:pt>
                <c:pt idx="5417" formatCode="0.000">
                  <c:v>0.77907000000000004</c:v>
                </c:pt>
                <c:pt idx="5418" formatCode="0.000">
                  <c:v>0.77907000000000004</c:v>
                </c:pt>
                <c:pt idx="5419" formatCode="0.000">
                  <c:v>0.77907000000000004</c:v>
                </c:pt>
                <c:pt idx="5420" formatCode="0.000">
                  <c:v>0.77907000000000004</c:v>
                </c:pt>
                <c:pt idx="5421" formatCode="0.000">
                  <c:v>0.77907000000000004</c:v>
                </c:pt>
                <c:pt idx="5422" formatCode="0.000">
                  <c:v>0.77907000000000004</c:v>
                </c:pt>
                <c:pt idx="5423" formatCode="0.000">
                  <c:v>0.77907000000000004</c:v>
                </c:pt>
                <c:pt idx="5424" formatCode="0.000">
                  <c:v>0.77907000000000004</c:v>
                </c:pt>
                <c:pt idx="5425" formatCode="0.000">
                  <c:v>0.77907000000000004</c:v>
                </c:pt>
                <c:pt idx="5426" formatCode="0.000">
                  <c:v>0.78656000000000004</c:v>
                </c:pt>
                <c:pt idx="5427" formatCode="0.000">
                  <c:v>0.78656000000000004</c:v>
                </c:pt>
                <c:pt idx="5428" formatCode="0.000">
                  <c:v>0.78656000000000004</c:v>
                </c:pt>
                <c:pt idx="5429" formatCode="0.000">
                  <c:v>0.77907000000000004</c:v>
                </c:pt>
                <c:pt idx="5430" formatCode="0.000">
                  <c:v>0.77907000000000004</c:v>
                </c:pt>
                <c:pt idx="5431" formatCode="0.000">
                  <c:v>0.77907000000000004</c:v>
                </c:pt>
                <c:pt idx="5432" formatCode="0.000">
                  <c:v>0.77907000000000004</c:v>
                </c:pt>
                <c:pt idx="5433" formatCode="0.000">
                  <c:v>0.77907000000000004</c:v>
                </c:pt>
                <c:pt idx="5434" formatCode="0.000">
                  <c:v>0.77907000000000004</c:v>
                </c:pt>
                <c:pt idx="5435" formatCode="0.000">
                  <c:v>0.77907000000000004</c:v>
                </c:pt>
                <c:pt idx="5436" formatCode="0.000">
                  <c:v>0.77907000000000004</c:v>
                </c:pt>
                <c:pt idx="5437" formatCode="0.000">
                  <c:v>0.77907000000000004</c:v>
                </c:pt>
                <c:pt idx="5438" formatCode="0.000">
                  <c:v>0.77907000000000004</c:v>
                </c:pt>
                <c:pt idx="5439" formatCode="0.000">
                  <c:v>0.78656000000000004</c:v>
                </c:pt>
                <c:pt idx="5440" formatCode="0.000">
                  <c:v>0.78656000000000004</c:v>
                </c:pt>
                <c:pt idx="5441" formatCode="0.000">
                  <c:v>0.78656000000000004</c:v>
                </c:pt>
                <c:pt idx="5442" formatCode="0.000">
                  <c:v>0.78656000000000004</c:v>
                </c:pt>
                <c:pt idx="5443" formatCode="0.000">
                  <c:v>0.78656000000000004</c:v>
                </c:pt>
                <c:pt idx="5444" formatCode="0.000">
                  <c:v>0.78656000000000004</c:v>
                </c:pt>
                <c:pt idx="5445" formatCode="0.000">
                  <c:v>0.78656000000000004</c:v>
                </c:pt>
                <c:pt idx="5446" formatCode="0.000">
                  <c:v>0.78656000000000004</c:v>
                </c:pt>
                <c:pt idx="5447" formatCode="0.000">
                  <c:v>0.78656000000000004</c:v>
                </c:pt>
                <c:pt idx="5448" formatCode="0.000">
                  <c:v>0.78656000000000004</c:v>
                </c:pt>
                <c:pt idx="5449" formatCode="0.000">
                  <c:v>0.78656000000000004</c:v>
                </c:pt>
                <c:pt idx="5450" formatCode="0.000">
                  <c:v>0.78656000000000004</c:v>
                </c:pt>
                <c:pt idx="5451" formatCode="0.000">
                  <c:v>0.78656000000000004</c:v>
                </c:pt>
                <c:pt idx="5452" formatCode="0.000">
                  <c:v>0.78656000000000004</c:v>
                </c:pt>
                <c:pt idx="5453" formatCode="0.000">
                  <c:v>0.78656000000000004</c:v>
                </c:pt>
                <c:pt idx="5454" formatCode="0.000">
                  <c:v>0.78656000000000004</c:v>
                </c:pt>
                <c:pt idx="5455" formatCode="0.000">
                  <c:v>0.78656000000000004</c:v>
                </c:pt>
                <c:pt idx="5456" formatCode="0.000">
                  <c:v>0.78656000000000004</c:v>
                </c:pt>
                <c:pt idx="5457" formatCode="0.000">
                  <c:v>0.78656000000000004</c:v>
                </c:pt>
                <c:pt idx="5458" formatCode="0.000">
                  <c:v>0.78656000000000004</c:v>
                </c:pt>
                <c:pt idx="5459" formatCode="0.000">
                  <c:v>0.78656000000000004</c:v>
                </c:pt>
                <c:pt idx="5460" formatCode="0.000">
                  <c:v>0.78656000000000004</c:v>
                </c:pt>
                <c:pt idx="5461" formatCode="0.000">
                  <c:v>0.78656000000000004</c:v>
                </c:pt>
                <c:pt idx="5462" formatCode="0.000">
                  <c:v>0.78656000000000004</c:v>
                </c:pt>
                <c:pt idx="5463" formatCode="0.000">
                  <c:v>0.78656000000000004</c:v>
                </c:pt>
                <c:pt idx="5464" formatCode="0.000">
                  <c:v>0.78656000000000004</c:v>
                </c:pt>
                <c:pt idx="5465" formatCode="0.000">
                  <c:v>0.78656000000000004</c:v>
                </c:pt>
                <c:pt idx="5466" formatCode="0.000">
                  <c:v>0.78656000000000004</c:v>
                </c:pt>
                <c:pt idx="5467" formatCode="0.000">
                  <c:v>0.78656000000000004</c:v>
                </c:pt>
                <c:pt idx="5468" formatCode="0.000">
                  <c:v>0.78656000000000004</c:v>
                </c:pt>
                <c:pt idx="5469" formatCode="0.000">
                  <c:v>0.78656000000000004</c:v>
                </c:pt>
                <c:pt idx="5470" formatCode="0.000">
                  <c:v>0.78656000000000004</c:v>
                </c:pt>
                <c:pt idx="5471" formatCode="0.000">
                  <c:v>0.78656000000000004</c:v>
                </c:pt>
                <c:pt idx="5472" formatCode="0.000">
                  <c:v>0.78656000000000004</c:v>
                </c:pt>
                <c:pt idx="5473" formatCode="0.000">
                  <c:v>0.78656000000000004</c:v>
                </c:pt>
                <c:pt idx="5474" formatCode="0.000">
                  <c:v>0.78656000000000004</c:v>
                </c:pt>
                <c:pt idx="5475" formatCode="0.000">
                  <c:v>0.78656000000000004</c:v>
                </c:pt>
                <c:pt idx="5476" formatCode="0.000">
                  <c:v>0.78656000000000004</c:v>
                </c:pt>
                <c:pt idx="5477" formatCode="0.000">
                  <c:v>0.78656000000000004</c:v>
                </c:pt>
                <c:pt idx="5478" formatCode="0.000">
                  <c:v>0.78656000000000004</c:v>
                </c:pt>
                <c:pt idx="5479" formatCode="0.000">
                  <c:v>0.78656000000000004</c:v>
                </c:pt>
                <c:pt idx="5480" formatCode="0.000">
                  <c:v>0.78656000000000004</c:v>
                </c:pt>
                <c:pt idx="5481" formatCode="0.000">
                  <c:v>0.79405000000000003</c:v>
                </c:pt>
                <c:pt idx="5482" formatCode="0.000">
                  <c:v>0.79405000000000003</c:v>
                </c:pt>
                <c:pt idx="5483" formatCode="0.000">
                  <c:v>0.79405000000000003</c:v>
                </c:pt>
                <c:pt idx="5484" formatCode="0.000">
                  <c:v>0.79405000000000003</c:v>
                </c:pt>
                <c:pt idx="5485" formatCode="0.000">
                  <c:v>0.79405000000000003</c:v>
                </c:pt>
                <c:pt idx="5486" formatCode="0.000">
                  <c:v>0.79405000000000003</c:v>
                </c:pt>
                <c:pt idx="5487" formatCode="0.000">
                  <c:v>0.79405000000000003</c:v>
                </c:pt>
                <c:pt idx="5488" formatCode="0.000">
                  <c:v>0.79405000000000003</c:v>
                </c:pt>
                <c:pt idx="5489" formatCode="0.000">
                  <c:v>0.79405000000000003</c:v>
                </c:pt>
                <c:pt idx="5490" formatCode="0.000">
                  <c:v>0.79405000000000003</c:v>
                </c:pt>
                <c:pt idx="5491" formatCode="0.000">
                  <c:v>0.79405000000000003</c:v>
                </c:pt>
                <c:pt idx="5492" formatCode="0.000">
                  <c:v>0.79405000000000003</c:v>
                </c:pt>
                <c:pt idx="5493" formatCode="0.000">
                  <c:v>0.78656000000000004</c:v>
                </c:pt>
                <c:pt idx="5494" formatCode="0.000">
                  <c:v>0.79405000000000003</c:v>
                </c:pt>
                <c:pt idx="5495" formatCode="0.000">
                  <c:v>0.79405000000000003</c:v>
                </c:pt>
                <c:pt idx="5496" formatCode="0.000">
                  <c:v>0.79405000000000003</c:v>
                </c:pt>
                <c:pt idx="5497" formatCode="0.000">
                  <c:v>0.79405000000000003</c:v>
                </c:pt>
                <c:pt idx="5498" formatCode="0.000">
                  <c:v>0.79405000000000003</c:v>
                </c:pt>
                <c:pt idx="5499" formatCode="0.000">
                  <c:v>0.79405000000000003</c:v>
                </c:pt>
                <c:pt idx="5500" formatCode="0.000">
                  <c:v>0.79405000000000003</c:v>
                </c:pt>
                <c:pt idx="5501" formatCode="0.000">
                  <c:v>0.79405000000000003</c:v>
                </c:pt>
                <c:pt idx="5502" formatCode="0.000">
                  <c:v>0.79405000000000003</c:v>
                </c:pt>
                <c:pt idx="5503" formatCode="0.000">
                  <c:v>0.79405000000000003</c:v>
                </c:pt>
                <c:pt idx="5504" formatCode="0.000">
                  <c:v>0.79405000000000003</c:v>
                </c:pt>
                <c:pt idx="5505" formatCode="0.000">
                  <c:v>0.79405000000000003</c:v>
                </c:pt>
                <c:pt idx="5506" formatCode="0.000">
                  <c:v>0.79405000000000003</c:v>
                </c:pt>
                <c:pt idx="5507" formatCode="0.000">
                  <c:v>0.79405000000000003</c:v>
                </c:pt>
                <c:pt idx="5508" formatCode="0.000">
                  <c:v>0.79405000000000003</c:v>
                </c:pt>
                <c:pt idx="5509" formatCode="0.000">
                  <c:v>0.79405000000000003</c:v>
                </c:pt>
                <c:pt idx="5510" formatCode="0.000">
                  <c:v>0.79405000000000003</c:v>
                </c:pt>
                <c:pt idx="5511" formatCode="0.000">
                  <c:v>0.79405000000000003</c:v>
                </c:pt>
                <c:pt idx="5512" formatCode="0.000">
                  <c:v>0.79405000000000003</c:v>
                </c:pt>
                <c:pt idx="5513" formatCode="0.000">
                  <c:v>0.79405000000000003</c:v>
                </c:pt>
                <c:pt idx="5514" formatCode="0.000">
                  <c:v>0.79405000000000003</c:v>
                </c:pt>
                <c:pt idx="5515" formatCode="0.000">
                  <c:v>0.79405000000000003</c:v>
                </c:pt>
                <c:pt idx="5516" formatCode="0.000">
                  <c:v>0.79405000000000003</c:v>
                </c:pt>
                <c:pt idx="5517" formatCode="0.000">
                  <c:v>0.79405000000000003</c:v>
                </c:pt>
                <c:pt idx="5518" formatCode="0.000">
                  <c:v>0.79405000000000003</c:v>
                </c:pt>
                <c:pt idx="5519" formatCode="0.000">
                  <c:v>0.79405000000000003</c:v>
                </c:pt>
                <c:pt idx="5520" formatCode="0.000">
                  <c:v>0.80154000000000003</c:v>
                </c:pt>
                <c:pt idx="5521" formatCode="0.000">
                  <c:v>0.80154000000000003</c:v>
                </c:pt>
                <c:pt idx="5522" formatCode="0.000">
                  <c:v>0.80154000000000003</c:v>
                </c:pt>
                <c:pt idx="5523" formatCode="0.000">
                  <c:v>0.80154000000000003</c:v>
                </c:pt>
                <c:pt idx="5524" formatCode="0.000">
                  <c:v>0.80154000000000003</c:v>
                </c:pt>
                <c:pt idx="5525" formatCode="0.000">
                  <c:v>0.80154000000000003</c:v>
                </c:pt>
                <c:pt idx="5526" formatCode="0.000">
                  <c:v>0.80154000000000003</c:v>
                </c:pt>
                <c:pt idx="5527" formatCode="0.000">
                  <c:v>0.80154000000000003</c:v>
                </c:pt>
                <c:pt idx="5528" formatCode="0.000">
                  <c:v>0.80154000000000003</c:v>
                </c:pt>
                <c:pt idx="5529" formatCode="0.000">
                  <c:v>0.80154000000000003</c:v>
                </c:pt>
                <c:pt idx="5530" formatCode="0.000">
                  <c:v>0.80154000000000003</c:v>
                </c:pt>
                <c:pt idx="5531" formatCode="0.000">
                  <c:v>0.80154000000000003</c:v>
                </c:pt>
                <c:pt idx="5532" formatCode="0.000">
                  <c:v>0.80154000000000003</c:v>
                </c:pt>
                <c:pt idx="5533" formatCode="0.000">
                  <c:v>0.80154000000000003</c:v>
                </c:pt>
                <c:pt idx="5534" formatCode="0.000">
                  <c:v>0.80154000000000003</c:v>
                </c:pt>
                <c:pt idx="5535" formatCode="0.000">
                  <c:v>0.80154000000000003</c:v>
                </c:pt>
                <c:pt idx="5536" formatCode="0.000">
                  <c:v>0.80154000000000003</c:v>
                </c:pt>
                <c:pt idx="5537" formatCode="0.000">
                  <c:v>0.80154000000000003</c:v>
                </c:pt>
                <c:pt idx="5538" formatCode="0.000">
                  <c:v>0.80154000000000003</c:v>
                </c:pt>
                <c:pt idx="5539" formatCode="0.000">
                  <c:v>0.80154000000000003</c:v>
                </c:pt>
                <c:pt idx="5540" formatCode="0.000">
                  <c:v>0.80154000000000003</c:v>
                </c:pt>
                <c:pt idx="5541" formatCode="0.000">
                  <c:v>0.80154000000000003</c:v>
                </c:pt>
                <c:pt idx="5542" formatCode="0.000">
                  <c:v>0.80154000000000003</c:v>
                </c:pt>
                <c:pt idx="5543" formatCode="0.000">
                  <c:v>0.80154000000000003</c:v>
                </c:pt>
                <c:pt idx="5544" formatCode="0.000">
                  <c:v>0.80154000000000003</c:v>
                </c:pt>
                <c:pt idx="5545" formatCode="0.000">
                  <c:v>0.80154000000000003</c:v>
                </c:pt>
                <c:pt idx="5546" formatCode="0.000">
                  <c:v>0.80154000000000003</c:v>
                </c:pt>
                <c:pt idx="5547" formatCode="0.000">
                  <c:v>0.80154000000000003</c:v>
                </c:pt>
                <c:pt idx="5548" formatCode="0.000">
                  <c:v>0.80154000000000003</c:v>
                </c:pt>
                <c:pt idx="5549" formatCode="0.000">
                  <c:v>0.80154000000000003</c:v>
                </c:pt>
                <c:pt idx="5550" formatCode="0.000">
                  <c:v>0.80154000000000003</c:v>
                </c:pt>
                <c:pt idx="5551" formatCode="0.000">
                  <c:v>0.80154000000000003</c:v>
                </c:pt>
                <c:pt idx="5552" formatCode="0.000">
                  <c:v>0.80154000000000003</c:v>
                </c:pt>
                <c:pt idx="5553" formatCode="0.000">
                  <c:v>0.80154000000000003</c:v>
                </c:pt>
                <c:pt idx="5554" formatCode="0.000">
                  <c:v>0.80154000000000003</c:v>
                </c:pt>
                <c:pt idx="5555" formatCode="0.000">
                  <c:v>0.80154000000000003</c:v>
                </c:pt>
                <c:pt idx="5556" formatCode="0.000">
                  <c:v>0.80154000000000003</c:v>
                </c:pt>
                <c:pt idx="5557" formatCode="0.000">
                  <c:v>0.80154000000000003</c:v>
                </c:pt>
                <c:pt idx="5558" formatCode="0.000">
                  <c:v>0.80154000000000003</c:v>
                </c:pt>
                <c:pt idx="5559" formatCode="0.000">
                  <c:v>0.80154000000000003</c:v>
                </c:pt>
                <c:pt idx="5560" formatCode="0.000">
                  <c:v>0.80154000000000003</c:v>
                </c:pt>
                <c:pt idx="5561" formatCode="0.000">
                  <c:v>0.80154000000000003</c:v>
                </c:pt>
                <c:pt idx="5562" formatCode="0.000">
                  <c:v>0.80154000000000003</c:v>
                </c:pt>
                <c:pt idx="5563" formatCode="0.000">
                  <c:v>0.80154000000000003</c:v>
                </c:pt>
                <c:pt idx="5564" formatCode="0.000">
                  <c:v>0.80154000000000003</c:v>
                </c:pt>
                <c:pt idx="5565" formatCode="0.000">
                  <c:v>0.80903000000000003</c:v>
                </c:pt>
                <c:pt idx="5566" formatCode="0.000">
                  <c:v>0.80903000000000003</c:v>
                </c:pt>
                <c:pt idx="5567" formatCode="0.000">
                  <c:v>0.80903000000000003</c:v>
                </c:pt>
                <c:pt idx="5568" formatCode="0.000">
                  <c:v>0.80903000000000003</c:v>
                </c:pt>
                <c:pt idx="5569" formatCode="0.000">
                  <c:v>0.80903000000000003</c:v>
                </c:pt>
                <c:pt idx="5570" formatCode="0.000">
                  <c:v>0.80903000000000003</c:v>
                </c:pt>
                <c:pt idx="5571" formatCode="0.000">
                  <c:v>0.80903000000000003</c:v>
                </c:pt>
                <c:pt idx="5572" formatCode="0.000">
                  <c:v>0.80903000000000003</c:v>
                </c:pt>
                <c:pt idx="5573" formatCode="0.000">
                  <c:v>0.80903000000000003</c:v>
                </c:pt>
                <c:pt idx="5574" formatCode="0.000">
                  <c:v>0.80903000000000003</c:v>
                </c:pt>
                <c:pt idx="5575" formatCode="0.000">
                  <c:v>0.80903000000000003</c:v>
                </c:pt>
                <c:pt idx="5576" formatCode="0.000">
                  <c:v>0.80903000000000003</c:v>
                </c:pt>
                <c:pt idx="5577" formatCode="0.000">
                  <c:v>0.80903000000000003</c:v>
                </c:pt>
                <c:pt idx="5578" formatCode="0.000">
                  <c:v>0.80903000000000003</c:v>
                </c:pt>
                <c:pt idx="5579" formatCode="0.000">
                  <c:v>0.80903000000000003</c:v>
                </c:pt>
                <c:pt idx="5580" formatCode="0.000">
                  <c:v>0.80903000000000003</c:v>
                </c:pt>
                <c:pt idx="5581" formatCode="0.000">
                  <c:v>0.80903000000000003</c:v>
                </c:pt>
                <c:pt idx="5582" formatCode="0.000">
                  <c:v>0.80903000000000003</c:v>
                </c:pt>
                <c:pt idx="5583" formatCode="0.000">
                  <c:v>0.80903000000000003</c:v>
                </c:pt>
                <c:pt idx="5584" formatCode="0.000">
                  <c:v>0.80903000000000003</c:v>
                </c:pt>
                <c:pt idx="5585" formatCode="0.000">
                  <c:v>0.80903000000000003</c:v>
                </c:pt>
                <c:pt idx="5586" formatCode="0.000">
                  <c:v>0.80903000000000003</c:v>
                </c:pt>
                <c:pt idx="5587" formatCode="0.000">
                  <c:v>0.80903000000000003</c:v>
                </c:pt>
                <c:pt idx="5588" formatCode="0.000">
                  <c:v>0.80903000000000003</c:v>
                </c:pt>
                <c:pt idx="5589" formatCode="0.000">
                  <c:v>0.80903000000000003</c:v>
                </c:pt>
                <c:pt idx="5590" formatCode="0.000">
                  <c:v>0.80903000000000003</c:v>
                </c:pt>
                <c:pt idx="5591" formatCode="0.000">
                  <c:v>0.80903000000000003</c:v>
                </c:pt>
                <c:pt idx="5592" formatCode="0.000">
                  <c:v>0.80903000000000003</c:v>
                </c:pt>
                <c:pt idx="5593" formatCode="0.000">
                  <c:v>0.80903000000000003</c:v>
                </c:pt>
                <c:pt idx="5594" formatCode="0.000">
                  <c:v>0.80903000000000003</c:v>
                </c:pt>
                <c:pt idx="5595" formatCode="0.000">
                  <c:v>0.80903000000000003</c:v>
                </c:pt>
                <c:pt idx="5596" formatCode="0.000">
                  <c:v>0.80903000000000003</c:v>
                </c:pt>
                <c:pt idx="5597" formatCode="0.000">
                  <c:v>0.80903000000000003</c:v>
                </c:pt>
                <c:pt idx="5598" formatCode="0.000">
                  <c:v>0.80903000000000003</c:v>
                </c:pt>
                <c:pt idx="5599" formatCode="0.000">
                  <c:v>0.80903000000000003</c:v>
                </c:pt>
                <c:pt idx="5600" formatCode="0.000">
                  <c:v>0.80903000000000003</c:v>
                </c:pt>
                <c:pt idx="5601" formatCode="0.000">
                  <c:v>0.80903000000000003</c:v>
                </c:pt>
                <c:pt idx="5602" formatCode="0.000">
                  <c:v>0.80903000000000003</c:v>
                </c:pt>
                <c:pt idx="5603" formatCode="0.000">
                  <c:v>0.80903000000000003</c:v>
                </c:pt>
                <c:pt idx="5604" formatCode="0.000">
                  <c:v>0.81652000000000002</c:v>
                </c:pt>
                <c:pt idx="5605" formatCode="0.000">
                  <c:v>0.81652000000000002</c:v>
                </c:pt>
                <c:pt idx="5606" formatCode="0.000">
                  <c:v>0.81652000000000002</c:v>
                </c:pt>
                <c:pt idx="5607" formatCode="0.000">
                  <c:v>0.81652000000000002</c:v>
                </c:pt>
                <c:pt idx="5608" formatCode="0.000">
                  <c:v>0.81652000000000002</c:v>
                </c:pt>
                <c:pt idx="5609" formatCode="0.000">
                  <c:v>0.81652000000000002</c:v>
                </c:pt>
                <c:pt idx="5610" formatCode="0.000">
                  <c:v>0.81652000000000002</c:v>
                </c:pt>
                <c:pt idx="5611" formatCode="0.000">
                  <c:v>0.81652000000000002</c:v>
                </c:pt>
                <c:pt idx="5612" formatCode="0.000">
                  <c:v>0.81652000000000002</c:v>
                </c:pt>
                <c:pt idx="5613" formatCode="0.000">
                  <c:v>0.81652000000000002</c:v>
                </c:pt>
                <c:pt idx="5614" formatCode="0.000">
                  <c:v>0.81652000000000002</c:v>
                </c:pt>
                <c:pt idx="5615" formatCode="0.000">
                  <c:v>0.81652000000000002</c:v>
                </c:pt>
                <c:pt idx="5616" formatCode="0.000">
                  <c:v>0.81652000000000002</c:v>
                </c:pt>
                <c:pt idx="5617" formatCode="0.000">
                  <c:v>0.81652000000000002</c:v>
                </c:pt>
                <c:pt idx="5618" formatCode="0.000">
                  <c:v>0.81652000000000002</c:v>
                </c:pt>
                <c:pt idx="5619" formatCode="0.000">
                  <c:v>0.81652000000000002</c:v>
                </c:pt>
                <c:pt idx="5620" formatCode="0.000">
                  <c:v>0.81652000000000002</c:v>
                </c:pt>
                <c:pt idx="5621" formatCode="0.000">
                  <c:v>0.81652000000000002</c:v>
                </c:pt>
                <c:pt idx="5622" formatCode="0.000">
                  <c:v>0.81652000000000002</c:v>
                </c:pt>
                <c:pt idx="5623" formatCode="0.000">
                  <c:v>0.81652000000000002</c:v>
                </c:pt>
                <c:pt idx="5624" formatCode="0.000">
                  <c:v>0.81652000000000002</c:v>
                </c:pt>
                <c:pt idx="5625" formatCode="0.000">
                  <c:v>0.81652000000000002</c:v>
                </c:pt>
                <c:pt idx="5626" formatCode="0.000">
                  <c:v>0.81652000000000002</c:v>
                </c:pt>
                <c:pt idx="5627" formatCode="0.000">
                  <c:v>0.81652000000000002</c:v>
                </c:pt>
                <c:pt idx="5628" formatCode="0.000">
                  <c:v>0.81652000000000002</c:v>
                </c:pt>
                <c:pt idx="5629" formatCode="0.000">
                  <c:v>0.81652000000000002</c:v>
                </c:pt>
                <c:pt idx="5630" formatCode="0.000">
                  <c:v>0.81652000000000002</c:v>
                </c:pt>
                <c:pt idx="5631" formatCode="0.000">
                  <c:v>0.81652000000000002</c:v>
                </c:pt>
                <c:pt idx="5632" formatCode="0.000">
                  <c:v>0.81652000000000002</c:v>
                </c:pt>
                <c:pt idx="5633" formatCode="0.000">
                  <c:v>0.81652000000000002</c:v>
                </c:pt>
                <c:pt idx="5634" formatCode="0.000">
                  <c:v>0.81652000000000002</c:v>
                </c:pt>
                <c:pt idx="5635" formatCode="0.000">
                  <c:v>0.81652000000000002</c:v>
                </c:pt>
                <c:pt idx="5636" formatCode="0.000">
                  <c:v>0.81652000000000002</c:v>
                </c:pt>
                <c:pt idx="5637" formatCode="0.000">
                  <c:v>0.81652000000000002</c:v>
                </c:pt>
                <c:pt idx="5638" formatCode="0.000">
                  <c:v>0.81652000000000002</c:v>
                </c:pt>
                <c:pt idx="5639" formatCode="0.000">
                  <c:v>0.81652000000000002</c:v>
                </c:pt>
                <c:pt idx="5640" formatCode="0.000">
                  <c:v>0.81652000000000002</c:v>
                </c:pt>
                <c:pt idx="5641" formatCode="0.000">
                  <c:v>0.81652000000000002</c:v>
                </c:pt>
                <c:pt idx="5642" formatCode="0.000">
                  <c:v>0.81652000000000002</c:v>
                </c:pt>
                <c:pt idx="5643" formatCode="0.000">
                  <c:v>0.81652000000000002</c:v>
                </c:pt>
                <c:pt idx="5644" formatCode="0.000">
                  <c:v>0.81652000000000002</c:v>
                </c:pt>
                <c:pt idx="5645" formatCode="0.000">
                  <c:v>0.81652000000000002</c:v>
                </c:pt>
                <c:pt idx="5646" formatCode="0.000">
                  <c:v>0.81652000000000002</c:v>
                </c:pt>
                <c:pt idx="5647" formatCode="0.000">
                  <c:v>0.81652000000000002</c:v>
                </c:pt>
                <c:pt idx="5648" formatCode="0.000">
                  <c:v>0.82401999999999997</c:v>
                </c:pt>
                <c:pt idx="5649" formatCode="0.000">
                  <c:v>0.81652000000000002</c:v>
                </c:pt>
                <c:pt idx="5650" formatCode="0.000">
                  <c:v>0.82401999999999997</c:v>
                </c:pt>
                <c:pt idx="5651" formatCode="0.000">
                  <c:v>0.82401999999999997</c:v>
                </c:pt>
                <c:pt idx="5652" formatCode="0.000">
                  <c:v>0.82401999999999997</c:v>
                </c:pt>
                <c:pt idx="5653" formatCode="0.000">
                  <c:v>0.82401999999999997</c:v>
                </c:pt>
                <c:pt idx="5654" formatCode="0.000">
                  <c:v>0.82401999999999997</c:v>
                </c:pt>
                <c:pt idx="5655" formatCode="0.000">
                  <c:v>0.82401999999999997</c:v>
                </c:pt>
                <c:pt idx="5656" formatCode="0.000">
                  <c:v>0.82401999999999997</c:v>
                </c:pt>
                <c:pt idx="5657" formatCode="0.000">
                  <c:v>0.82401999999999997</c:v>
                </c:pt>
                <c:pt idx="5658" formatCode="0.000">
                  <c:v>0.82401999999999997</c:v>
                </c:pt>
                <c:pt idx="5659" formatCode="0.000">
                  <c:v>0.82401999999999997</c:v>
                </c:pt>
                <c:pt idx="5660" formatCode="0.000">
                  <c:v>0.82401999999999997</c:v>
                </c:pt>
                <c:pt idx="5661" formatCode="0.000">
                  <c:v>0.82401999999999997</c:v>
                </c:pt>
                <c:pt idx="5662" formatCode="0.000">
                  <c:v>0.82401999999999997</c:v>
                </c:pt>
                <c:pt idx="5663" formatCode="0.000">
                  <c:v>0.82401999999999997</c:v>
                </c:pt>
                <c:pt idx="5664" formatCode="0.000">
                  <c:v>0.82401999999999997</c:v>
                </c:pt>
                <c:pt idx="5665" formatCode="0.000">
                  <c:v>0.82401999999999997</c:v>
                </c:pt>
                <c:pt idx="5666" formatCode="0.000">
                  <c:v>0.82401999999999997</c:v>
                </c:pt>
                <c:pt idx="5667" formatCode="0.000">
                  <c:v>0.82401999999999997</c:v>
                </c:pt>
                <c:pt idx="5668" formatCode="0.000">
                  <c:v>0.82401999999999997</c:v>
                </c:pt>
                <c:pt idx="5669" formatCode="0.000">
                  <c:v>0.82401999999999997</c:v>
                </c:pt>
                <c:pt idx="5670" formatCode="0.000">
                  <c:v>0.82401999999999997</c:v>
                </c:pt>
                <c:pt idx="5671" formatCode="0.000">
                  <c:v>0.82401999999999997</c:v>
                </c:pt>
                <c:pt idx="5672" formatCode="0.000">
                  <c:v>0.82401999999999997</c:v>
                </c:pt>
                <c:pt idx="5673" formatCode="0.000">
                  <c:v>0.82401999999999997</c:v>
                </c:pt>
                <c:pt idx="5674" formatCode="0.000">
                  <c:v>0.82401999999999997</c:v>
                </c:pt>
                <c:pt idx="5675" formatCode="0.000">
                  <c:v>0.82401999999999997</c:v>
                </c:pt>
                <c:pt idx="5676" formatCode="0.000">
                  <c:v>0.82401999999999997</c:v>
                </c:pt>
                <c:pt idx="5677" formatCode="0.000">
                  <c:v>0.82401999999999997</c:v>
                </c:pt>
                <c:pt idx="5678" formatCode="0.000">
                  <c:v>0.82401999999999997</c:v>
                </c:pt>
                <c:pt idx="5679" formatCode="0.000">
                  <c:v>0.82401999999999997</c:v>
                </c:pt>
                <c:pt idx="5680" formatCode="0.000">
                  <c:v>0.82401999999999997</c:v>
                </c:pt>
                <c:pt idx="5681" formatCode="0.000">
                  <c:v>0.82401999999999997</c:v>
                </c:pt>
                <c:pt idx="5682" formatCode="0.000">
                  <c:v>0.82401999999999997</c:v>
                </c:pt>
                <c:pt idx="5683" formatCode="0.000">
                  <c:v>0.82401999999999997</c:v>
                </c:pt>
                <c:pt idx="5684" formatCode="0.000">
                  <c:v>0.82401999999999997</c:v>
                </c:pt>
                <c:pt idx="5685" formatCode="0.000">
                  <c:v>0.82401999999999997</c:v>
                </c:pt>
                <c:pt idx="5686" formatCode="0.000">
                  <c:v>0.82401999999999997</c:v>
                </c:pt>
                <c:pt idx="5687" formatCode="0.000">
                  <c:v>0.82401999999999997</c:v>
                </c:pt>
                <c:pt idx="5688" formatCode="0.000">
                  <c:v>0.82401999999999997</c:v>
                </c:pt>
                <c:pt idx="5689" formatCode="0.000">
                  <c:v>0.82401999999999997</c:v>
                </c:pt>
                <c:pt idx="5690" formatCode="0.000">
                  <c:v>0.82401999999999997</c:v>
                </c:pt>
                <c:pt idx="5691" formatCode="0.000">
                  <c:v>0.82401999999999997</c:v>
                </c:pt>
                <c:pt idx="5692" formatCode="0.000">
                  <c:v>0.83150999999999997</c:v>
                </c:pt>
                <c:pt idx="5693" formatCode="0.000">
                  <c:v>0.83150999999999997</c:v>
                </c:pt>
                <c:pt idx="5694" formatCode="0.000">
                  <c:v>0.83150999999999997</c:v>
                </c:pt>
                <c:pt idx="5695" formatCode="0.000">
                  <c:v>0.83150999999999997</c:v>
                </c:pt>
                <c:pt idx="5696" formatCode="0.000">
                  <c:v>0.83150999999999997</c:v>
                </c:pt>
                <c:pt idx="5697" formatCode="0.000">
                  <c:v>0.83150999999999997</c:v>
                </c:pt>
                <c:pt idx="5698" formatCode="0.000">
                  <c:v>0.83150999999999997</c:v>
                </c:pt>
                <c:pt idx="5699" formatCode="0.000">
                  <c:v>0.83150999999999997</c:v>
                </c:pt>
                <c:pt idx="5700" formatCode="0.000">
                  <c:v>0.83150999999999997</c:v>
                </c:pt>
                <c:pt idx="5701" formatCode="0.000">
                  <c:v>0.83150999999999997</c:v>
                </c:pt>
                <c:pt idx="5702" formatCode="0.000">
                  <c:v>0.83150999999999997</c:v>
                </c:pt>
                <c:pt idx="5703" formatCode="0.000">
                  <c:v>0.83150999999999997</c:v>
                </c:pt>
                <c:pt idx="5704" formatCode="0.000">
                  <c:v>0.83150999999999997</c:v>
                </c:pt>
                <c:pt idx="5705" formatCode="0.000">
                  <c:v>0.83150999999999997</c:v>
                </c:pt>
                <c:pt idx="5706" formatCode="0.000">
                  <c:v>0.83150999999999997</c:v>
                </c:pt>
                <c:pt idx="5707" formatCode="0.000">
                  <c:v>0.83150999999999997</c:v>
                </c:pt>
                <c:pt idx="5708" formatCode="0.000">
                  <c:v>0.83150999999999997</c:v>
                </c:pt>
                <c:pt idx="5709" formatCode="0.000">
                  <c:v>0.83150999999999997</c:v>
                </c:pt>
                <c:pt idx="5710" formatCode="0.000">
                  <c:v>0.83150999999999997</c:v>
                </c:pt>
                <c:pt idx="5711" formatCode="0.000">
                  <c:v>0.83150999999999997</c:v>
                </c:pt>
                <c:pt idx="5712" formatCode="0.000">
                  <c:v>0.83150999999999997</c:v>
                </c:pt>
                <c:pt idx="5713" formatCode="0.000">
                  <c:v>0.83150999999999997</c:v>
                </c:pt>
                <c:pt idx="5714" formatCode="0.000">
                  <c:v>0.83150999999999997</c:v>
                </c:pt>
                <c:pt idx="5715" formatCode="0.000">
                  <c:v>0.83150999999999997</c:v>
                </c:pt>
                <c:pt idx="5716" formatCode="0.000">
                  <c:v>0.83150999999999997</c:v>
                </c:pt>
                <c:pt idx="5717" formatCode="0.000">
                  <c:v>0.83150999999999997</c:v>
                </c:pt>
                <c:pt idx="5718" formatCode="0.000">
                  <c:v>0.83150999999999997</c:v>
                </c:pt>
                <c:pt idx="5719" formatCode="0.000">
                  <c:v>0.83150999999999997</c:v>
                </c:pt>
                <c:pt idx="5720" formatCode="0.000">
                  <c:v>0.83150999999999997</c:v>
                </c:pt>
                <c:pt idx="5721" formatCode="0.000">
                  <c:v>0.83150999999999997</c:v>
                </c:pt>
                <c:pt idx="5722" formatCode="0.000">
                  <c:v>0.83150999999999997</c:v>
                </c:pt>
                <c:pt idx="5723" formatCode="0.000">
                  <c:v>0.83150999999999997</c:v>
                </c:pt>
                <c:pt idx="5724" formatCode="0.000">
                  <c:v>0.83150999999999997</c:v>
                </c:pt>
                <c:pt idx="5725" formatCode="0.000">
                  <c:v>0.83150999999999997</c:v>
                </c:pt>
                <c:pt idx="5726" formatCode="0.000">
                  <c:v>0.83150999999999997</c:v>
                </c:pt>
                <c:pt idx="5727" formatCode="0.000">
                  <c:v>0.83150999999999997</c:v>
                </c:pt>
                <c:pt idx="5728" formatCode="0.000">
                  <c:v>0.83150999999999997</c:v>
                </c:pt>
                <c:pt idx="5729" formatCode="0.000">
                  <c:v>0.83150999999999997</c:v>
                </c:pt>
                <c:pt idx="5730" formatCode="0.000">
                  <c:v>0.83150999999999997</c:v>
                </c:pt>
                <c:pt idx="5731" formatCode="0.000">
                  <c:v>0.83150999999999997</c:v>
                </c:pt>
                <c:pt idx="5732" formatCode="0.000">
                  <c:v>0.83150999999999997</c:v>
                </c:pt>
                <c:pt idx="5733" formatCode="0.000">
                  <c:v>0.83150999999999997</c:v>
                </c:pt>
                <c:pt idx="5734" formatCode="0.000">
                  <c:v>0.83150999999999997</c:v>
                </c:pt>
                <c:pt idx="5735" formatCode="0.000">
                  <c:v>0.83150999999999997</c:v>
                </c:pt>
                <c:pt idx="5736" formatCode="0.000">
                  <c:v>0.83150999999999997</c:v>
                </c:pt>
                <c:pt idx="5737" formatCode="0.000">
                  <c:v>0.83150999999999997</c:v>
                </c:pt>
                <c:pt idx="5738" formatCode="0.000">
                  <c:v>0.83150999999999997</c:v>
                </c:pt>
                <c:pt idx="5739" formatCode="0.000">
                  <c:v>0.83150999999999997</c:v>
                </c:pt>
                <c:pt idx="5740" formatCode="0.000">
                  <c:v>0.83150999999999997</c:v>
                </c:pt>
                <c:pt idx="5741" formatCode="0.000">
                  <c:v>0.83150999999999997</c:v>
                </c:pt>
                <c:pt idx="5742" formatCode="0.000">
                  <c:v>0.83899999999999997</c:v>
                </c:pt>
                <c:pt idx="5743" formatCode="0.000">
                  <c:v>0.83899999999999997</c:v>
                </c:pt>
                <c:pt idx="5744" formatCode="0.000">
                  <c:v>0.83899999999999997</c:v>
                </c:pt>
                <c:pt idx="5745" formatCode="0.000">
                  <c:v>0.83899999999999997</c:v>
                </c:pt>
                <c:pt idx="5746" formatCode="0.000">
                  <c:v>0.83899999999999997</c:v>
                </c:pt>
                <c:pt idx="5747" formatCode="0.000">
                  <c:v>0.83899999999999997</c:v>
                </c:pt>
                <c:pt idx="5748" formatCode="0.000">
                  <c:v>0.83899999999999997</c:v>
                </c:pt>
                <c:pt idx="5749" formatCode="0.000">
                  <c:v>0.83899999999999997</c:v>
                </c:pt>
                <c:pt idx="5750" formatCode="0.000">
                  <c:v>0.83899999999999997</c:v>
                </c:pt>
                <c:pt idx="5751" formatCode="0.000">
                  <c:v>0.83899999999999997</c:v>
                </c:pt>
                <c:pt idx="5752" formatCode="0.000">
                  <c:v>0.83899999999999997</c:v>
                </c:pt>
                <c:pt idx="5753" formatCode="0.000">
                  <c:v>0.83899999999999997</c:v>
                </c:pt>
                <c:pt idx="5754" formatCode="0.000">
                  <c:v>0.83899999999999997</c:v>
                </c:pt>
                <c:pt idx="5755" formatCode="0.000">
                  <c:v>0.83899999999999997</c:v>
                </c:pt>
                <c:pt idx="5756" formatCode="0.000">
                  <c:v>0.83899999999999997</c:v>
                </c:pt>
                <c:pt idx="5757" formatCode="0.000">
                  <c:v>0.83899999999999997</c:v>
                </c:pt>
                <c:pt idx="5758" formatCode="0.000">
                  <c:v>0.83899999999999997</c:v>
                </c:pt>
                <c:pt idx="5759" formatCode="0.000">
                  <c:v>0.83899999999999997</c:v>
                </c:pt>
                <c:pt idx="5760" formatCode="0.000">
                  <c:v>0.83899999999999997</c:v>
                </c:pt>
                <c:pt idx="5761" formatCode="0.000">
                  <c:v>0.83899999999999997</c:v>
                </c:pt>
                <c:pt idx="5762" formatCode="0.000">
                  <c:v>0.83899999999999997</c:v>
                </c:pt>
                <c:pt idx="5763" formatCode="0.000">
                  <c:v>0.83899999999999997</c:v>
                </c:pt>
                <c:pt idx="5764" formatCode="0.000">
                  <c:v>0.83899999999999997</c:v>
                </c:pt>
                <c:pt idx="5765" formatCode="0.000">
                  <c:v>0.83899999999999997</c:v>
                </c:pt>
                <c:pt idx="5766" formatCode="0.000">
                  <c:v>0.83899999999999997</c:v>
                </c:pt>
                <c:pt idx="5767" formatCode="0.000">
                  <c:v>0.83899999999999997</c:v>
                </c:pt>
                <c:pt idx="5768" formatCode="0.000">
                  <c:v>0.83899999999999997</c:v>
                </c:pt>
                <c:pt idx="5769" formatCode="0.000">
                  <c:v>0.83899999999999997</c:v>
                </c:pt>
                <c:pt idx="5770" formatCode="0.000">
                  <c:v>0.83899999999999997</c:v>
                </c:pt>
                <c:pt idx="5771" formatCode="0.000">
                  <c:v>0.83899999999999997</c:v>
                </c:pt>
                <c:pt idx="5772" formatCode="0.000">
                  <c:v>0.83899999999999997</c:v>
                </c:pt>
                <c:pt idx="5773" formatCode="0.000">
                  <c:v>0.83899999999999997</c:v>
                </c:pt>
                <c:pt idx="5774" formatCode="0.000">
                  <c:v>0.83899999999999997</c:v>
                </c:pt>
                <c:pt idx="5775" formatCode="0.000">
                  <c:v>0.83899999999999997</c:v>
                </c:pt>
                <c:pt idx="5776" formatCode="0.000">
                  <c:v>0.83899999999999997</c:v>
                </c:pt>
                <c:pt idx="5777" formatCode="0.000">
                  <c:v>0.83899999999999997</c:v>
                </c:pt>
                <c:pt idx="5778" formatCode="0.000">
                  <c:v>0.83899999999999997</c:v>
                </c:pt>
                <c:pt idx="5779" formatCode="0.000">
                  <c:v>0.83899999999999997</c:v>
                </c:pt>
                <c:pt idx="5780" formatCode="0.000">
                  <c:v>0.83899999999999997</c:v>
                </c:pt>
                <c:pt idx="5781" formatCode="0.000">
                  <c:v>0.83899999999999997</c:v>
                </c:pt>
                <c:pt idx="5782" formatCode="0.000">
                  <c:v>0.83899999999999997</c:v>
                </c:pt>
                <c:pt idx="5783" formatCode="0.000">
                  <c:v>0.84648999999999996</c:v>
                </c:pt>
                <c:pt idx="5784" formatCode="0.000">
                  <c:v>0.84648999999999996</c:v>
                </c:pt>
                <c:pt idx="5785" formatCode="0.000">
                  <c:v>0.84648999999999996</c:v>
                </c:pt>
                <c:pt idx="5786" formatCode="0.000">
                  <c:v>0.83899999999999997</c:v>
                </c:pt>
                <c:pt idx="5787" formatCode="0.000">
                  <c:v>0.84648999999999996</c:v>
                </c:pt>
                <c:pt idx="5788" formatCode="0.000">
                  <c:v>0.84648999999999996</c:v>
                </c:pt>
                <c:pt idx="5789" formatCode="0.000">
                  <c:v>0.84648999999999996</c:v>
                </c:pt>
                <c:pt idx="5790" formatCode="0.000">
                  <c:v>0.84648999999999996</c:v>
                </c:pt>
                <c:pt idx="5791" formatCode="0.000">
                  <c:v>0.84648999999999996</c:v>
                </c:pt>
                <c:pt idx="5792" formatCode="0.000">
                  <c:v>0.84648999999999996</c:v>
                </c:pt>
                <c:pt idx="5793" formatCode="0.000">
                  <c:v>0.84648999999999996</c:v>
                </c:pt>
                <c:pt idx="5794" formatCode="0.000">
                  <c:v>0.84648999999999996</c:v>
                </c:pt>
                <c:pt idx="5795" formatCode="0.000">
                  <c:v>0.84648999999999996</c:v>
                </c:pt>
                <c:pt idx="5796" formatCode="0.000">
                  <c:v>0.84648999999999996</c:v>
                </c:pt>
                <c:pt idx="5797" formatCode="0.000">
                  <c:v>0.84648999999999996</c:v>
                </c:pt>
                <c:pt idx="5798" formatCode="0.000">
                  <c:v>0.84648999999999996</c:v>
                </c:pt>
                <c:pt idx="5799" formatCode="0.000">
                  <c:v>0.84648999999999996</c:v>
                </c:pt>
                <c:pt idx="5800" formatCode="0.000">
                  <c:v>0.84648999999999996</c:v>
                </c:pt>
                <c:pt idx="5801" formatCode="0.000">
                  <c:v>0.84648999999999996</c:v>
                </c:pt>
                <c:pt idx="5802" formatCode="0.000">
                  <c:v>0.84648999999999996</c:v>
                </c:pt>
                <c:pt idx="5803" formatCode="0.000">
                  <c:v>0.84648999999999996</c:v>
                </c:pt>
                <c:pt idx="5804" formatCode="0.000">
                  <c:v>0.84648999999999996</c:v>
                </c:pt>
                <c:pt idx="5805" formatCode="0.000">
                  <c:v>0.84648999999999996</c:v>
                </c:pt>
                <c:pt idx="5806" formatCode="0.000">
                  <c:v>0.84648999999999996</c:v>
                </c:pt>
                <c:pt idx="5807" formatCode="0.000">
                  <c:v>0.84648999999999996</c:v>
                </c:pt>
                <c:pt idx="5808" formatCode="0.000">
                  <c:v>0.84648999999999996</c:v>
                </c:pt>
                <c:pt idx="5809" formatCode="0.000">
                  <c:v>0.84648999999999996</c:v>
                </c:pt>
                <c:pt idx="5810" formatCode="0.000">
                  <c:v>0.84648999999999996</c:v>
                </c:pt>
                <c:pt idx="5811" formatCode="0.000">
                  <c:v>0.84648999999999996</c:v>
                </c:pt>
                <c:pt idx="5812" formatCode="0.000">
                  <c:v>0.84648999999999996</c:v>
                </c:pt>
                <c:pt idx="5813" formatCode="0.000">
                  <c:v>0.84648999999999996</c:v>
                </c:pt>
                <c:pt idx="5814" formatCode="0.000">
                  <c:v>0.84648999999999996</c:v>
                </c:pt>
                <c:pt idx="5815" formatCode="0.000">
                  <c:v>0.84648999999999996</c:v>
                </c:pt>
                <c:pt idx="5816" formatCode="0.000">
                  <c:v>0.84648999999999996</c:v>
                </c:pt>
                <c:pt idx="5817" formatCode="0.000">
                  <c:v>0.84648999999999996</c:v>
                </c:pt>
                <c:pt idx="5818" formatCode="0.000">
                  <c:v>0.84648999999999996</c:v>
                </c:pt>
                <c:pt idx="5819" formatCode="0.000">
                  <c:v>0.84648999999999996</c:v>
                </c:pt>
                <c:pt idx="5820" formatCode="0.000">
                  <c:v>0.84648999999999996</c:v>
                </c:pt>
                <c:pt idx="5821" formatCode="0.000">
                  <c:v>0.84648999999999996</c:v>
                </c:pt>
                <c:pt idx="5822" formatCode="0.000">
                  <c:v>0.84648999999999996</c:v>
                </c:pt>
                <c:pt idx="5823" formatCode="0.000">
                  <c:v>0.84648999999999996</c:v>
                </c:pt>
                <c:pt idx="5824" formatCode="0.000">
                  <c:v>0.84648999999999996</c:v>
                </c:pt>
                <c:pt idx="5825" formatCode="0.000">
                  <c:v>0.84648999999999996</c:v>
                </c:pt>
                <c:pt idx="5826" formatCode="0.000">
                  <c:v>0.84648999999999996</c:v>
                </c:pt>
                <c:pt idx="5827" formatCode="0.000">
                  <c:v>0.84648999999999996</c:v>
                </c:pt>
                <c:pt idx="5828" formatCode="0.000">
                  <c:v>0.84648999999999996</c:v>
                </c:pt>
                <c:pt idx="5829" formatCode="0.000">
                  <c:v>0.84648999999999996</c:v>
                </c:pt>
                <c:pt idx="5830" formatCode="0.000">
                  <c:v>0.84648999999999996</c:v>
                </c:pt>
                <c:pt idx="5831" formatCode="0.000">
                  <c:v>0.84648999999999996</c:v>
                </c:pt>
                <c:pt idx="5832" formatCode="0.000">
                  <c:v>0.85397999999999996</c:v>
                </c:pt>
                <c:pt idx="5833" formatCode="0.000">
                  <c:v>0.85397999999999996</c:v>
                </c:pt>
                <c:pt idx="5834" formatCode="0.000">
                  <c:v>0.85397999999999996</c:v>
                </c:pt>
                <c:pt idx="5835" formatCode="0.000">
                  <c:v>0.85397999999999996</c:v>
                </c:pt>
                <c:pt idx="5836" formatCode="0.000">
                  <c:v>0.85397999999999996</c:v>
                </c:pt>
                <c:pt idx="5837" formatCode="0.000">
                  <c:v>0.85397999999999996</c:v>
                </c:pt>
                <c:pt idx="5838" formatCode="0.000">
                  <c:v>0.85397999999999996</c:v>
                </c:pt>
                <c:pt idx="5839" formatCode="0.000">
                  <c:v>0.85397999999999996</c:v>
                </c:pt>
                <c:pt idx="5840" formatCode="0.000">
                  <c:v>0.85397999999999996</c:v>
                </c:pt>
                <c:pt idx="5841" formatCode="0.000">
                  <c:v>0.85397999999999996</c:v>
                </c:pt>
                <c:pt idx="5842" formatCode="0.000">
                  <c:v>0.85397999999999996</c:v>
                </c:pt>
                <c:pt idx="5843" formatCode="0.000">
                  <c:v>0.85397999999999996</c:v>
                </c:pt>
                <c:pt idx="5844" formatCode="0.000">
                  <c:v>0.85397999999999996</c:v>
                </c:pt>
                <c:pt idx="5845" formatCode="0.000">
                  <c:v>0.85397999999999996</c:v>
                </c:pt>
                <c:pt idx="5846" formatCode="0.000">
                  <c:v>0.85397999999999996</c:v>
                </c:pt>
                <c:pt idx="5847" formatCode="0.000">
                  <c:v>0.85397999999999996</c:v>
                </c:pt>
                <c:pt idx="5848" formatCode="0.000">
                  <c:v>0.85397999999999996</c:v>
                </c:pt>
                <c:pt idx="5849" formatCode="0.000">
                  <c:v>0.85397999999999996</c:v>
                </c:pt>
                <c:pt idx="5850" formatCode="0.000">
                  <c:v>0.85397999999999996</c:v>
                </c:pt>
                <c:pt idx="5851" formatCode="0.000">
                  <c:v>0.85397999999999996</c:v>
                </c:pt>
                <c:pt idx="5852" formatCode="0.000">
                  <c:v>0.85397999999999996</c:v>
                </c:pt>
                <c:pt idx="5853" formatCode="0.000">
                  <c:v>0.85397999999999996</c:v>
                </c:pt>
                <c:pt idx="5854" formatCode="0.000">
                  <c:v>0.85397999999999996</c:v>
                </c:pt>
                <c:pt idx="5855" formatCode="0.000">
                  <c:v>0.85397999999999996</c:v>
                </c:pt>
                <c:pt idx="5856" formatCode="0.000">
                  <c:v>0.85397999999999996</c:v>
                </c:pt>
                <c:pt idx="5857" formatCode="0.000">
                  <c:v>0.85397999999999996</c:v>
                </c:pt>
                <c:pt idx="5858" formatCode="0.000">
                  <c:v>0.85397999999999996</c:v>
                </c:pt>
                <c:pt idx="5859" formatCode="0.000">
                  <c:v>0.85397999999999996</c:v>
                </c:pt>
                <c:pt idx="5860" formatCode="0.000">
                  <c:v>0.85397999999999996</c:v>
                </c:pt>
                <c:pt idx="5861" formatCode="0.000">
                  <c:v>0.85397999999999996</c:v>
                </c:pt>
                <c:pt idx="5862" formatCode="0.000">
                  <c:v>0.85397999999999996</c:v>
                </c:pt>
                <c:pt idx="5863" formatCode="0.000">
                  <c:v>0.85397999999999996</c:v>
                </c:pt>
                <c:pt idx="5864" formatCode="0.000">
                  <c:v>0.85397999999999996</c:v>
                </c:pt>
                <c:pt idx="5865" formatCode="0.000">
                  <c:v>0.85397999999999996</c:v>
                </c:pt>
                <c:pt idx="5866" formatCode="0.000">
                  <c:v>0.85397999999999996</c:v>
                </c:pt>
                <c:pt idx="5867" formatCode="0.000">
                  <c:v>0.85397999999999996</c:v>
                </c:pt>
                <c:pt idx="5868" formatCode="0.000">
                  <c:v>0.85397999999999996</c:v>
                </c:pt>
                <c:pt idx="5869" formatCode="0.000">
                  <c:v>0.85397999999999996</c:v>
                </c:pt>
                <c:pt idx="5870" formatCode="0.000">
                  <c:v>0.85397999999999996</c:v>
                </c:pt>
                <c:pt idx="5871" formatCode="0.000">
                  <c:v>0.85397999999999996</c:v>
                </c:pt>
                <c:pt idx="5872" formatCode="0.000">
                  <c:v>0.85397999999999996</c:v>
                </c:pt>
                <c:pt idx="5873" formatCode="0.000">
                  <c:v>0.85397999999999996</c:v>
                </c:pt>
                <c:pt idx="5874" formatCode="0.000">
                  <c:v>0.85397999999999996</c:v>
                </c:pt>
                <c:pt idx="5875" formatCode="0.000">
                  <c:v>0.85397999999999996</c:v>
                </c:pt>
                <c:pt idx="5876" formatCode="0.000">
                  <c:v>0.85397999999999996</c:v>
                </c:pt>
                <c:pt idx="5877" formatCode="0.000">
                  <c:v>0.86146999999999996</c:v>
                </c:pt>
                <c:pt idx="5878" formatCode="0.000">
                  <c:v>0.86146999999999996</c:v>
                </c:pt>
                <c:pt idx="5879" formatCode="0.000">
                  <c:v>0.86146999999999996</c:v>
                </c:pt>
                <c:pt idx="5880" formatCode="0.000">
                  <c:v>0.86146999999999996</c:v>
                </c:pt>
                <c:pt idx="5881" formatCode="0.000">
                  <c:v>0.86146999999999996</c:v>
                </c:pt>
                <c:pt idx="5882" formatCode="0.000">
                  <c:v>0.86146999999999996</c:v>
                </c:pt>
                <c:pt idx="5883" formatCode="0.000">
                  <c:v>0.86146999999999996</c:v>
                </c:pt>
                <c:pt idx="5884" formatCode="0.000">
                  <c:v>0.86146999999999996</c:v>
                </c:pt>
                <c:pt idx="5885" formatCode="0.000">
                  <c:v>0.86146999999999996</c:v>
                </c:pt>
                <c:pt idx="5886" formatCode="0.000">
                  <c:v>0.86146999999999996</c:v>
                </c:pt>
                <c:pt idx="5887" formatCode="0.000">
                  <c:v>0.85397999999999996</c:v>
                </c:pt>
                <c:pt idx="5888" formatCode="0.000">
                  <c:v>0.85397999999999996</c:v>
                </c:pt>
                <c:pt idx="5889" formatCode="0.000">
                  <c:v>0.85397999999999996</c:v>
                </c:pt>
                <c:pt idx="5890" formatCode="0.000">
                  <c:v>0.86146999999999996</c:v>
                </c:pt>
                <c:pt idx="5891" formatCode="0.000">
                  <c:v>0.86146999999999996</c:v>
                </c:pt>
                <c:pt idx="5892" formatCode="0.000">
                  <c:v>0.86146999999999996</c:v>
                </c:pt>
                <c:pt idx="5893" formatCode="0.000">
                  <c:v>0.86146999999999996</c:v>
                </c:pt>
                <c:pt idx="5894" formatCode="0.000">
                  <c:v>0.86146999999999996</c:v>
                </c:pt>
                <c:pt idx="5895" formatCode="0.000">
                  <c:v>0.86146999999999996</c:v>
                </c:pt>
                <c:pt idx="5896" formatCode="0.000">
                  <c:v>0.86146999999999996</c:v>
                </c:pt>
                <c:pt idx="5897" formatCode="0.000">
                  <c:v>0.86146999999999996</c:v>
                </c:pt>
                <c:pt idx="5898" formatCode="0.000">
                  <c:v>0.86146999999999996</c:v>
                </c:pt>
                <c:pt idx="5899" formatCode="0.000">
                  <c:v>0.86146999999999996</c:v>
                </c:pt>
                <c:pt idx="5900" formatCode="0.000">
                  <c:v>0.86146999999999996</c:v>
                </c:pt>
                <c:pt idx="5901" formatCode="0.000">
                  <c:v>0.86146999999999996</c:v>
                </c:pt>
                <c:pt idx="5902" formatCode="0.000">
                  <c:v>0.86146999999999996</c:v>
                </c:pt>
                <c:pt idx="5903" formatCode="0.000">
                  <c:v>0.86146999999999996</c:v>
                </c:pt>
                <c:pt idx="5904" formatCode="0.000">
                  <c:v>0.86146999999999996</c:v>
                </c:pt>
                <c:pt idx="5905" formatCode="0.000">
                  <c:v>0.86146999999999996</c:v>
                </c:pt>
                <c:pt idx="5906" formatCode="0.000">
                  <c:v>0.86146999999999996</c:v>
                </c:pt>
                <c:pt idx="5907" formatCode="0.000">
                  <c:v>0.86146999999999996</c:v>
                </c:pt>
                <c:pt idx="5908" formatCode="0.000">
                  <c:v>0.86146999999999996</c:v>
                </c:pt>
                <c:pt idx="5909" formatCode="0.000">
                  <c:v>0.86146999999999996</c:v>
                </c:pt>
                <c:pt idx="5910" formatCode="0.000">
                  <c:v>0.86146999999999996</c:v>
                </c:pt>
                <c:pt idx="5911" formatCode="0.000">
                  <c:v>0.86146999999999996</c:v>
                </c:pt>
                <c:pt idx="5912" formatCode="0.000">
                  <c:v>0.86146999999999996</c:v>
                </c:pt>
                <c:pt idx="5913" formatCode="0.000">
                  <c:v>0.86146999999999996</c:v>
                </c:pt>
                <c:pt idx="5914" formatCode="0.000">
                  <c:v>0.86146999999999996</c:v>
                </c:pt>
                <c:pt idx="5915" formatCode="0.000">
                  <c:v>0.86146999999999996</c:v>
                </c:pt>
                <c:pt idx="5916" formatCode="0.000">
                  <c:v>0.86146999999999996</c:v>
                </c:pt>
                <c:pt idx="5917" formatCode="0.000">
                  <c:v>0.86146999999999996</c:v>
                </c:pt>
                <c:pt idx="5918" formatCode="0.000">
                  <c:v>0.86146999999999996</c:v>
                </c:pt>
                <c:pt idx="5919" formatCode="0.000">
                  <c:v>0.86146999999999996</c:v>
                </c:pt>
                <c:pt idx="5920" formatCode="0.000">
                  <c:v>0.86146999999999996</c:v>
                </c:pt>
                <c:pt idx="5921" formatCode="0.000">
                  <c:v>0.86146999999999996</c:v>
                </c:pt>
                <c:pt idx="5922" formatCode="0.000">
                  <c:v>0.86146999999999996</c:v>
                </c:pt>
                <c:pt idx="5923" formatCode="0.000">
                  <c:v>0.86146999999999996</c:v>
                </c:pt>
                <c:pt idx="5924" formatCode="0.000">
                  <c:v>0.86146999999999996</c:v>
                </c:pt>
                <c:pt idx="5925" formatCode="0.000">
                  <c:v>0.86146999999999996</c:v>
                </c:pt>
                <c:pt idx="5926" formatCode="0.000">
                  <c:v>0.86146999999999996</c:v>
                </c:pt>
                <c:pt idx="5927" formatCode="0.000">
                  <c:v>0.86146999999999996</c:v>
                </c:pt>
                <c:pt idx="5928" formatCode="0.000">
                  <c:v>0.86895999999999995</c:v>
                </c:pt>
                <c:pt idx="5929" formatCode="0.000">
                  <c:v>0.86146999999999996</c:v>
                </c:pt>
                <c:pt idx="5930" formatCode="0.000">
                  <c:v>0.86146999999999996</c:v>
                </c:pt>
                <c:pt idx="5931" formatCode="0.000">
                  <c:v>0.86146999999999996</c:v>
                </c:pt>
                <c:pt idx="5932" formatCode="0.000">
                  <c:v>0.86146999999999996</c:v>
                </c:pt>
                <c:pt idx="5933" formatCode="0.000">
                  <c:v>0.86146999999999996</c:v>
                </c:pt>
                <c:pt idx="5934" formatCode="0.000">
                  <c:v>0.86146999999999996</c:v>
                </c:pt>
                <c:pt idx="5935" formatCode="0.000">
                  <c:v>0.86146999999999996</c:v>
                </c:pt>
                <c:pt idx="5936" formatCode="0.000">
                  <c:v>0.86146999999999996</c:v>
                </c:pt>
                <c:pt idx="5937" formatCode="0.000">
                  <c:v>0.86146999999999996</c:v>
                </c:pt>
                <c:pt idx="5938" formatCode="0.000">
                  <c:v>0.86146999999999996</c:v>
                </c:pt>
                <c:pt idx="5939" formatCode="0.000">
                  <c:v>0.86146999999999996</c:v>
                </c:pt>
                <c:pt idx="5940" formatCode="0.000">
                  <c:v>0.86146999999999996</c:v>
                </c:pt>
                <c:pt idx="5941" formatCode="0.000">
                  <c:v>0.86895999999999995</c:v>
                </c:pt>
                <c:pt idx="5942" formatCode="0.000">
                  <c:v>0.86895999999999995</c:v>
                </c:pt>
                <c:pt idx="5943" formatCode="0.000">
                  <c:v>0.86895999999999995</c:v>
                </c:pt>
                <c:pt idx="5944" formatCode="0.000">
                  <c:v>0.86895999999999995</c:v>
                </c:pt>
                <c:pt idx="5945" formatCode="0.000">
                  <c:v>0.86895999999999995</c:v>
                </c:pt>
                <c:pt idx="5946" formatCode="0.000">
                  <c:v>0.86895999999999995</c:v>
                </c:pt>
                <c:pt idx="5947" formatCode="0.000">
                  <c:v>0.86895999999999995</c:v>
                </c:pt>
                <c:pt idx="5948" formatCode="0.000">
                  <c:v>0.86895999999999995</c:v>
                </c:pt>
                <c:pt idx="5949" formatCode="0.000">
                  <c:v>0.86895999999999995</c:v>
                </c:pt>
                <c:pt idx="5950" formatCode="0.000">
                  <c:v>0.86146999999999996</c:v>
                </c:pt>
                <c:pt idx="5951" formatCode="0.000">
                  <c:v>0.86146999999999996</c:v>
                </c:pt>
                <c:pt idx="5952" formatCode="0.000">
                  <c:v>0.86146999999999996</c:v>
                </c:pt>
                <c:pt idx="5953" formatCode="0.000">
                  <c:v>0.86146999999999996</c:v>
                </c:pt>
                <c:pt idx="5954" formatCode="0.000">
                  <c:v>0.86146999999999996</c:v>
                </c:pt>
                <c:pt idx="5955" formatCode="0.000">
                  <c:v>0.86146999999999996</c:v>
                </c:pt>
                <c:pt idx="5956" formatCode="0.000">
                  <c:v>0.86146999999999996</c:v>
                </c:pt>
                <c:pt idx="5957" formatCode="0.000">
                  <c:v>0.86895999999999995</c:v>
                </c:pt>
                <c:pt idx="5958" formatCode="0.000">
                  <c:v>0.86895999999999995</c:v>
                </c:pt>
                <c:pt idx="5959" formatCode="0.000">
                  <c:v>0.86895999999999995</c:v>
                </c:pt>
                <c:pt idx="5960" formatCode="0.000">
                  <c:v>0.86895999999999995</c:v>
                </c:pt>
                <c:pt idx="5961" formatCode="0.000">
                  <c:v>0.86895999999999995</c:v>
                </c:pt>
                <c:pt idx="5962" formatCode="0.000">
                  <c:v>0.86895999999999995</c:v>
                </c:pt>
                <c:pt idx="5963" formatCode="0.000">
                  <c:v>0.86895999999999995</c:v>
                </c:pt>
                <c:pt idx="5964" formatCode="0.000">
                  <c:v>0.86895999999999995</c:v>
                </c:pt>
                <c:pt idx="5965" formatCode="0.000">
                  <c:v>0.86895999999999995</c:v>
                </c:pt>
                <c:pt idx="5966" formatCode="0.000">
                  <c:v>0.86895999999999995</c:v>
                </c:pt>
                <c:pt idx="5967" formatCode="0.000">
                  <c:v>0.86895999999999995</c:v>
                </c:pt>
                <c:pt idx="5968" formatCode="0.000">
                  <c:v>0.86895999999999995</c:v>
                </c:pt>
                <c:pt idx="5969" formatCode="0.000">
                  <c:v>0.86895999999999995</c:v>
                </c:pt>
                <c:pt idx="5970" formatCode="0.000">
                  <c:v>0.86895999999999995</c:v>
                </c:pt>
                <c:pt idx="5971" formatCode="0.000">
                  <c:v>0.86895999999999995</c:v>
                </c:pt>
                <c:pt idx="5972" formatCode="0.000">
                  <c:v>0.86895999999999995</c:v>
                </c:pt>
                <c:pt idx="5973" formatCode="0.000">
                  <c:v>0.86895999999999995</c:v>
                </c:pt>
                <c:pt idx="5974" formatCode="0.000">
                  <c:v>0.86895999999999995</c:v>
                </c:pt>
                <c:pt idx="5975" formatCode="0.000">
                  <c:v>0.86895999999999995</c:v>
                </c:pt>
                <c:pt idx="5976" formatCode="0.000">
                  <c:v>0.86895999999999995</c:v>
                </c:pt>
                <c:pt idx="5977" formatCode="0.000">
                  <c:v>0.86895999999999995</c:v>
                </c:pt>
                <c:pt idx="5978" formatCode="0.000">
                  <c:v>0.86895999999999995</c:v>
                </c:pt>
                <c:pt idx="5979" formatCode="0.000">
                  <c:v>0.86895999999999995</c:v>
                </c:pt>
                <c:pt idx="5980" formatCode="0.000">
                  <c:v>0.87644999999999995</c:v>
                </c:pt>
                <c:pt idx="5981" formatCode="0.000">
                  <c:v>0.87644999999999995</c:v>
                </c:pt>
                <c:pt idx="5982" formatCode="0.000">
                  <c:v>0.87644999999999995</c:v>
                </c:pt>
                <c:pt idx="5983" formatCode="0.000">
                  <c:v>0.86895999999999995</c:v>
                </c:pt>
                <c:pt idx="5984" formatCode="0.000">
                  <c:v>0.86146999999999996</c:v>
                </c:pt>
                <c:pt idx="5985" formatCode="0.000">
                  <c:v>0.86895999999999995</c:v>
                </c:pt>
                <c:pt idx="5986" formatCode="0.000">
                  <c:v>0.86895999999999995</c:v>
                </c:pt>
                <c:pt idx="5987" formatCode="0.000">
                  <c:v>0.86895999999999995</c:v>
                </c:pt>
                <c:pt idx="5988" formatCode="0.000">
                  <c:v>0.86895999999999995</c:v>
                </c:pt>
                <c:pt idx="5989" formatCode="0.000">
                  <c:v>0.86895999999999995</c:v>
                </c:pt>
                <c:pt idx="5990" formatCode="0.000">
                  <c:v>0.87644999999999995</c:v>
                </c:pt>
                <c:pt idx="5991" formatCode="0.000">
                  <c:v>0.87644999999999995</c:v>
                </c:pt>
                <c:pt idx="5992" formatCode="0.000">
                  <c:v>0.86895999999999995</c:v>
                </c:pt>
                <c:pt idx="5993" formatCode="0.000">
                  <c:v>0.86895999999999995</c:v>
                </c:pt>
                <c:pt idx="5994" formatCode="0.000">
                  <c:v>0.87644999999999995</c:v>
                </c:pt>
                <c:pt idx="5995" formatCode="0.000">
                  <c:v>0.87644999999999995</c:v>
                </c:pt>
                <c:pt idx="5996" formatCode="0.000">
                  <c:v>0.87644999999999995</c:v>
                </c:pt>
                <c:pt idx="5997" formatCode="0.000">
                  <c:v>0.87644999999999995</c:v>
                </c:pt>
                <c:pt idx="5998" formatCode="0.000">
                  <c:v>0.87644999999999995</c:v>
                </c:pt>
                <c:pt idx="5999" formatCode="0.000">
                  <c:v>0.87644999999999995</c:v>
                </c:pt>
                <c:pt idx="6000" formatCode="0.000">
                  <c:v>0.86895999999999995</c:v>
                </c:pt>
                <c:pt idx="6001" formatCode="0.000">
                  <c:v>0.86895999999999995</c:v>
                </c:pt>
                <c:pt idx="6002" formatCode="0.000">
                  <c:v>0.86146999999999996</c:v>
                </c:pt>
                <c:pt idx="6003" formatCode="0.000">
                  <c:v>0.86895999999999995</c:v>
                </c:pt>
                <c:pt idx="6004" formatCode="0.000">
                  <c:v>0.86895999999999995</c:v>
                </c:pt>
                <c:pt idx="6005" formatCode="0.000">
                  <c:v>0.86895999999999995</c:v>
                </c:pt>
                <c:pt idx="6006" formatCode="0.000">
                  <c:v>0.86895999999999995</c:v>
                </c:pt>
                <c:pt idx="6007" formatCode="0.000">
                  <c:v>0.87644999999999995</c:v>
                </c:pt>
                <c:pt idx="6008" formatCode="0.000">
                  <c:v>0.87644999999999995</c:v>
                </c:pt>
                <c:pt idx="6009" formatCode="0.000">
                  <c:v>0.87644999999999995</c:v>
                </c:pt>
                <c:pt idx="6010" formatCode="0.000">
                  <c:v>0.87644999999999995</c:v>
                </c:pt>
                <c:pt idx="6011" formatCode="0.000">
                  <c:v>0.87644999999999995</c:v>
                </c:pt>
                <c:pt idx="6012" formatCode="0.000">
                  <c:v>0.87644999999999995</c:v>
                </c:pt>
                <c:pt idx="6013" formatCode="0.000">
                  <c:v>0.87644999999999995</c:v>
                </c:pt>
                <c:pt idx="6014" formatCode="0.000">
                  <c:v>0.87644999999999995</c:v>
                </c:pt>
                <c:pt idx="6015" formatCode="0.000">
                  <c:v>0.87644999999999995</c:v>
                </c:pt>
                <c:pt idx="6016" formatCode="0.000">
                  <c:v>0.87644999999999995</c:v>
                </c:pt>
                <c:pt idx="6017" formatCode="0.000">
                  <c:v>0.87644999999999995</c:v>
                </c:pt>
                <c:pt idx="6018" formatCode="0.000">
                  <c:v>0.87644999999999995</c:v>
                </c:pt>
                <c:pt idx="6019" formatCode="0.000">
                  <c:v>0.86895999999999995</c:v>
                </c:pt>
                <c:pt idx="6020" formatCode="0.000">
                  <c:v>0.86895999999999995</c:v>
                </c:pt>
                <c:pt idx="6021" formatCode="0.000">
                  <c:v>0.86895999999999995</c:v>
                </c:pt>
                <c:pt idx="6022" formatCode="0.000">
                  <c:v>0.86895999999999995</c:v>
                </c:pt>
                <c:pt idx="6023" formatCode="0.000">
                  <c:v>0.86895999999999995</c:v>
                </c:pt>
                <c:pt idx="6024" formatCode="0.000">
                  <c:v>0.86895999999999995</c:v>
                </c:pt>
                <c:pt idx="6025" formatCode="0.000">
                  <c:v>0.86895999999999995</c:v>
                </c:pt>
                <c:pt idx="6026" formatCode="0.000">
                  <c:v>0.87644999999999995</c:v>
                </c:pt>
                <c:pt idx="6027" formatCode="0.000">
                  <c:v>0.87644999999999995</c:v>
                </c:pt>
                <c:pt idx="6028" formatCode="0.000">
                  <c:v>0.87644999999999995</c:v>
                </c:pt>
                <c:pt idx="6029" formatCode="0.000">
                  <c:v>0.88393999999999995</c:v>
                </c:pt>
                <c:pt idx="6030" formatCode="0.000">
                  <c:v>0.88393999999999995</c:v>
                </c:pt>
                <c:pt idx="6031" formatCode="0.000">
                  <c:v>0.88393999999999995</c:v>
                </c:pt>
                <c:pt idx="6032" formatCode="0.000">
                  <c:v>0.88393999999999995</c:v>
                </c:pt>
                <c:pt idx="6033" formatCode="0.000">
                  <c:v>0.88393999999999995</c:v>
                </c:pt>
                <c:pt idx="6034" formatCode="0.000">
                  <c:v>0.88393999999999995</c:v>
                </c:pt>
                <c:pt idx="6035" formatCode="0.000">
                  <c:v>0.88393999999999995</c:v>
                </c:pt>
                <c:pt idx="6036" formatCode="0.000">
                  <c:v>0.87644999999999995</c:v>
                </c:pt>
                <c:pt idx="6037" formatCode="0.000">
                  <c:v>0.87644999999999995</c:v>
                </c:pt>
                <c:pt idx="6038" formatCode="0.000">
                  <c:v>0.87644999999999995</c:v>
                </c:pt>
                <c:pt idx="6039" formatCode="0.000">
                  <c:v>0.87644999999999995</c:v>
                </c:pt>
                <c:pt idx="6040" formatCode="0.000">
                  <c:v>0.87644999999999995</c:v>
                </c:pt>
                <c:pt idx="6041" formatCode="0.000">
                  <c:v>0.87644999999999995</c:v>
                </c:pt>
                <c:pt idx="6042" formatCode="0.000">
                  <c:v>0.87644999999999995</c:v>
                </c:pt>
                <c:pt idx="6043" formatCode="0.000">
                  <c:v>0.87644999999999995</c:v>
                </c:pt>
                <c:pt idx="6044" formatCode="0.000">
                  <c:v>0.88393999999999995</c:v>
                </c:pt>
                <c:pt idx="6045" formatCode="0.000">
                  <c:v>0.88393999999999995</c:v>
                </c:pt>
                <c:pt idx="6046" formatCode="0.000">
                  <c:v>0.88393999999999995</c:v>
                </c:pt>
                <c:pt idx="6047" formatCode="0.000">
                  <c:v>0.88393999999999995</c:v>
                </c:pt>
                <c:pt idx="6048" formatCode="0.000">
                  <c:v>0.88393999999999995</c:v>
                </c:pt>
                <c:pt idx="6049" formatCode="0.000">
                  <c:v>0.88393999999999995</c:v>
                </c:pt>
                <c:pt idx="6050" formatCode="0.000">
                  <c:v>0.88393999999999995</c:v>
                </c:pt>
                <c:pt idx="6051" formatCode="0.000">
                  <c:v>0.88393999999999995</c:v>
                </c:pt>
                <c:pt idx="6052" formatCode="0.000">
                  <c:v>0.88393999999999995</c:v>
                </c:pt>
                <c:pt idx="6053" formatCode="0.000">
                  <c:v>0.87644999999999995</c:v>
                </c:pt>
                <c:pt idx="6054" formatCode="0.000">
                  <c:v>0.87644999999999995</c:v>
                </c:pt>
                <c:pt idx="6055" formatCode="0.000">
                  <c:v>0.87644999999999995</c:v>
                </c:pt>
                <c:pt idx="6056" formatCode="0.000">
                  <c:v>0.87644999999999995</c:v>
                </c:pt>
                <c:pt idx="6057" formatCode="0.000">
                  <c:v>0.87644999999999995</c:v>
                </c:pt>
                <c:pt idx="6058" formatCode="0.000">
                  <c:v>0.88393999999999995</c:v>
                </c:pt>
                <c:pt idx="6059" formatCode="0.000">
                  <c:v>0.88393999999999995</c:v>
                </c:pt>
                <c:pt idx="6060" formatCode="0.000">
                  <c:v>0.88393999999999995</c:v>
                </c:pt>
                <c:pt idx="6061" formatCode="0.000">
                  <c:v>0.88393999999999995</c:v>
                </c:pt>
                <c:pt idx="6062" formatCode="0.000">
                  <c:v>0.88393999999999995</c:v>
                </c:pt>
                <c:pt idx="6063" formatCode="0.000">
                  <c:v>0.88393999999999995</c:v>
                </c:pt>
                <c:pt idx="6064" formatCode="0.000">
                  <c:v>0.88393999999999995</c:v>
                </c:pt>
                <c:pt idx="6065" formatCode="0.000">
                  <c:v>0.88393999999999995</c:v>
                </c:pt>
                <c:pt idx="6066" formatCode="0.000">
                  <c:v>0.88393999999999995</c:v>
                </c:pt>
                <c:pt idx="6067" formatCode="0.000">
                  <c:v>0.88393999999999995</c:v>
                </c:pt>
                <c:pt idx="6068" formatCode="0.000">
                  <c:v>0.88393999999999995</c:v>
                </c:pt>
                <c:pt idx="6069" formatCode="0.000">
                  <c:v>0.87644999999999995</c:v>
                </c:pt>
                <c:pt idx="6070" formatCode="0.000">
                  <c:v>0.87644999999999995</c:v>
                </c:pt>
                <c:pt idx="6071" formatCode="0.000">
                  <c:v>0.88393999999999995</c:v>
                </c:pt>
                <c:pt idx="6072" formatCode="0.000">
                  <c:v>0.88393999999999995</c:v>
                </c:pt>
                <c:pt idx="6073" formatCode="0.000">
                  <c:v>0.88393999999999995</c:v>
                </c:pt>
                <c:pt idx="6074" formatCode="0.000">
                  <c:v>0.88393999999999995</c:v>
                </c:pt>
                <c:pt idx="6075" formatCode="0.000">
                  <c:v>0.88393999999999995</c:v>
                </c:pt>
                <c:pt idx="6076" formatCode="0.000">
                  <c:v>0.88393999999999995</c:v>
                </c:pt>
                <c:pt idx="6077" formatCode="0.000">
                  <c:v>0.88393999999999995</c:v>
                </c:pt>
                <c:pt idx="6078" formatCode="0.000">
                  <c:v>0.88393999999999995</c:v>
                </c:pt>
                <c:pt idx="6079" formatCode="0.000">
                  <c:v>0.88393999999999995</c:v>
                </c:pt>
                <c:pt idx="6080" formatCode="0.000">
                  <c:v>0.88393999999999995</c:v>
                </c:pt>
                <c:pt idx="6081" formatCode="0.000">
                  <c:v>0.88393999999999995</c:v>
                </c:pt>
                <c:pt idx="6082" formatCode="0.000">
                  <c:v>0.88393999999999995</c:v>
                </c:pt>
                <c:pt idx="6083" formatCode="0.000">
                  <c:v>0.88393999999999995</c:v>
                </c:pt>
                <c:pt idx="6084" formatCode="0.000">
                  <c:v>0.88393999999999995</c:v>
                </c:pt>
                <c:pt idx="6085" formatCode="0.000">
                  <c:v>0.88393999999999995</c:v>
                </c:pt>
                <c:pt idx="6086" formatCode="0.000">
                  <c:v>0.88393999999999995</c:v>
                </c:pt>
                <c:pt idx="6087" formatCode="0.000">
                  <c:v>0.88393999999999995</c:v>
                </c:pt>
                <c:pt idx="6088" formatCode="0.000">
                  <c:v>0.88393999999999995</c:v>
                </c:pt>
                <c:pt idx="6089" formatCode="0.000">
                  <c:v>0.88393999999999995</c:v>
                </c:pt>
                <c:pt idx="6090" formatCode="0.000">
                  <c:v>0.88393999999999995</c:v>
                </c:pt>
                <c:pt idx="6091" formatCode="0.000">
                  <c:v>0.89142999999999994</c:v>
                </c:pt>
                <c:pt idx="6092" formatCode="0.000">
                  <c:v>0.89142999999999994</c:v>
                </c:pt>
                <c:pt idx="6093" formatCode="0.000">
                  <c:v>0.89142999999999994</c:v>
                </c:pt>
                <c:pt idx="6094" formatCode="0.000">
                  <c:v>0.89142999999999994</c:v>
                </c:pt>
                <c:pt idx="6095" formatCode="0.000">
                  <c:v>0.89142999999999994</c:v>
                </c:pt>
                <c:pt idx="6096" formatCode="0.000">
                  <c:v>0.89142999999999994</c:v>
                </c:pt>
                <c:pt idx="6097" formatCode="0.000">
                  <c:v>0.89142999999999994</c:v>
                </c:pt>
                <c:pt idx="6098" formatCode="0.000">
                  <c:v>0.89142999999999994</c:v>
                </c:pt>
                <c:pt idx="6099" formatCode="0.000">
                  <c:v>0.89142999999999994</c:v>
                </c:pt>
                <c:pt idx="6100" formatCode="0.000">
                  <c:v>0.88393999999999995</c:v>
                </c:pt>
                <c:pt idx="6101" formatCode="0.000">
                  <c:v>0.88393999999999995</c:v>
                </c:pt>
                <c:pt idx="6102" formatCode="0.000">
                  <c:v>0.88393999999999995</c:v>
                </c:pt>
                <c:pt idx="6103" formatCode="0.000">
                  <c:v>0.88393999999999995</c:v>
                </c:pt>
                <c:pt idx="6104" formatCode="0.000">
                  <c:v>0.88393999999999995</c:v>
                </c:pt>
                <c:pt idx="6105" formatCode="0.000">
                  <c:v>0.88393999999999995</c:v>
                </c:pt>
                <c:pt idx="6106" formatCode="0.000">
                  <c:v>0.88393999999999995</c:v>
                </c:pt>
                <c:pt idx="6107" formatCode="0.000">
                  <c:v>0.88393999999999995</c:v>
                </c:pt>
                <c:pt idx="6108" formatCode="0.000">
                  <c:v>0.89142999999999994</c:v>
                </c:pt>
                <c:pt idx="6109" formatCode="0.000">
                  <c:v>0.89142999999999994</c:v>
                </c:pt>
                <c:pt idx="6110" formatCode="0.000">
                  <c:v>0.89142999999999994</c:v>
                </c:pt>
                <c:pt idx="6111" formatCode="0.000">
                  <c:v>0.89142999999999994</c:v>
                </c:pt>
                <c:pt idx="6112" formatCode="0.000">
                  <c:v>0.89142999999999994</c:v>
                </c:pt>
                <c:pt idx="6113" formatCode="0.000">
                  <c:v>0.89142999999999994</c:v>
                </c:pt>
                <c:pt idx="6114" formatCode="0.000">
                  <c:v>0.89142999999999994</c:v>
                </c:pt>
                <c:pt idx="6115" formatCode="0.000">
                  <c:v>0.89142999999999994</c:v>
                </c:pt>
                <c:pt idx="6116" formatCode="0.000">
                  <c:v>0.89142999999999994</c:v>
                </c:pt>
                <c:pt idx="6117" formatCode="0.000">
                  <c:v>0.89142999999999994</c:v>
                </c:pt>
                <c:pt idx="6118" formatCode="0.000">
                  <c:v>0.89142999999999994</c:v>
                </c:pt>
                <c:pt idx="6119" formatCode="0.000">
                  <c:v>0.89142999999999994</c:v>
                </c:pt>
                <c:pt idx="6120" formatCode="0.000">
                  <c:v>0.89142999999999994</c:v>
                </c:pt>
                <c:pt idx="6121" formatCode="0.000">
                  <c:v>0.89142999999999994</c:v>
                </c:pt>
                <c:pt idx="6122" formatCode="0.000">
                  <c:v>0.89142999999999994</c:v>
                </c:pt>
                <c:pt idx="6123" formatCode="0.000">
                  <c:v>0.89142999999999994</c:v>
                </c:pt>
                <c:pt idx="6124" formatCode="0.000">
                  <c:v>0.89142999999999994</c:v>
                </c:pt>
                <c:pt idx="6125" formatCode="0.000">
                  <c:v>0.89142999999999994</c:v>
                </c:pt>
                <c:pt idx="6126" formatCode="0.000">
                  <c:v>0.89142999999999994</c:v>
                </c:pt>
                <c:pt idx="6127" formatCode="0.000">
                  <c:v>0.89142999999999994</c:v>
                </c:pt>
                <c:pt idx="6128" formatCode="0.000">
                  <c:v>0.89142999999999994</c:v>
                </c:pt>
              </c:numCache>
            </c:numRef>
          </c:xVal>
          <c:yVal>
            <c:numRef>
              <c:f>neat_resin_1!$B$4:$B$9999</c:f>
              <c:numCache>
                <c:formatCode>0.000</c:formatCode>
                <c:ptCount val="9996"/>
                <c:pt idx="0">
                  <c:v>6.9110000000000005E-2</c:v>
                </c:pt>
                <c:pt idx="1">
                  <c:v>6.9599999999999995E-2</c:v>
                </c:pt>
                <c:pt idx="2">
                  <c:v>6.9089999999999999E-2</c:v>
                </c:pt>
                <c:pt idx="3">
                  <c:v>6.8830000000000002E-2</c:v>
                </c:pt>
                <c:pt idx="4">
                  <c:v>6.9959999999999994E-2</c:v>
                </c:pt>
                <c:pt idx="5">
                  <c:v>6.9510000000000002E-2</c:v>
                </c:pt>
                <c:pt idx="6">
                  <c:v>7.0279999999999995E-2</c:v>
                </c:pt>
                <c:pt idx="7">
                  <c:v>7.0169999999999996E-2</c:v>
                </c:pt>
                <c:pt idx="8">
                  <c:v>7.0629999999999998E-2</c:v>
                </c:pt>
                <c:pt idx="9">
                  <c:v>7.1300000000000002E-2</c:v>
                </c:pt>
                <c:pt idx="10">
                  <c:v>7.2480000000000003E-2</c:v>
                </c:pt>
                <c:pt idx="11">
                  <c:v>6.9099999999999995E-2</c:v>
                </c:pt>
                <c:pt idx="12">
                  <c:v>7.3370000000000005E-2</c:v>
                </c:pt>
                <c:pt idx="13">
                  <c:v>7.2209999999999996E-2</c:v>
                </c:pt>
                <c:pt idx="14">
                  <c:v>7.3880000000000001E-2</c:v>
                </c:pt>
                <c:pt idx="15">
                  <c:v>7.2020000000000001E-2</c:v>
                </c:pt>
                <c:pt idx="16">
                  <c:v>6.8709999999999993E-2</c:v>
                </c:pt>
                <c:pt idx="17">
                  <c:v>7.4249999999999997E-2</c:v>
                </c:pt>
                <c:pt idx="18">
                  <c:v>7.0910000000000001E-2</c:v>
                </c:pt>
                <c:pt idx="19">
                  <c:v>6.8279999999999993E-2</c:v>
                </c:pt>
                <c:pt idx="20">
                  <c:v>7.0559999999999998E-2</c:v>
                </c:pt>
                <c:pt idx="21">
                  <c:v>6.8150000000000002E-2</c:v>
                </c:pt>
                <c:pt idx="22">
                  <c:v>7.1559999999999999E-2</c:v>
                </c:pt>
                <c:pt idx="23">
                  <c:v>6.9159999999999999E-2</c:v>
                </c:pt>
                <c:pt idx="24">
                  <c:v>7.1989999999999998E-2</c:v>
                </c:pt>
                <c:pt idx="25">
                  <c:v>7.0870000000000002E-2</c:v>
                </c:pt>
                <c:pt idx="26">
                  <c:v>7.1569999999999995E-2</c:v>
                </c:pt>
                <c:pt idx="27">
                  <c:v>7.1690000000000004E-2</c:v>
                </c:pt>
                <c:pt idx="28">
                  <c:v>7.1260000000000004E-2</c:v>
                </c:pt>
                <c:pt idx="29">
                  <c:v>7.1650000000000005E-2</c:v>
                </c:pt>
                <c:pt idx="30">
                  <c:v>7.1609999999999993E-2</c:v>
                </c:pt>
                <c:pt idx="31">
                  <c:v>7.2020000000000001E-2</c:v>
                </c:pt>
                <c:pt idx="32">
                  <c:v>7.2749999999999995E-2</c:v>
                </c:pt>
                <c:pt idx="33">
                  <c:v>7.2480000000000003E-2</c:v>
                </c:pt>
                <c:pt idx="34">
                  <c:v>7.2440000000000004E-2</c:v>
                </c:pt>
                <c:pt idx="35">
                  <c:v>7.1660000000000001E-2</c:v>
                </c:pt>
                <c:pt idx="36">
                  <c:v>7.1650000000000005E-2</c:v>
                </c:pt>
                <c:pt idx="37">
                  <c:v>7.109E-2</c:v>
                </c:pt>
                <c:pt idx="38">
                  <c:v>7.3289999999999994E-2</c:v>
                </c:pt>
                <c:pt idx="39">
                  <c:v>7.3639999999999997E-2</c:v>
                </c:pt>
                <c:pt idx="40">
                  <c:v>7.3419999999999999E-2</c:v>
                </c:pt>
                <c:pt idx="41">
                  <c:v>7.356E-2</c:v>
                </c:pt>
                <c:pt idx="42">
                  <c:v>7.2529999999999997E-2</c:v>
                </c:pt>
                <c:pt idx="43">
                  <c:v>7.3730000000000004E-2</c:v>
                </c:pt>
                <c:pt idx="44">
                  <c:v>7.4630000000000002E-2</c:v>
                </c:pt>
                <c:pt idx="45">
                  <c:v>7.8030000000000002E-2</c:v>
                </c:pt>
                <c:pt idx="46">
                  <c:v>8.2140000000000005E-2</c:v>
                </c:pt>
                <c:pt idx="47">
                  <c:v>8.6169999999999997E-2</c:v>
                </c:pt>
                <c:pt idx="48">
                  <c:v>9.0550000000000005E-2</c:v>
                </c:pt>
                <c:pt idx="49">
                  <c:v>9.3450000000000005E-2</c:v>
                </c:pt>
                <c:pt idx="50">
                  <c:v>9.8140000000000005E-2</c:v>
                </c:pt>
                <c:pt idx="51">
                  <c:v>0.10167</c:v>
                </c:pt>
                <c:pt idx="52">
                  <c:v>0.10592</c:v>
                </c:pt>
                <c:pt idx="53">
                  <c:v>0.1106</c:v>
                </c:pt>
                <c:pt idx="54">
                  <c:v>0.11623</c:v>
                </c:pt>
                <c:pt idx="55">
                  <c:v>0.12267</c:v>
                </c:pt>
                <c:pt idx="56">
                  <c:v>0.12592</c:v>
                </c:pt>
                <c:pt idx="57">
                  <c:v>0.12926000000000001</c:v>
                </c:pt>
                <c:pt idx="58">
                  <c:v>0.13250999999999999</c:v>
                </c:pt>
                <c:pt idx="59">
                  <c:v>0.1358</c:v>
                </c:pt>
                <c:pt idx="60">
                  <c:v>0.13938999999999999</c:v>
                </c:pt>
                <c:pt idx="61">
                  <c:v>0.14304</c:v>
                </c:pt>
                <c:pt idx="62">
                  <c:v>0.14663000000000001</c:v>
                </c:pt>
                <c:pt idx="63">
                  <c:v>0.15039</c:v>
                </c:pt>
                <c:pt idx="64">
                  <c:v>0.15384999999999999</c:v>
                </c:pt>
                <c:pt idx="65">
                  <c:v>0.15731999999999999</c:v>
                </c:pt>
                <c:pt idx="66">
                  <c:v>0.16083</c:v>
                </c:pt>
                <c:pt idx="67">
                  <c:v>0.16461999999999999</c:v>
                </c:pt>
                <c:pt idx="68">
                  <c:v>0.16880000000000001</c:v>
                </c:pt>
                <c:pt idx="69">
                  <c:v>0.17293</c:v>
                </c:pt>
                <c:pt idx="70">
                  <c:v>0.17738999999999999</c:v>
                </c:pt>
                <c:pt idx="71">
                  <c:v>0.18160999999999999</c:v>
                </c:pt>
                <c:pt idx="72">
                  <c:v>0.18611</c:v>
                </c:pt>
                <c:pt idx="73">
                  <c:v>0.19075</c:v>
                </c:pt>
                <c:pt idx="74">
                  <c:v>0.1958</c:v>
                </c:pt>
                <c:pt idx="75">
                  <c:v>0.20077999999999999</c:v>
                </c:pt>
                <c:pt idx="76">
                  <c:v>0.20613000000000001</c:v>
                </c:pt>
                <c:pt idx="77">
                  <c:v>0.21118999999999999</c:v>
                </c:pt>
                <c:pt idx="78">
                  <c:v>0.21625</c:v>
                </c:pt>
                <c:pt idx="79">
                  <c:v>0.22165000000000001</c:v>
                </c:pt>
                <c:pt idx="80">
                  <c:v>0.22692999999999999</c:v>
                </c:pt>
                <c:pt idx="81">
                  <c:v>0.23249</c:v>
                </c:pt>
                <c:pt idx="82">
                  <c:v>0.23743</c:v>
                </c:pt>
                <c:pt idx="83">
                  <c:v>0.24249999999999999</c:v>
                </c:pt>
                <c:pt idx="84">
                  <c:v>0.24773000000000001</c:v>
                </c:pt>
                <c:pt idx="85">
                  <c:v>0.25319999999999998</c:v>
                </c:pt>
                <c:pt idx="86">
                  <c:v>0.25824999999999998</c:v>
                </c:pt>
                <c:pt idx="87">
                  <c:v>0.26373999999999997</c:v>
                </c:pt>
                <c:pt idx="88">
                  <c:v>0.26923999999999998</c:v>
                </c:pt>
                <c:pt idx="89">
                  <c:v>0.27448</c:v>
                </c:pt>
                <c:pt idx="90">
                  <c:v>0.27960000000000002</c:v>
                </c:pt>
                <c:pt idx="91">
                  <c:v>0.28481000000000001</c:v>
                </c:pt>
                <c:pt idx="92">
                  <c:v>0.29067999999999999</c:v>
                </c:pt>
                <c:pt idx="93">
                  <c:v>0.29637999999999998</c:v>
                </c:pt>
                <c:pt idx="94">
                  <c:v>0.30170999999999998</c:v>
                </c:pt>
                <c:pt idx="95">
                  <c:v>0.30713000000000001</c:v>
                </c:pt>
                <c:pt idx="96">
                  <c:v>0.31280999999999998</c:v>
                </c:pt>
                <c:pt idx="97">
                  <c:v>0.31852999999999998</c:v>
                </c:pt>
                <c:pt idx="98">
                  <c:v>0.32402999999999998</c:v>
                </c:pt>
                <c:pt idx="99">
                  <c:v>0.32945000000000002</c:v>
                </c:pt>
                <c:pt idx="100">
                  <c:v>0.33498</c:v>
                </c:pt>
                <c:pt idx="101">
                  <c:v>0.34033000000000002</c:v>
                </c:pt>
                <c:pt idx="102">
                  <c:v>0.34533999999999998</c:v>
                </c:pt>
                <c:pt idx="103">
                  <c:v>0.35047</c:v>
                </c:pt>
                <c:pt idx="104">
                  <c:v>0.35588999999999998</c:v>
                </c:pt>
                <c:pt idx="105">
                  <c:v>0.36112</c:v>
                </c:pt>
                <c:pt idx="106">
                  <c:v>0.36624000000000001</c:v>
                </c:pt>
                <c:pt idx="107">
                  <c:v>0.37112000000000001</c:v>
                </c:pt>
                <c:pt idx="108">
                  <c:v>0.37614999999999998</c:v>
                </c:pt>
                <c:pt idx="109">
                  <c:v>0.38146999999999998</c:v>
                </c:pt>
                <c:pt idx="110">
                  <c:v>0.38662000000000002</c:v>
                </c:pt>
                <c:pt idx="111">
                  <c:v>0.39177000000000001</c:v>
                </c:pt>
                <c:pt idx="112">
                  <c:v>0.39722000000000002</c:v>
                </c:pt>
                <c:pt idx="113">
                  <c:v>0.40266000000000002</c:v>
                </c:pt>
                <c:pt idx="114">
                  <c:v>0.40777000000000002</c:v>
                </c:pt>
                <c:pt idx="115">
                  <c:v>0.41299000000000002</c:v>
                </c:pt>
                <c:pt idx="116">
                  <c:v>0.41835</c:v>
                </c:pt>
                <c:pt idx="117">
                  <c:v>0.42376000000000003</c:v>
                </c:pt>
                <c:pt idx="118">
                  <c:v>0.42927999999999999</c:v>
                </c:pt>
                <c:pt idx="119">
                  <c:v>0.43463000000000002</c:v>
                </c:pt>
                <c:pt idx="120">
                  <c:v>0.44002999999999998</c:v>
                </c:pt>
                <c:pt idx="121">
                  <c:v>0.44536999999999999</c:v>
                </c:pt>
                <c:pt idx="122">
                  <c:v>0.45073000000000002</c:v>
                </c:pt>
                <c:pt idx="123">
                  <c:v>0.45585999999999999</c:v>
                </c:pt>
                <c:pt idx="124">
                  <c:v>0.46111999999999997</c:v>
                </c:pt>
                <c:pt idx="125">
                  <c:v>0.46622999999999998</c:v>
                </c:pt>
                <c:pt idx="126">
                  <c:v>0.47141</c:v>
                </c:pt>
                <c:pt idx="127">
                  <c:v>0.47643000000000002</c:v>
                </c:pt>
                <c:pt idx="128">
                  <c:v>0.48125000000000001</c:v>
                </c:pt>
                <c:pt idx="129">
                  <c:v>0.48608000000000001</c:v>
                </c:pt>
                <c:pt idx="130">
                  <c:v>0.49101</c:v>
                </c:pt>
                <c:pt idx="131">
                  <c:v>0.49596000000000001</c:v>
                </c:pt>
                <c:pt idx="132">
                  <c:v>0.50082000000000004</c:v>
                </c:pt>
                <c:pt idx="133">
                  <c:v>0.50587000000000004</c:v>
                </c:pt>
                <c:pt idx="134">
                  <c:v>0.51090999999999998</c:v>
                </c:pt>
                <c:pt idx="135">
                  <c:v>0.51620999999999995</c:v>
                </c:pt>
                <c:pt idx="136">
                  <c:v>0.52124000000000004</c:v>
                </c:pt>
                <c:pt idx="137">
                  <c:v>0.52651000000000003</c:v>
                </c:pt>
                <c:pt idx="138">
                  <c:v>0.53188999999999997</c:v>
                </c:pt>
                <c:pt idx="139">
                  <c:v>0.53724000000000005</c:v>
                </c:pt>
                <c:pt idx="140">
                  <c:v>0.54262999999999995</c:v>
                </c:pt>
                <c:pt idx="141">
                  <c:v>0.54827999999999999</c:v>
                </c:pt>
                <c:pt idx="142">
                  <c:v>0.55381000000000002</c:v>
                </c:pt>
                <c:pt idx="143">
                  <c:v>0.55915999999999999</c:v>
                </c:pt>
                <c:pt idx="144">
                  <c:v>0.56430000000000002</c:v>
                </c:pt>
                <c:pt idx="145">
                  <c:v>0.56962999999999997</c:v>
                </c:pt>
                <c:pt idx="146">
                  <c:v>0.57504999999999995</c:v>
                </c:pt>
                <c:pt idx="147">
                  <c:v>0.58011000000000001</c:v>
                </c:pt>
                <c:pt idx="148">
                  <c:v>0.58509</c:v>
                </c:pt>
                <c:pt idx="149">
                  <c:v>0.59004999999999996</c:v>
                </c:pt>
                <c:pt idx="150">
                  <c:v>0.59530000000000005</c:v>
                </c:pt>
                <c:pt idx="151">
                  <c:v>0.60011999999999999</c:v>
                </c:pt>
                <c:pt idx="152">
                  <c:v>0.60524999999999995</c:v>
                </c:pt>
                <c:pt idx="153">
                  <c:v>0.61034999999999995</c:v>
                </c:pt>
                <c:pt idx="154">
                  <c:v>0.61546000000000001</c:v>
                </c:pt>
                <c:pt idx="155">
                  <c:v>0.62063000000000001</c:v>
                </c:pt>
                <c:pt idx="156">
                  <c:v>0.62548999999999999</c:v>
                </c:pt>
                <c:pt idx="157">
                  <c:v>0.63083</c:v>
                </c:pt>
                <c:pt idx="158">
                  <c:v>0.63634999999999997</c:v>
                </c:pt>
                <c:pt idx="159">
                  <c:v>0.64202000000000004</c:v>
                </c:pt>
                <c:pt idx="160">
                  <c:v>0.64734000000000003</c:v>
                </c:pt>
                <c:pt idx="161">
                  <c:v>0.65300000000000002</c:v>
                </c:pt>
                <c:pt idx="162">
                  <c:v>0.65825999999999996</c:v>
                </c:pt>
                <c:pt idx="163">
                  <c:v>0.66386000000000001</c:v>
                </c:pt>
                <c:pt idx="164">
                  <c:v>0.66946000000000006</c:v>
                </c:pt>
                <c:pt idx="165">
                  <c:v>0.67474999999999996</c:v>
                </c:pt>
                <c:pt idx="166">
                  <c:v>0.68018999999999996</c:v>
                </c:pt>
                <c:pt idx="167">
                  <c:v>0.68535999999999997</c:v>
                </c:pt>
                <c:pt idx="168">
                  <c:v>0.69025000000000003</c:v>
                </c:pt>
                <c:pt idx="169">
                  <c:v>0.69527000000000005</c:v>
                </c:pt>
                <c:pt idx="170">
                  <c:v>0.70037000000000005</c:v>
                </c:pt>
                <c:pt idx="171">
                  <c:v>0.70545999999999998</c:v>
                </c:pt>
                <c:pt idx="172">
                  <c:v>0.7107</c:v>
                </c:pt>
                <c:pt idx="173">
                  <c:v>0.71584000000000003</c:v>
                </c:pt>
                <c:pt idx="174">
                  <c:v>0.72111999999999998</c:v>
                </c:pt>
                <c:pt idx="175">
                  <c:v>0.72623000000000004</c:v>
                </c:pt>
                <c:pt idx="176">
                  <c:v>0.73168</c:v>
                </c:pt>
                <c:pt idx="177">
                  <c:v>0.73702000000000001</c:v>
                </c:pt>
                <c:pt idx="178">
                  <c:v>0.74258000000000002</c:v>
                </c:pt>
                <c:pt idx="179">
                  <c:v>0.74805999999999995</c:v>
                </c:pt>
                <c:pt idx="180">
                  <c:v>0.75353999999999999</c:v>
                </c:pt>
                <c:pt idx="181">
                  <c:v>0.75892999999999999</c:v>
                </c:pt>
                <c:pt idx="182">
                  <c:v>0.76432999999999995</c:v>
                </c:pt>
                <c:pt idx="183">
                  <c:v>0.76961999999999997</c:v>
                </c:pt>
                <c:pt idx="184">
                  <c:v>0.77485000000000004</c:v>
                </c:pt>
                <c:pt idx="185">
                  <c:v>0.78010000000000002</c:v>
                </c:pt>
                <c:pt idx="186">
                  <c:v>0.78542999999999996</c:v>
                </c:pt>
                <c:pt idx="187">
                  <c:v>0.79085000000000005</c:v>
                </c:pt>
                <c:pt idx="188">
                  <c:v>0.79612000000000005</c:v>
                </c:pt>
                <c:pt idx="189">
                  <c:v>0.80123</c:v>
                </c:pt>
                <c:pt idx="190">
                  <c:v>0.80628999999999995</c:v>
                </c:pt>
                <c:pt idx="191">
                  <c:v>0.81142999999999998</c:v>
                </c:pt>
                <c:pt idx="192">
                  <c:v>0.81654000000000004</c:v>
                </c:pt>
                <c:pt idx="193">
                  <c:v>0.82145999999999997</c:v>
                </c:pt>
                <c:pt idx="194">
                  <c:v>0.82660999999999996</c:v>
                </c:pt>
                <c:pt idx="195">
                  <c:v>0.83187</c:v>
                </c:pt>
                <c:pt idx="196">
                  <c:v>0.83677999999999997</c:v>
                </c:pt>
                <c:pt idx="197">
                  <c:v>0.84201000000000004</c:v>
                </c:pt>
                <c:pt idx="198">
                  <c:v>0.84728999999999999</c:v>
                </c:pt>
                <c:pt idx="199">
                  <c:v>0.85248999999999997</c:v>
                </c:pt>
                <c:pt idx="200">
                  <c:v>0.85780000000000001</c:v>
                </c:pt>
                <c:pt idx="201">
                  <c:v>0.86307</c:v>
                </c:pt>
                <c:pt idx="202">
                  <c:v>0.86839</c:v>
                </c:pt>
                <c:pt idx="203">
                  <c:v>0.87380000000000002</c:v>
                </c:pt>
                <c:pt idx="204">
                  <c:v>0.87909999999999999</c:v>
                </c:pt>
                <c:pt idx="205">
                  <c:v>0.88427999999999995</c:v>
                </c:pt>
                <c:pt idx="206">
                  <c:v>0.88971</c:v>
                </c:pt>
                <c:pt idx="207">
                  <c:v>0.89481999999999995</c:v>
                </c:pt>
                <c:pt idx="208">
                  <c:v>0.9</c:v>
                </c:pt>
                <c:pt idx="209">
                  <c:v>0.90525</c:v>
                </c:pt>
                <c:pt idx="210">
                  <c:v>0.91008999999999995</c:v>
                </c:pt>
                <c:pt idx="211">
                  <c:v>0.91510999999999998</c:v>
                </c:pt>
                <c:pt idx="212">
                  <c:v>0.92003000000000001</c:v>
                </c:pt>
                <c:pt idx="213">
                  <c:v>0.92506999999999995</c:v>
                </c:pt>
                <c:pt idx="214">
                  <c:v>0.93008999999999997</c:v>
                </c:pt>
                <c:pt idx="215">
                  <c:v>0.93508999999999998</c:v>
                </c:pt>
                <c:pt idx="216">
                  <c:v>0.94003000000000003</c:v>
                </c:pt>
                <c:pt idx="217">
                  <c:v>0.94508000000000003</c:v>
                </c:pt>
                <c:pt idx="218">
                  <c:v>0.95011999999999996</c:v>
                </c:pt>
                <c:pt idx="219">
                  <c:v>0.95535999999999999</c:v>
                </c:pt>
                <c:pt idx="220">
                  <c:v>0.96070999999999995</c:v>
                </c:pt>
                <c:pt idx="221">
                  <c:v>0.96594000000000002</c:v>
                </c:pt>
                <c:pt idx="222">
                  <c:v>0.97114999999999996</c:v>
                </c:pt>
                <c:pt idx="223">
                  <c:v>0.97645000000000004</c:v>
                </c:pt>
                <c:pt idx="224">
                  <c:v>0.98194000000000004</c:v>
                </c:pt>
                <c:pt idx="225">
                  <c:v>0.98731999999999998</c:v>
                </c:pt>
                <c:pt idx="226">
                  <c:v>0.99251999999999996</c:v>
                </c:pt>
                <c:pt idx="227">
                  <c:v>0.99795</c:v>
                </c:pt>
                <c:pt idx="228">
                  <c:v>1.00343</c:v>
                </c:pt>
                <c:pt idx="229">
                  <c:v>1.00848</c:v>
                </c:pt>
                <c:pt idx="230">
                  <c:v>1.0138199999999999</c:v>
                </c:pt>
                <c:pt idx="231">
                  <c:v>1.01918</c:v>
                </c:pt>
                <c:pt idx="232">
                  <c:v>1.02444</c:v>
                </c:pt>
                <c:pt idx="233">
                  <c:v>1.02955</c:v>
                </c:pt>
                <c:pt idx="234">
                  <c:v>1.0343</c:v>
                </c:pt>
                <c:pt idx="235">
                  <c:v>1.0394099999999999</c:v>
                </c:pt>
                <c:pt idx="236">
                  <c:v>1.0446899999999999</c:v>
                </c:pt>
                <c:pt idx="237">
                  <c:v>1.04962</c:v>
                </c:pt>
                <c:pt idx="238">
                  <c:v>1.05467</c:v>
                </c:pt>
                <c:pt idx="239">
                  <c:v>1.0600400000000001</c:v>
                </c:pt>
                <c:pt idx="240">
                  <c:v>1.06508</c:v>
                </c:pt>
                <c:pt idx="241">
                  <c:v>1.0702400000000001</c:v>
                </c:pt>
                <c:pt idx="242">
                  <c:v>1.07542</c:v>
                </c:pt>
                <c:pt idx="243">
                  <c:v>1.0807500000000001</c:v>
                </c:pt>
                <c:pt idx="244">
                  <c:v>1.08616</c:v>
                </c:pt>
                <c:pt idx="245">
                  <c:v>1.0914600000000001</c:v>
                </c:pt>
                <c:pt idx="246">
                  <c:v>1.0966899999999999</c:v>
                </c:pt>
                <c:pt idx="247">
                  <c:v>1.10216</c:v>
                </c:pt>
                <c:pt idx="248">
                  <c:v>1.10724</c:v>
                </c:pt>
                <c:pt idx="249">
                  <c:v>1.11233</c:v>
                </c:pt>
                <c:pt idx="250">
                  <c:v>1.11744</c:v>
                </c:pt>
                <c:pt idx="251">
                  <c:v>1.1225400000000001</c:v>
                </c:pt>
                <c:pt idx="252">
                  <c:v>1.1274999999999999</c:v>
                </c:pt>
                <c:pt idx="253">
                  <c:v>1.1326700000000001</c:v>
                </c:pt>
                <c:pt idx="254">
                  <c:v>1.1379300000000001</c:v>
                </c:pt>
                <c:pt idx="255">
                  <c:v>1.14306</c:v>
                </c:pt>
                <c:pt idx="256">
                  <c:v>1.1482399999999999</c:v>
                </c:pt>
                <c:pt idx="257">
                  <c:v>1.1532899999999999</c:v>
                </c:pt>
                <c:pt idx="258">
                  <c:v>1.15828</c:v>
                </c:pt>
                <c:pt idx="259">
                  <c:v>1.1633599999999999</c:v>
                </c:pt>
                <c:pt idx="260">
                  <c:v>1.1686300000000001</c:v>
                </c:pt>
                <c:pt idx="261">
                  <c:v>1.1738200000000001</c:v>
                </c:pt>
                <c:pt idx="262">
                  <c:v>1.1791499999999999</c:v>
                </c:pt>
                <c:pt idx="263">
                  <c:v>1.1841999999999999</c:v>
                </c:pt>
                <c:pt idx="264">
                  <c:v>1.1894499999999999</c:v>
                </c:pt>
                <c:pt idx="265">
                  <c:v>1.1947399999999999</c:v>
                </c:pt>
                <c:pt idx="266">
                  <c:v>1.1999599999999999</c:v>
                </c:pt>
                <c:pt idx="267">
                  <c:v>1.2051400000000001</c:v>
                </c:pt>
                <c:pt idx="268">
                  <c:v>1.2105399999999999</c:v>
                </c:pt>
                <c:pt idx="269">
                  <c:v>1.21566</c:v>
                </c:pt>
                <c:pt idx="270">
                  <c:v>1.22081</c:v>
                </c:pt>
                <c:pt idx="271">
                  <c:v>1.22566</c:v>
                </c:pt>
                <c:pt idx="272">
                  <c:v>1.2307900000000001</c:v>
                </c:pt>
                <c:pt idx="273">
                  <c:v>1.23594</c:v>
                </c:pt>
                <c:pt idx="274">
                  <c:v>1.24082</c:v>
                </c:pt>
                <c:pt idx="275">
                  <c:v>1.24576</c:v>
                </c:pt>
                <c:pt idx="276">
                  <c:v>1.25084</c:v>
                </c:pt>
                <c:pt idx="277">
                  <c:v>1.2557799999999999</c:v>
                </c:pt>
                <c:pt idx="278">
                  <c:v>1.2608200000000001</c:v>
                </c:pt>
                <c:pt idx="279">
                  <c:v>1.26589</c:v>
                </c:pt>
                <c:pt idx="280">
                  <c:v>1.2709600000000001</c:v>
                </c:pt>
                <c:pt idx="281">
                  <c:v>1.27626</c:v>
                </c:pt>
                <c:pt idx="282">
                  <c:v>1.28145</c:v>
                </c:pt>
                <c:pt idx="283">
                  <c:v>1.2864500000000001</c:v>
                </c:pt>
                <c:pt idx="284">
                  <c:v>1.29173</c:v>
                </c:pt>
                <c:pt idx="285">
                  <c:v>1.2968599999999999</c:v>
                </c:pt>
                <c:pt idx="286">
                  <c:v>1.3020499999999999</c:v>
                </c:pt>
                <c:pt idx="287">
                  <c:v>1.30732</c:v>
                </c:pt>
                <c:pt idx="288">
                  <c:v>1.31243</c:v>
                </c:pt>
                <c:pt idx="289">
                  <c:v>1.3177300000000001</c:v>
                </c:pt>
                <c:pt idx="290">
                  <c:v>1.3229200000000001</c:v>
                </c:pt>
                <c:pt idx="291">
                  <c:v>1.3281099999999999</c:v>
                </c:pt>
                <c:pt idx="292">
                  <c:v>1.33301</c:v>
                </c:pt>
                <c:pt idx="293">
                  <c:v>1.33812</c:v>
                </c:pt>
                <c:pt idx="294">
                  <c:v>1.34314</c:v>
                </c:pt>
                <c:pt idx="295">
                  <c:v>1.3483000000000001</c:v>
                </c:pt>
                <c:pt idx="296">
                  <c:v>1.35341</c:v>
                </c:pt>
                <c:pt idx="297">
                  <c:v>1.3585199999999999</c:v>
                </c:pt>
                <c:pt idx="298">
                  <c:v>1.36368</c:v>
                </c:pt>
                <c:pt idx="299">
                  <c:v>1.3686100000000001</c:v>
                </c:pt>
                <c:pt idx="300">
                  <c:v>1.3736999999999999</c:v>
                </c:pt>
                <c:pt idx="301">
                  <c:v>1.37886</c:v>
                </c:pt>
                <c:pt idx="302">
                  <c:v>1.3841699999999999</c:v>
                </c:pt>
                <c:pt idx="303">
                  <c:v>1.38957</c:v>
                </c:pt>
                <c:pt idx="304">
                  <c:v>1.39493</c:v>
                </c:pt>
                <c:pt idx="305">
                  <c:v>1.40028</c:v>
                </c:pt>
                <c:pt idx="306">
                  <c:v>1.40543</c:v>
                </c:pt>
                <c:pt idx="307">
                  <c:v>1.4106300000000001</c:v>
                </c:pt>
                <c:pt idx="308">
                  <c:v>1.41595</c:v>
                </c:pt>
                <c:pt idx="309">
                  <c:v>1.4212199999999999</c:v>
                </c:pt>
                <c:pt idx="310">
                  <c:v>1.4263999999999999</c:v>
                </c:pt>
                <c:pt idx="311">
                  <c:v>1.4316199999999999</c:v>
                </c:pt>
                <c:pt idx="312">
                  <c:v>1.4369000000000001</c:v>
                </c:pt>
                <c:pt idx="313">
                  <c:v>1.4419500000000001</c:v>
                </c:pt>
                <c:pt idx="314">
                  <c:v>1.44695</c:v>
                </c:pt>
                <c:pt idx="315">
                  <c:v>1.4518899999999999</c:v>
                </c:pt>
                <c:pt idx="316">
                  <c:v>1.4569700000000001</c:v>
                </c:pt>
                <c:pt idx="317">
                  <c:v>1.46201</c:v>
                </c:pt>
                <c:pt idx="318">
                  <c:v>1.4670399999999999</c:v>
                </c:pt>
                <c:pt idx="319">
                  <c:v>1.47235</c:v>
                </c:pt>
                <c:pt idx="320">
                  <c:v>1.4774099999999999</c:v>
                </c:pt>
                <c:pt idx="321">
                  <c:v>1.48264</c:v>
                </c:pt>
                <c:pt idx="322">
                  <c:v>1.4878499999999999</c:v>
                </c:pt>
                <c:pt idx="323">
                  <c:v>1.4931399999999999</c:v>
                </c:pt>
                <c:pt idx="324">
                  <c:v>1.49841</c:v>
                </c:pt>
                <c:pt idx="325">
                  <c:v>1.5036700000000001</c:v>
                </c:pt>
                <c:pt idx="326">
                  <c:v>1.50912</c:v>
                </c:pt>
                <c:pt idx="327">
                  <c:v>1.51454</c:v>
                </c:pt>
                <c:pt idx="328">
                  <c:v>1.5196700000000001</c:v>
                </c:pt>
                <c:pt idx="329">
                  <c:v>1.52464</c:v>
                </c:pt>
                <c:pt idx="330">
                  <c:v>1.53016</c:v>
                </c:pt>
                <c:pt idx="331">
                  <c:v>1.53542</c:v>
                </c:pt>
                <c:pt idx="332">
                  <c:v>1.5403800000000001</c:v>
                </c:pt>
                <c:pt idx="333">
                  <c:v>1.5453699999999999</c:v>
                </c:pt>
                <c:pt idx="334">
                  <c:v>1.5505500000000001</c:v>
                </c:pt>
                <c:pt idx="335">
                  <c:v>1.55572</c:v>
                </c:pt>
                <c:pt idx="336">
                  <c:v>1.56054</c:v>
                </c:pt>
                <c:pt idx="337">
                  <c:v>1.5656099999999999</c:v>
                </c:pt>
                <c:pt idx="338">
                  <c:v>1.5707100000000001</c:v>
                </c:pt>
                <c:pt idx="339">
                  <c:v>1.5758700000000001</c:v>
                </c:pt>
                <c:pt idx="340">
                  <c:v>1.5807800000000001</c:v>
                </c:pt>
                <c:pt idx="341">
                  <c:v>1.58562</c:v>
                </c:pt>
                <c:pt idx="342">
                  <c:v>1.5908500000000001</c:v>
                </c:pt>
                <c:pt idx="343">
                  <c:v>1.59615</c:v>
                </c:pt>
                <c:pt idx="344">
                  <c:v>1.60128</c:v>
                </c:pt>
                <c:pt idx="345">
                  <c:v>1.60642</c:v>
                </c:pt>
                <c:pt idx="346">
                  <c:v>1.61171</c:v>
                </c:pt>
                <c:pt idx="347">
                  <c:v>1.6170100000000001</c:v>
                </c:pt>
                <c:pt idx="348">
                  <c:v>1.6222399999999999</c:v>
                </c:pt>
                <c:pt idx="349">
                  <c:v>1.6273</c:v>
                </c:pt>
                <c:pt idx="350">
                  <c:v>1.6324399999999999</c:v>
                </c:pt>
                <c:pt idx="351">
                  <c:v>1.6376999999999999</c:v>
                </c:pt>
                <c:pt idx="352">
                  <c:v>1.6428100000000001</c:v>
                </c:pt>
                <c:pt idx="353">
                  <c:v>1.64785</c:v>
                </c:pt>
                <c:pt idx="354">
                  <c:v>1.6528799999999999</c:v>
                </c:pt>
                <c:pt idx="355">
                  <c:v>1.6577999999999999</c:v>
                </c:pt>
                <c:pt idx="356">
                  <c:v>1.6628099999999999</c:v>
                </c:pt>
                <c:pt idx="357">
                  <c:v>1.6676200000000001</c:v>
                </c:pt>
                <c:pt idx="358">
                  <c:v>1.6725399999999999</c:v>
                </c:pt>
                <c:pt idx="359">
                  <c:v>1.67777</c:v>
                </c:pt>
                <c:pt idx="360">
                  <c:v>1.6829000000000001</c:v>
                </c:pt>
                <c:pt idx="361">
                  <c:v>1.68804</c:v>
                </c:pt>
                <c:pt idx="362">
                  <c:v>1.6930499999999999</c:v>
                </c:pt>
                <c:pt idx="363">
                  <c:v>1.6980900000000001</c:v>
                </c:pt>
                <c:pt idx="364">
                  <c:v>1.7033</c:v>
                </c:pt>
                <c:pt idx="365">
                  <c:v>1.70869</c:v>
                </c:pt>
                <c:pt idx="366">
                  <c:v>1.7138899999999999</c:v>
                </c:pt>
                <c:pt idx="367">
                  <c:v>1.7192099999999999</c:v>
                </c:pt>
                <c:pt idx="368">
                  <c:v>1.72462</c:v>
                </c:pt>
                <c:pt idx="369">
                  <c:v>1.7297499999999999</c:v>
                </c:pt>
                <c:pt idx="370">
                  <c:v>1.73499</c:v>
                </c:pt>
                <c:pt idx="371">
                  <c:v>1.7401599999999999</c:v>
                </c:pt>
                <c:pt idx="372">
                  <c:v>1.7455099999999999</c:v>
                </c:pt>
                <c:pt idx="373">
                  <c:v>1.75068</c:v>
                </c:pt>
                <c:pt idx="374">
                  <c:v>1.7558199999999999</c:v>
                </c:pt>
                <c:pt idx="375">
                  <c:v>1.7606999999999999</c:v>
                </c:pt>
                <c:pt idx="376">
                  <c:v>1.76596</c:v>
                </c:pt>
                <c:pt idx="377">
                  <c:v>1.7708600000000001</c:v>
                </c:pt>
                <c:pt idx="378">
                  <c:v>1.77576</c:v>
                </c:pt>
                <c:pt idx="379">
                  <c:v>1.7809299999999999</c:v>
                </c:pt>
                <c:pt idx="380">
                  <c:v>1.7858799999999999</c:v>
                </c:pt>
                <c:pt idx="381">
                  <c:v>1.79097</c:v>
                </c:pt>
                <c:pt idx="382">
                  <c:v>1.7959099999999999</c:v>
                </c:pt>
                <c:pt idx="383">
                  <c:v>1.8010900000000001</c:v>
                </c:pt>
                <c:pt idx="384">
                  <c:v>1.8061499999999999</c:v>
                </c:pt>
                <c:pt idx="385">
                  <c:v>1.8112200000000001</c:v>
                </c:pt>
                <c:pt idx="386">
                  <c:v>1.81612</c:v>
                </c:pt>
                <c:pt idx="387">
                  <c:v>1.82108</c:v>
                </c:pt>
                <c:pt idx="388">
                  <c:v>1.8259799999999999</c:v>
                </c:pt>
                <c:pt idx="389">
                  <c:v>1.8310599999999999</c:v>
                </c:pt>
                <c:pt idx="390">
                  <c:v>1.83606</c:v>
                </c:pt>
                <c:pt idx="391">
                  <c:v>1.8409</c:v>
                </c:pt>
                <c:pt idx="392">
                  <c:v>1.8459300000000001</c:v>
                </c:pt>
                <c:pt idx="393">
                  <c:v>1.8509500000000001</c:v>
                </c:pt>
                <c:pt idx="394">
                  <c:v>1.8559099999999999</c:v>
                </c:pt>
                <c:pt idx="395">
                  <c:v>1.8610100000000001</c:v>
                </c:pt>
                <c:pt idx="396">
                  <c:v>1.8660300000000001</c:v>
                </c:pt>
                <c:pt idx="397">
                  <c:v>1.87117</c:v>
                </c:pt>
                <c:pt idx="398">
                  <c:v>1.87626</c:v>
                </c:pt>
                <c:pt idx="399">
                  <c:v>1.88104</c:v>
                </c:pt>
                <c:pt idx="400">
                  <c:v>1.88609</c:v>
                </c:pt>
                <c:pt idx="401">
                  <c:v>1.8910100000000001</c:v>
                </c:pt>
                <c:pt idx="402">
                  <c:v>1.8959699999999999</c:v>
                </c:pt>
                <c:pt idx="403">
                  <c:v>1.9009499999999999</c:v>
                </c:pt>
                <c:pt idx="404">
                  <c:v>1.9060299999999999</c:v>
                </c:pt>
                <c:pt idx="405">
                  <c:v>1.9111800000000001</c:v>
                </c:pt>
                <c:pt idx="406">
                  <c:v>1.9162699999999999</c:v>
                </c:pt>
                <c:pt idx="407">
                  <c:v>1.9212100000000001</c:v>
                </c:pt>
                <c:pt idx="408">
                  <c:v>1.92639</c:v>
                </c:pt>
                <c:pt idx="409">
                  <c:v>1.9315899999999999</c:v>
                </c:pt>
                <c:pt idx="410">
                  <c:v>1.9366300000000001</c:v>
                </c:pt>
                <c:pt idx="411">
                  <c:v>1.9417599999999999</c:v>
                </c:pt>
                <c:pt idx="412">
                  <c:v>1.94685</c:v>
                </c:pt>
                <c:pt idx="413">
                  <c:v>1.9517899999999999</c:v>
                </c:pt>
                <c:pt idx="414">
                  <c:v>1.9568000000000001</c:v>
                </c:pt>
                <c:pt idx="415">
                  <c:v>1.96167</c:v>
                </c:pt>
                <c:pt idx="416">
                  <c:v>1.96662</c:v>
                </c:pt>
                <c:pt idx="417">
                  <c:v>1.97174</c:v>
                </c:pt>
                <c:pt idx="418">
                  <c:v>1.9764999999999999</c:v>
                </c:pt>
                <c:pt idx="419">
                  <c:v>1.9812799999999999</c:v>
                </c:pt>
                <c:pt idx="420">
                  <c:v>1.98621</c:v>
                </c:pt>
                <c:pt idx="421">
                  <c:v>1.9911000000000001</c:v>
                </c:pt>
                <c:pt idx="422">
                  <c:v>1.9961100000000001</c:v>
                </c:pt>
                <c:pt idx="423">
                  <c:v>2.0009999999999999</c:v>
                </c:pt>
                <c:pt idx="424">
                  <c:v>2.0057200000000002</c:v>
                </c:pt>
                <c:pt idx="425">
                  <c:v>2.0108000000000001</c:v>
                </c:pt>
                <c:pt idx="426">
                  <c:v>2.0157400000000001</c:v>
                </c:pt>
                <c:pt idx="427">
                  <c:v>2.0204800000000001</c:v>
                </c:pt>
                <c:pt idx="428">
                  <c:v>2.0254599999999998</c:v>
                </c:pt>
                <c:pt idx="429">
                  <c:v>2.0306999999999999</c:v>
                </c:pt>
                <c:pt idx="430">
                  <c:v>2.0355400000000001</c:v>
                </c:pt>
                <c:pt idx="431">
                  <c:v>2.0404900000000001</c:v>
                </c:pt>
                <c:pt idx="432">
                  <c:v>2.0454400000000001</c:v>
                </c:pt>
                <c:pt idx="433">
                  <c:v>2.0505100000000001</c:v>
                </c:pt>
                <c:pt idx="434">
                  <c:v>2.0556299999999998</c:v>
                </c:pt>
                <c:pt idx="435">
                  <c:v>2.0602900000000002</c:v>
                </c:pt>
                <c:pt idx="436">
                  <c:v>2.0651600000000001</c:v>
                </c:pt>
                <c:pt idx="437">
                  <c:v>2.07036</c:v>
                </c:pt>
                <c:pt idx="438">
                  <c:v>2.0756100000000002</c:v>
                </c:pt>
                <c:pt idx="439">
                  <c:v>2.08047</c:v>
                </c:pt>
                <c:pt idx="440">
                  <c:v>2.0854599999999999</c:v>
                </c:pt>
                <c:pt idx="441">
                  <c:v>2.0906699999999998</c:v>
                </c:pt>
                <c:pt idx="442">
                  <c:v>2.0957599999999998</c:v>
                </c:pt>
                <c:pt idx="443">
                  <c:v>2.10073</c:v>
                </c:pt>
                <c:pt idx="444">
                  <c:v>2.10554</c:v>
                </c:pt>
                <c:pt idx="445">
                  <c:v>2.1107900000000002</c:v>
                </c:pt>
                <c:pt idx="446">
                  <c:v>2.1158700000000001</c:v>
                </c:pt>
                <c:pt idx="447">
                  <c:v>2.1207500000000001</c:v>
                </c:pt>
                <c:pt idx="448">
                  <c:v>2.1255500000000001</c:v>
                </c:pt>
                <c:pt idx="449">
                  <c:v>2.1305999999999998</c:v>
                </c:pt>
                <c:pt idx="450">
                  <c:v>2.1358600000000001</c:v>
                </c:pt>
                <c:pt idx="451">
                  <c:v>2.1405400000000001</c:v>
                </c:pt>
                <c:pt idx="452">
                  <c:v>2.1452100000000001</c:v>
                </c:pt>
                <c:pt idx="453">
                  <c:v>2.1500599999999999</c:v>
                </c:pt>
                <c:pt idx="454">
                  <c:v>2.15509</c:v>
                </c:pt>
                <c:pt idx="455">
                  <c:v>2.1599200000000001</c:v>
                </c:pt>
                <c:pt idx="456">
                  <c:v>2.16486</c:v>
                </c:pt>
                <c:pt idx="457">
                  <c:v>2.1697500000000001</c:v>
                </c:pt>
                <c:pt idx="458">
                  <c:v>2.1750799999999999</c:v>
                </c:pt>
                <c:pt idx="459">
                  <c:v>2.1802899999999998</c:v>
                </c:pt>
                <c:pt idx="460">
                  <c:v>2.18519</c:v>
                </c:pt>
                <c:pt idx="461">
                  <c:v>2.1902699999999999</c:v>
                </c:pt>
                <c:pt idx="462">
                  <c:v>2.19556</c:v>
                </c:pt>
                <c:pt idx="463">
                  <c:v>2.2007099999999999</c:v>
                </c:pt>
                <c:pt idx="464">
                  <c:v>2.2059000000000002</c:v>
                </c:pt>
                <c:pt idx="465">
                  <c:v>2.21082</c:v>
                </c:pt>
                <c:pt idx="466">
                  <c:v>2.2159200000000001</c:v>
                </c:pt>
                <c:pt idx="467">
                  <c:v>2.2212000000000001</c:v>
                </c:pt>
                <c:pt idx="468">
                  <c:v>2.2259899999999999</c:v>
                </c:pt>
                <c:pt idx="469">
                  <c:v>2.23081</c:v>
                </c:pt>
                <c:pt idx="470">
                  <c:v>2.2359100000000001</c:v>
                </c:pt>
                <c:pt idx="471">
                  <c:v>2.2412399999999999</c:v>
                </c:pt>
                <c:pt idx="472">
                  <c:v>2.24613</c:v>
                </c:pt>
                <c:pt idx="473">
                  <c:v>2.2511399999999999</c:v>
                </c:pt>
                <c:pt idx="474">
                  <c:v>2.25604</c:v>
                </c:pt>
                <c:pt idx="475">
                  <c:v>2.2611699999999999</c:v>
                </c:pt>
                <c:pt idx="476">
                  <c:v>2.2661799999999999</c:v>
                </c:pt>
                <c:pt idx="477">
                  <c:v>2.27121</c:v>
                </c:pt>
                <c:pt idx="478">
                  <c:v>2.27617</c:v>
                </c:pt>
                <c:pt idx="479">
                  <c:v>2.2809499999999998</c:v>
                </c:pt>
                <c:pt idx="480">
                  <c:v>2.28586</c:v>
                </c:pt>
                <c:pt idx="481">
                  <c:v>2.29074</c:v>
                </c:pt>
                <c:pt idx="482">
                  <c:v>2.2955700000000001</c:v>
                </c:pt>
                <c:pt idx="483">
                  <c:v>2.3006500000000001</c:v>
                </c:pt>
                <c:pt idx="484">
                  <c:v>2.3058700000000001</c:v>
                </c:pt>
                <c:pt idx="485">
                  <c:v>2.3109999999999999</c:v>
                </c:pt>
                <c:pt idx="486">
                  <c:v>2.31616</c:v>
                </c:pt>
                <c:pt idx="487">
                  <c:v>2.3210199999999999</c:v>
                </c:pt>
                <c:pt idx="488">
                  <c:v>2.3259500000000002</c:v>
                </c:pt>
                <c:pt idx="489">
                  <c:v>2.3311500000000001</c:v>
                </c:pt>
                <c:pt idx="490">
                  <c:v>2.33629</c:v>
                </c:pt>
                <c:pt idx="491">
                  <c:v>2.3414700000000002</c:v>
                </c:pt>
                <c:pt idx="492">
                  <c:v>2.3468599999999999</c:v>
                </c:pt>
                <c:pt idx="493">
                  <c:v>2.3519700000000001</c:v>
                </c:pt>
                <c:pt idx="494">
                  <c:v>2.3569800000000001</c:v>
                </c:pt>
                <c:pt idx="495">
                  <c:v>2.3621099999999999</c:v>
                </c:pt>
                <c:pt idx="496">
                  <c:v>2.3669099999999998</c:v>
                </c:pt>
                <c:pt idx="497">
                  <c:v>2.3719899999999998</c:v>
                </c:pt>
                <c:pt idx="498">
                  <c:v>2.3771100000000001</c:v>
                </c:pt>
                <c:pt idx="499">
                  <c:v>2.3820399999999999</c:v>
                </c:pt>
                <c:pt idx="500">
                  <c:v>2.3869500000000001</c:v>
                </c:pt>
                <c:pt idx="501">
                  <c:v>2.3916900000000001</c:v>
                </c:pt>
                <c:pt idx="502">
                  <c:v>2.3966099999999999</c:v>
                </c:pt>
                <c:pt idx="503">
                  <c:v>2.4015200000000001</c:v>
                </c:pt>
                <c:pt idx="504">
                  <c:v>2.4062399999999999</c:v>
                </c:pt>
                <c:pt idx="505">
                  <c:v>2.4110800000000001</c:v>
                </c:pt>
                <c:pt idx="506">
                  <c:v>2.4162300000000001</c:v>
                </c:pt>
                <c:pt idx="507">
                  <c:v>2.42116</c:v>
                </c:pt>
                <c:pt idx="508">
                  <c:v>2.4262199999999998</c:v>
                </c:pt>
                <c:pt idx="509">
                  <c:v>2.4313099999999999</c:v>
                </c:pt>
                <c:pt idx="510">
                  <c:v>2.4363100000000002</c:v>
                </c:pt>
                <c:pt idx="511">
                  <c:v>2.4413100000000001</c:v>
                </c:pt>
                <c:pt idx="512">
                  <c:v>2.4461400000000002</c:v>
                </c:pt>
                <c:pt idx="513">
                  <c:v>2.45085</c:v>
                </c:pt>
                <c:pt idx="514">
                  <c:v>2.4559899999999999</c:v>
                </c:pt>
                <c:pt idx="515">
                  <c:v>2.4609100000000002</c:v>
                </c:pt>
                <c:pt idx="516">
                  <c:v>2.4656799999999999</c:v>
                </c:pt>
                <c:pt idx="517">
                  <c:v>2.4705900000000001</c:v>
                </c:pt>
                <c:pt idx="518">
                  <c:v>2.4752399999999999</c:v>
                </c:pt>
                <c:pt idx="519">
                  <c:v>2.47994</c:v>
                </c:pt>
                <c:pt idx="520">
                  <c:v>2.4847000000000001</c:v>
                </c:pt>
                <c:pt idx="521">
                  <c:v>2.4894500000000002</c:v>
                </c:pt>
                <c:pt idx="522">
                  <c:v>2.4941200000000001</c:v>
                </c:pt>
                <c:pt idx="523">
                  <c:v>2.49892</c:v>
                </c:pt>
                <c:pt idx="524">
                  <c:v>2.5036299999999998</c:v>
                </c:pt>
                <c:pt idx="525">
                  <c:v>2.5083799999999998</c:v>
                </c:pt>
                <c:pt idx="526">
                  <c:v>2.5133399999999999</c:v>
                </c:pt>
                <c:pt idx="527">
                  <c:v>2.5183200000000001</c:v>
                </c:pt>
                <c:pt idx="528">
                  <c:v>2.5234000000000001</c:v>
                </c:pt>
                <c:pt idx="529">
                  <c:v>2.5284</c:v>
                </c:pt>
                <c:pt idx="530">
                  <c:v>2.5334699999999999</c:v>
                </c:pt>
                <c:pt idx="531">
                  <c:v>2.5383300000000002</c:v>
                </c:pt>
                <c:pt idx="532">
                  <c:v>2.54338</c:v>
                </c:pt>
                <c:pt idx="533">
                  <c:v>2.5485500000000001</c:v>
                </c:pt>
                <c:pt idx="534">
                  <c:v>2.5533999999999999</c:v>
                </c:pt>
                <c:pt idx="535">
                  <c:v>2.5584099999999999</c:v>
                </c:pt>
                <c:pt idx="536">
                  <c:v>2.56311</c:v>
                </c:pt>
                <c:pt idx="537">
                  <c:v>2.5679400000000001</c:v>
                </c:pt>
                <c:pt idx="538">
                  <c:v>2.5729700000000002</c:v>
                </c:pt>
                <c:pt idx="539">
                  <c:v>2.5782600000000002</c:v>
                </c:pt>
                <c:pt idx="540">
                  <c:v>2.5832600000000001</c:v>
                </c:pt>
                <c:pt idx="541">
                  <c:v>2.5884800000000001</c:v>
                </c:pt>
                <c:pt idx="542">
                  <c:v>2.5935199999999998</c:v>
                </c:pt>
                <c:pt idx="543">
                  <c:v>2.59856</c:v>
                </c:pt>
                <c:pt idx="544">
                  <c:v>2.6036600000000001</c:v>
                </c:pt>
                <c:pt idx="545">
                  <c:v>2.6086299999999998</c:v>
                </c:pt>
                <c:pt idx="546">
                  <c:v>2.6137100000000002</c:v>
                </c:pt>
                <c:pt idx="547">
                  <c:v>2.6188099999999999</c:v>
                </c:pt>
                <c:pt idx="548">
                  <c:v>2.6237599999999999</c:v>
                </c:pt>
                <c:pt idx="549">
                  <c:v>2.6285500000000002</c:v>
                </c:pt>
                <c:pt idx="550">
                  <c:v>2.6335500000000001</c:v>
                </c:pt>
                <c:pt idx="551">
                  <c:v>2.6386099999999999</c:v>
                </c:pt>
                <c:pt idx="552">
                  <c:v>2.6438199999999998</c:v>
                </c:pt>
                <c:pt idx="553">
                  <c:v>2.64879</c:v>
                </c:pt>
                <c:pt idx="554">
                  <c:v>2.6539799999999998</c:v>
                </c:pt>
                <c:pt idx="555">
                  <c:v>2.6589900000000002</c:v>
                </c:pt>
                <c:pt idx="556">
                  <c:v>2.6643400000000002</c:v>
                </c:pt>
                <c:pt idx="557">
                  <c:v>2.66913</c:v>
                </c:pt>
                <c:pt idx="558">
                  <c:v>2.6740200000000001</c:v>
                </c:pt>
                <c:pt idx="559">
                  <c:v>2.6788599999999998</c:v>
                </c:pt>
                <c:pt idx="560">
                  <c:v>2.6837900000000001</c:v>
                </c:pt>
                <c:pt idx="561">
                  <c:v>2.6886299999999999</c:v>
                </c:pt>
                <c:pt idx="562">
                  <c:v>2.6933400000000001</c:v>
                </c:pt>
                <c:pt idx="563">
                  <c:v>2.6983000000000001</c:v>
                </c:pt>
                <c:pt idx="564">
                  <c:v>2.7030799999999999</c:v>
                </c:pt>
                <c:pt idx="565">
                  <c:v>2.70797</c:v>
                </c:pt>
                <c:pt idx="566">
                  <c:v>2.71292</c:v>
                </c:pt>
                <c:pt idx="567">
                  <c:v>2.7179600000000002</c:v>
                </c:pt>
                <c:pt idx="568">
                  <c:v>2.7229000000000001</c:v>
                </c:pt>
                <c:pt idx="569">
                  <c:v>2.7280700000000002</c:v>
                </c:pt>
                <c:pt idx="570">
                  <c:v>2.7330700000000001</c:v>
                </c:pt>
                <c:pt idx="571">
                  <c:v>2.7380300000000002</c:v>
                </c:pt>
                <c:pt idx="572">
                  <c:v>2.7433299999999998</c:v>
                </c:pt>
                <c:pt idx="573">
                  <c:v>2.7484099999999998</c:v>
                </c:pt>
                <c:pt idx="574">
                  <c:v>2.7536700000000001</c:v>
                </c:pt>
                <c:pt idx="575">
                  <c:v>2.7589700000000001</c:v>
                </c:pt>
                <c:pt idx="576">
                  <c:v>2.7638600000000002</c:v>
                </c:pt>
                <c:pt idx="577">
                  <c:v>2.7688600000000001</c:v>
                </c:pt>
                <c:pt idx="578">
                  <c:v>2.7742599999999999</c:v>
                </c:pt>
                <c:pt idx="579">
                  <c:v>2.7791999999999999</c:v>
                </c:pt>
                <c:pt idx="580">
                  <c:v>2.78416</c:v>
                </c:pt>
                <c:pt idx="581">
                  <c:v>2.78925</c:v>
                </c:pt>
                <c:pt idx="582">
                  <c:v>2.7942900000000002</c:v>
                </c:pt>
                <c:pt idx="583">
                  <c:v>2.7994400000000002</c:v>
                </c:pt>
                <c:pt idx="584">
                  <c:v>2.8041999999999998</c:v>
                </c:pt>
                <c:pt idx="585">
                  <c:v>2.8090600000000001</c:v>
                </c:pt>
                <c:pt idx="586">
                  <c:v>2.8138999999999998</c:v>
                </c:pt>
                <c:pt idx="587">
                  <c:v>2.81914</c:v>
                </c:pt>
                <c:pt idx="588">
                  <c:v>2.82376</c:v>
                </c:pt>
                <c:pt idx="589">
                  <c:v>2.8286500000000001</c:v>
                </c:pt>
                <c:pt idx="590">
                  <c:v>2.8337300000000001</c:v>
                </c:pt>
                <c:pt idx="591">
                  <c:v>2.8388599999999999</c:v>
                </c:pt>
                <c:pt idx="592">
                  <c:v>2.8435000000000001</c:v>
                </c:pt>
                <c:pt idx="593">
                  <c:v>2.8482400000000001</c:v>
                </c:pt>
                <c:pt idx="594">
                  <c:v>2.8534999999999999</c:v>
                </c:pt>
                <c:pt idx="595">
                  <c:v>2.85873</c:v>
                </c:pt>
                <c:pt idx="596">
                  <c:v>2.86395</c:v>
                </c:pt>
                <c:pt idx="597">
                  <c:v>2.86883</c:v>
                </c:pt>
                <c:pt idx="598">
                  <c:v>2.8739699999999999</c:v>
                </c:pt>
                <c:pt idx="599">
                  <c:v>2.8791899999999999</c:v>
                </c:pt>
                <c:pt idx="600">
                  <c:v>2.8841399999999999</c:v>
                </c:pt>
                <c:pt idx="601">
                  <c:v>2.8890400000000001</c:v>
                </c:pt>
                <c:pt idx="602">
                  <c:v>2.8942600000000001</c:v>
                </c:pt>
                <c:pt idx="603">
                  <c:v>2.8995500000000001</c:v>
                </c:pt>
                <c:pt idx="604">
                  <c:v>2.9045100000000001</c:v>
                </c:pt>
                <c:pt idx="605">
                  <c:v>2.9093900000000001</c:v>
                </c:pt>
                <c:pt idx="606">
                  <c:v>2.91432</c:v>
                </c:pt>
                <c:pt idx="607">
                  <c:v>2.9193899999999999</c:v>
                </c:pt>
                <c:pt idx="608">
                  <c:v>2.92455</c:v>
                </c:pt>
                <c:pt idx="609">
                  <c:v>2.9295599999999999</c:v>
                </c:pt>
                <c:pt idx="610">
                  <c:v>2.9347599999999998</c:v>
                </c:pt>
                <c:pt idx="611">
                  <c:v>2.9399700000000002</c:v>
                </c:pt>
                <c:pt idx="612">
                  <c:v>2.9452699999999998</c:v>
                </c:pt>
                <c:pt idx="613">
                  <c:v>2.95025</c:v>
                </c:pt>
                <c:pt idx="614">
                  <c:v>2.9552200000000002</c:v>
                </c:pt>
                <c:pt idx="615">
                  <c:v>2.9602900000000001</c:v>
                </c:pt>
                <c:pt idx="616">
                  <c:v>2.9654600000000002</c:v>
                </c:pt>
                <c:pt idx="617">
                  <c:v>2.97052</c:v>
                </c:pt>
                <c:pt idx="618">
                  <c:v>2.97567</c:v>
                </c:pt>
                <c:pt idx="619">
                  <c:v>2.98082</c:v>
                </c:pt>
                <c:pt idx="620">
                  <c:v>2.9859800000000001</c:v>
                </c:pt>
                <c:pt idx="621">
                  <c:v>2.9911300000000001</c:v>
                </c:pt>
                <c:pt idx="622">
                  <c:v>2.9960399999999998</c:v>
                </c:pt>
                <c:pt idx="623">
                  <c:v>3.0011299999999999</c:v>
                </c:pt>
                <c:pt idx="624">
                  <c:v>3.00623</c:v>
                </c:pt>
                <c:pt idx="625">
                  <c:v>3.01139</c:v>
                </c:pt>
                <c:pt idx="626">
                  <c:v>3.0164200000000001</c:v>
                </c:pt>
                <c:pt idx="627">
                  <c:v>3.02149</c:v>
                </c:pt>
                <c:pt idx="628">
                  <c:v>3.0262199999999999</c:v>
                </c:pt>
                <c:pt idx="629">
                  <c:v>3.0312000000000001</c:v>
                </c:pt>
                <c:pt idx="630">
                  <c:v>3.0361400000000001</c:v>
                </c:pt>
                <c:pt idx="631">
                  <c:v>3.04095</c:v>
                </c:pt>
                <c:pt idx="632">
                  <c:v>3.0460199999999999</c:v>
                </c:pt>
                <c:pt idx="633">
                  <c:v>3.0510299999999999</c:v>
                </c:pt>
                <c:pt idx="634">
                  <c:v>3.0562299999999998</c:v>
                </c:pt>
                <c:pt idx="635">
                  <c:v>3.0611799999999998</c:v>
                </c:pt>
                <c:pt idx="636">
                  <c:v>3.0661800000000001</c:v>
                </c:pt>
                <c:pt idx="637">
                  <c:v>3.0713400000000002</c:v>
                </c:pt>
                <c:pt idx="638">
                  <c:v>3.0767000000000002</c:v>
                </c:pt>
                <c:pt idx="639">
                  <c:v>3.0818400000000001</c:v>
                </c:pt>
                <c:pt idx="640">
                  <c:v>3.0867499999999999</c:v>
                </c:pt>
                <c:pt idx="641">
                  <c:v>3.0918899999999998</c:v>
                </c:pt>
                <c:pt idx="642">
                  <c:v>3.0968300000000002</c:v>
                </c:pt>
                <c:pt idx="643">
                  <c:v>3.1017199999999998</c:v>
                </c:pt>
                <c:pt idx="644">
                  <c:v>3.1065299999999998</c:v>
                </c:pt>
                <c:pt idx="645">
                  <c:v>3.1115699999999999</c:v>
                </c:pt>
                <c:pt idx="646">
                  <c:v>3.1166200000000002</c:v>
                </c:pt>
                <c:pt idx="647">
                  <c:v>3.1216400000000002</c:v>
                </c:pt>
                <c:pt idx="648">
                  <c:v>3.1265900000000002</c:v>
                </c:pt>
                <c:pt idx="649">
                  <c:v>3.1314500000000001</c:v>
                </c:pt>
                <c:pt idx="650">
                  <c:v>3.1364200000000002</c:v>
                </c:pt>
                <c:pt idx="651">
                  <c:v>3.1413500000000001</c:v>
                </c:pt>
                <c:pt idx="652">
                  <c:v>3.1464500000000002</c:v>
                </c:pt>
                <c:pt idx="653">
                  <c:v>3.1516500000000001</c:v>
                </c:pt>
                <c:pt idx="654">
                  <c:v>3.1568200000000002</c:v>
                </c:pt>
                <c:pt idx="655">
                  <c:v>3.1618300000000001</c:v>
                </c:pt>
                <c:pt idx="656">
                  <c:v>3.1666599999999998</c:v>
                </c:pt>
                <c:pt idx="657">
                  <c:v>3.1715800000000001</c:v>
                </c:pt>
                <c:pt idx="658">
                  <c:v>3.1763699999999999</c:v>
                </c:pt>
                <c:pt idx="659">
                  <c:v>3.1813699999999998</c:v>
                </c:pt>
                <c:pt idx="660">
                  <c:v>3.1863199999999998</c:v>
                </c:pt>
                <c:pt idx="661">
                  <c:v>3.1909800000000001</c:v>
                </c:pt>
                <c:pt idx="662">
                  <c:v>3.1958600000000001</c:v>
                </c:pt>
                <c:pt idx="663">
                  <c:v>3.2007099999999999</c:v>
                </c:pt>
                <c:pt idx="664">
                  <c:v>3.2054299999999998</c:v>
                </c:pt>
                <c:pt idx="665">
                  <c:v>3.2101500000000001</c:v>
                </c:pt>
                <c:pt idx="666">
                  <c:v>3.21515</c:v>
                </c:pt>
                <c:pt idx="667">
                  <c:v>3.2200199999999999</c:v>
                </c:pt>
                <c:pt idx="668">
                  <c:v>3.2250399999999999</c:v>
                </c:pt>
                <c:pt idx="669">
                  <c:v>3.2298499999999999</c:v>
                </c:pt>
                <c:pt idx="670">
                  <c:v>3.23481</c:v>
                </c:pt>
                <c:pt idx="671">
                  <c:v>3.2398500000000001</c:v>
                </c:pt>
                <c:pt idx="672">
                  <c:v>3.2447499999999998</c:v>
                </c:pt>
                <c:pt idx="673">
                  <c:v>3.2496299999999998</c:v>
                </c:pt>
                <c:pt idx="674">
                  <c:v>3.25448</c:v>
                </c:pt>
                <c:pt idx="675">
                  <c:v>3.2595900000000002</c:v>
                </c:pt>
                <c:pt idx="676">
                  <c:v>3.2646799999999998</c:v>
                </c:pt>
                <c:pt idx="677">
                  <c:v>3.2696200000000002</c:v>
                </c:pt>
                <c:pt idx="678">
                  <c:v>3.2745199999999999</c:v>
                </c:pt>
                <c:pt idx="679">
                  <c:v>3.2794699999999999</c:v>
                </c:pt>
                <c:pt idx="680">
                  <c:v>3.28416</c:v>
                </c:pt>
                <c:pt idx="681">
                  <c:v>3.28911</c:v>
                </c:pt>
                <c:pt idx="682">
                  <c:v>3.2938399999999999</c:v>
                </c:pt>
                <c:pt idx="683">
                  <c:v>3.2985899999999999</c:v>
                </c:pt>
                <c:pt idx="684">
                  <c:v>3.3036099999999999</c:v>
                </c:pt>
                <c:pt idx="685">
                  <c:v>3.3084899999999999</c:v>
                </c:pt>
                <c:pt idx="686">
                  <c:v>3.3131300000000001</c:v>
                </c:pt>
                <c:pt idx="687">
                  <c:v>3.3178999999999998</c:v>
                </c:pt>
                <c:pt idx="688">
                  <c:v>3.3228200000000001</c:v>
                </c:pt>
                <c:pt idx="689">
                  <c:v>3.3277299999999999</c:v>
                </c:pt>
                <c:pt idx="690">
                  <c:v>3.3327</c:v>
                </c:pt>
                <c:pt idx="691">
                  <c:v>3.33765</c:v>
                </c:pt>
                <c:pt idx="692">
                  <c:v>3.3426800000000001</c:v>
                </c:pt>
                <c:pt idx="693">
                  <c:v>3.34782</c:v>
                </c:pt>
                <c:pt idx="694">
                  <c:v>3.3526500000000001</c:v>
                </c:pt>
                <c:pt idx="695">
                  <c:v>3.3574199999999998</c:v>
                </c:pt>
                <c:pt idx="696">
                  <c:v>3.3623500000000002</c:v>
                </c:pt>
                <c:pt idx="697">
                  <c:v>3.3672599999999999</c:v>
                </c:pt>
                <c:pt idx="698">
                  <c:v>3.37208</c:v>
                </c:pt>
                <c:pt idx="699">
                  <c:v>3.3769399999999998</c:v>
                </c:pt>
                <c:pt idx="700">
                  <c:v>3.3818999999999999</c:v>
                </c:pt>
                <c:pt idx="701">
                  <c:v>3.3867600000000002</c:v>
                </c:pt>
                <c:pt idx="702">
                  <c:v>3.3914</c:v>
                </c:pt>
                <c:pt idx="703">
                  <c:v>3.3959899999999998</c:v>
                </c:pt>
                <c:pt idx="704">
                  <c:v>3.4007200000000002</c:v>
                </c:pt>
                <c:pt idx="705">
                  <c:v>3.4055800000000001</c:v>
                </c:pt>
                <c:pt idx="706">
                  <c:v>3.4104100000000002</c:v>
                </c:pt>
                <c:pt idx="707">
                  <c:v>3.4151600000000002</c:v>
                </c:pt>
                <c:pt idx="708">
                  <c:v>3.4197899999999999</c:v>
                </c:pt>
                <c:pt idx="709">
                  <c:v>3.4246599999999998</c:v>
                </c:pt>
                <c:pt idx="710">
                  <c:v>3.4293900000000002</c:v>
                </c:pt>
                <c:pt idx="711">
                  <c:v>3.43411</c:v>
                </c:pt>
                <c:pt idx="712">
                  <c:v>3.4390800000000001</c:v>
                </c:pt>
                <c:pt idx="713">
                  <c:v>3.4441700000000002</c:v>
                </c:pt>
                <c:pt idx="714">
                  <c:v>3.4490500000000002</c:v>
                </c:pt>
                <c:pt idx="715">
                  <c:v>3.45383</c:v>
                </c:pt>
                <c:pt idx="716">
                  <c:v>3.4586899999999998</c:v>
                </c:pt>
                <c:pt idx="717">
                  <c:v>3.4635199999999999</c:v>
                </c:pt>
                <c:pt idx="718">
                  <c:v>3.4683799999999998</c:v>
                </c:pt>
                <c:pt idx="719">
                  <c:v>3.4729100000000002</c:v>
                </c:pt>
                <c:pt idx="720">
                  <c:v>3.47784</c:v>
                </c:pt>
                <c:pt idx="721">
                  <c:v>3.4826999999999999</c:v>
                </c:pt>
                <c:pt idx="722">
                  <c:v>3.48726</c:v>
                </c:pt>
                <c:pt idx="723">
                  <c:v>3.4917899999999999</c:v>
                </c:pt>
                <c:pt idx="724">
                  <c:v>3.4965700000000002</c:v>
                </c:pt>
                <c:pt idx="725">
                  <c:v>3.5013299999999998</c:v>
                </c:pt>
                <c:pt idx="726">
                  <c:v>3.50604</c:v>
                </c:pt>
                <c:pt idx="727">
                  <c:v>3.51084</c:v>
                </c:pt>
                <c:pt idx="728">
                  <c:v>3.5154800000000002</c:v>
                </c:pt>
                <c:pt idx="729">
                  <c:v>3.52033</c:v>
                </c:pt>
                <c:pt idx="730">
                  <c:v>3.5250300000000001</c:v>
                </c:pt>
                <c:pt idx="731">
                  <c:v>3.52962</c:v>
                </c:pt>
                <c:pt idx="732">
                  <c:v>3.5343599999999999</c:v>
                </c:pt>
                <c:pt idx="733">
                  <c:v>3.5392000000000001</c:v>
                </c:pt>
                <c:pt idx="734">
                  <c:v>3.5439400000000001</c:v>
                </c:pt>
                <c:pt idx="735">
                  <c:v>3.5485799999999998</c:v>
                </c:pt>
                <c:pt idx="736">
                  <c:v>3.5531899999999998</c:v>
                </c:pt>
                <c:pt idx="737">
                  <c:v>3.5579700000000001</c:v>
                </c:pt>
                <c:pt idx="738">
                  <c:v>3.5628099999999998</c:v>
                </c:pt>
                <c:pt idx="739">
                  <c:v>3.56765</c:v>
                </c:pt>
                <c:pt idx="740">
                  <c:v>3.5723600000000002</c:v>
                </c:pt>
                <c:pt idx="741">
                  <c:v>3.5773299999999999</c:v>
                </c:pt>
                <c:pt idx="742">
                  <c:v>3.5821700000000001</c:v>
                </c:pt>
                <c:pt idx="743">
                  <c:v>3.5869</c:v>
                </c:pt>
                <c:pt idx="744">
                  <c:v>3.5918299999999999</c:v>
                </c:pt>
                <c:pt idx="745">
                  <c:v>3.59673</c:v>
                </c:pt>
                <c:pt idx="746">
                  <c:v>3.6015199999999998</c:v>
                </c:pt>
                <c:pt idx="747">
                  <c:v>3.6063299999999998</c:v>
                </c:pt>
                <c:pt idx="748">
                  <c:v>3.6112899999999999</c:v>
                </c:pt>
                <c:pt idx="749">
                  <c:v>3.6160700000000001</c:v>
                </c:pt>
                <c:pt idx="750">
                  <c:v>3.62086</c:v>
                </c:pt>
                <c:pt idx="751">
                  <c:v>3.6256499999999998</c:v>
                </c:pt>
                <c:pt idx="752">
                  <c:v>3.6305999999999998</c:v>
                </c:pt>
                <c:pt idx="753">
                  <c:v>3.6354199999999999</c:v>
                </c:pt>
                <c:pt idx="754">
                  <c:v>3.64019</c:v>
                </c:pt>
                <c:pt idx="755">
                  <c:v>3.6448399999999999</c:v>
                </c:pt>
                <c:pt idx="756">
                  <c:v>3.6496599999999999</c:v>
                </c:pt>
                <c:pt idx="757">
                  <c:v>3.65449</c:v>
                </c:pt>
                <c:pt idx="758">
                  <c:v>3.6592799999999999</c:v>
                </c:pt>
                <c:pt idx="759">
                  <c:v>3.6640799999999998</c:v>
                </c:pt>
                <c:pt idx="760">
                  <c:v>3.6690999999999998</c:v>
                </c:pt>
                <c:pt idx="761">
                  <c:v>3.6738499999999998</c:v>
                </c:pt>
                <c:pt idx="762">
                  <c:v>3.67855</c:v>
                </c:pt>
                <c:pt idx="763">
                  <c:v>3.68357</c:v>
                </c:pt>
                <c:pt idx="764">
                  <c:v>3.6884899999999998</c:v>
                </c:pt>
                <c:pt idx="765">
                  <c:v>3.6936100000000001</c:v>
                </c:pt>
                <c:pt idx="766">
                  <c:v>3.6983700000000002</c:v>
                </c:pt>
                <c:pt idx="767">
                  <c:v>3.7031800000000001</c:v>
                </c:pt>
                <c:pt idx="768">
                  <c:v>3.7080000000000002</c:v>
                </c:pt>
                <c:pt idx="769">
                  <c:v>3.71299</c:v>
                </c:pt>
                <c:pt idx="770">
                  <c:v>3.7176499999999999</c:v>
                </c:pt>
                <c:pt idx="771">
                  <c:v>3.7225299999999999</c:v>
                </c:pt>
                <c:pt idx="772">
                  <c:v>3.72749</c:v>
                </c:pt>
                <c:pt idx="773">
                  <c:v>3.7321300000000002</c:v>
                </c:pt>
                <c:pt idx="774">
                  <c:v>3.73685</c:v>
                </c:pt>
                <c:pt idx="775">
                  <c:v>3.7416299999999998</c:v>
                </c:pt>
                <c:pt idx="776">
                  <c:v>3.74675</c:v>
                </c:pt>
                <c:pt idx="777">
                  <c:v>3.7517399999999999</c:v>
                </c:pt>
                <c:pt idx="778">
                  <c:v>3.7564799999999998</c:v>
                </c:pt>
                <c:pt idx="779">
                  <c:v>3.76126</c:v>
                </c:pt>
                <c:pt idx="780">
                  <c:v>3.76633</c:v>
                </c:pt>
                <c:pt idx="781">
                  <c:v>3.7713999999999999</c:v>
                </c:pt>
                <c:pt idx="782">
                  <c:v>3.7761900000000002</c:v>
                </c:pt>
                <c:pt idx="783">
                  <c:v>3.7810299999999999</c:v>
                </c:pt>
                <c:pt idx="784">
                  <c:v>3.78579</c:v>
                </c:pt>
                <c:pt idx="785">
                  <c:v>3.7906300000000002</c:v>
                </c:pt>
                <c:pt idx="786">
                  <c:v>3.79556</c:v>
                </c:pt>
                <c:pt idx="787">
                  <c:v>3.8002099999999999</c:v>
                </c:pt>
                <c:pt idx="788">
                  <c:v>3.8051499999999998</c:v>
                </c:pt>
                <c:pt idx="789">
                  <c:v>3.81019</c:v>
                </c:pt>
                <c:pt idx="790">
                  <c:v>3.81501</c:v>
                </c:pt>
                <c:pt idx="791">
                  <c:v>3.8197999999999999</c:v>
                </c:pt>
                <c:pt idx="792">
                  <c:v>3.8248000000000002</c:v>
                </c:pt>
                <c:pt idx="793">
                  <c:v>3.8298299999999998</c:v>
                </c:pt>
                <c:pt idx="794">
                  <c:v>3.83507</c:v>
                </c:pt>
                <c:pt idx="795">
                  <c:v>3.84002</c:v>
                </c:pt>
                <c:pt idx="796">
                  <c:v>3.8448799999999999</c:v>
                </c:pt>
                <c:pt idx="797">
                  <c:v>3.8499099999999999</c:v>
                </c:pt>
                <c:pt idx="798">
                  <c:v>3.8551199999999999</c:v>
                </c:pt>
                <c:pt idx="799">
                  <c:v>3.8597999999999999</c:v>
                </c:pt>
                <c:pt idx="800">
                  <c:v>3.8647399999999998</c:v>
                </c:pt>
                <c:pt idx="801">
                  <c:v>3.8696000000000002</c:v>
                </c:pt>
                <c:pt idx="802">
                  <c:v>3.8746100000000001</c:v>
                </c:pt>
                <c:pt idx="803">
                  <c:v>3.8795600000000001</c:v>
                </c:pt>
                <c:pt idx="804">
                  <c:v>3.8841999999999999</c:v>
                </c:pt>
                <c:pt idx="805">
                  <c:v>3.8889999999999998</c:v>
                </c:pt>
                <c:pt idx="806">
                  <c:v>3.8939699999999999</c:v>
                </c:pt>
                <c:pt idx="807">
                  <c:v>3.899</c:v>
                </c:pt>
                <c:pt idx="808">
                  <c:v>3.9035700000000002</c:v>
                </c:pt>
                <c:pt idx="809">
                  <c:v>3.90855</c:v>
                </c:pt>
                <c:pt idx="810">
                  <c:v>3.9135599999999999</c:v>
                </c:pt>
                <c:pt idx="811">
                  <c:v>3.91818</c:v>
                </c:pt>
                <c:pt idx="812">
                  <c:v>3.9226999999999999</c:v>
                </c:pt>
                <c:pt idx="813">
                  <c:v>3.9274300000000002</c:v>
                </c:pt>
                <c:pt idx="814">
                  <c:v>3.9323000000000001</c:v>
                </c:pt>
                <c:pt idx="815">
                  <c:v>3.93736</c:v>
                </c:pt>
                <c:pt idx="816">
                  <c:v>3.9418799999999998</c:v>
                </c:pt>
                <c:pt idx="817">
                  <c:v>3.94651</c:v>
                </c:pt>
                <c:pt idx="818">
                  <c:v>3.9515899999999999</c:v>
                </c:pt>
                <c:pt idx="819">
                  <c:v>3.9565199999999998</c:v>
                </c:pt>
                <c:pt idx="820">
                  <c:v>3.9610599999999998</c:v>
                </c:pt>
                <c:pt idx="821">
                  <c:v>3.9662500000000001</c:v>
                </c:pt>
                <c:pt idx="822">
                  <c:v>3.97146</c:v>
                </c:pt>
                <c:pt idx="823">
                  <c:v>3.9765299999999999</c:v>
                </c:pt>
                <c:pt idx="824">
                  <c:v>3.9812500000000002</c:v>
                </c:pt>
                <c:pt idx="825">
                  <c:v>3.98584</c:v>
                </c:pt>
                <c:pt idx="826">
                  <c:v>3.9910199999999998</c:v>
                </c:pt>
                <c:pt idx="827">
                  <c:v>3.9961000000000002</c:v>
                </c:pt>
                <c:pt idx="828">
                  <c:v>4.0006399999999998</c:v>
                </c:pt>
                <c:pt idx="829">
                  <c:v>4.0053099999999997</c:v>
                </c:pt>
                <c:pt idx="830">
                  <c:v>4.0101000000000004</c:v>
                </c:pt>
                <c:pt idx="831">
                  <c:v>4.01471</c:v>
                </c:pt>
                <c:pt idx="832">
                  <c:v>4.0192100000000002</c:v>
                </c:pt>
                <c:pt idx="833">
                  <c:v>4.0235500000000002</c:v>
                </c:pt>
                <c:pt idx="834">
                  <c:v>4.0286099999999996</c:v>
                </c:pt>
                <c:pt idx="835">
                  <c:v>4.0335700000000001</c:v>
                </c:pt>
                <c:pt idx="836">
                  <c:v>4.0380799999999999</c:v>
                </c:pt>
                <c:pt idx="837">
                  <c:v>4.0426599999999997</c:v>
                </c:pt>
                <c:pt idx="838">
                  <c:v>4.0474800000000002</c:v>
                </c:pt>
                <c:pt idx="839">
                  <c:v>4.0522400000000003</c:v>
                </c:pt>
                <c:pt idx="840">
                  <c:v>4.0571599999999997</c:v>
                </c:pt>
                <c:pt idx="841">
                  <c:v>4.0620200000000004</c:v>
                </c:pt>
                <c:pt idx="842">
                  <c:v>4.0669000000000004</c:v>
                </c:pt>
                <c:pt idx="843">
                  <c:v>4.0719799999999999</c:v>
                </c:pt>
                <c:pt idx="844">
                  <c:v>4.07653</c:v>
                </c:pt>
                <c:pt idx="845">
                  <c:v>4.08108</c:v>
                </c:pt>
                <c:pt idx="846">
                  <c:v>4.0860200000000004</c:v>
                </c:pt>
                <c:pt idx="847">
                  <c:v>4.0907600000000004</c:v>
                </c:pt>
                <c:pt idx="848">
                  <c:v>4.0955300000000001</c:v>
                </c:pt>
                <c:pt idx="849">
                  <c:v>4.1001300000000001</c:v>
                </c:pt>
                <c:pt idx="850">
                  <c:v>4.1048799999999996</c:v>
                </c:pt>
                <c:pt idx="851">
                  <c:v>4.1096700000000004</c:v>
                </c:pt>
                <c:pt idx="852">
                  <c:v>4.1144699999999998</c:v>
                </c:pt>
                <c:pt idx="853">
                  <c:v>4.1191800000000001</c:v>
                </c:pt>
                <c:pt idx="854">
                  <c:v>4.1241599999999998</c:v>
                </c:pt>
                <c:pt idx="855">
                  <c:v>4.1291900000000004</c:v>
                </c:pt>
                <c:pt idx="856">
                  <c:v>4.13401</c:v>
                </c:pt>
                <c:pt idx="857">
                  <c:v>4.1387999999999998</c:v>
                </c:pt>
                <c:pt idx="858">
                  <c:v>4.1435700000000004</c:v>
                </c:pt>
                <c:pt idx="859">
                  <c:v>4.1487100000000003</c:v>
                </c:pt>
                <c:pt idx="860">
                  <c:v>4.1535500000000001</c:v>
                </c:pt>
                <c:pt idx="861">
                  <c:v>4.1581700000000001</c:v>
                </c:pt>
                <c:pt idx="862">
                  <c:v>4.1630599999999998</c:v>
                </c:pt>
                <c:pt idx="863">
                  <c:v>4.1679599999999999</c:v>
                </c:pt>
                <c:pt idx="864">
                  <c:v>4.1726299999999998</c:v>
                </c:pt>
                <c:pt idx="865">
                  <c:v>4.1774800000000001</c:v>
                </c:pt>
                <c:pt idx="866">
                  <c:v>4.1822999999999997</c:v>
                </c:pt>
                <c:pt idx="867">
                  <c:v>4.1870799999999999</c:v>
                </c:pt>
                <c:pt idx="868">
                  <c:v>4.1918100000000003</c:v>
                </c:pt>
                <c:pt idx="869">
                  <c:v>4.1963200000000001</c:v>
                </c:pt>
                <c:pt idx="870">
                  <c:v>4.2010199999999998</c:v>
                </c:pt>
                <c:pt idx="871">
                  <c:v>4.2060199999999996</c:v>
                </c:pt>
                <c:pt idx="872">
                  <c:v>4.2105699999999997</c:v>
                </c:pt>
                <c:pt idx="873">
                  <c:v>4.2152799999999999</c:v>
                </c:pt>
                <c:pt idx="874">
                  <c:v>4.2202000000000002</c:v>
                </c:pt>
                <c:pt idx="875">
                  <c:v>4.2250100000000002</c:v>
                </c:pt>
                <c:pt idx="876">
                  <c:v>4.2297500000000001</c:v>
                </c:pt>
                <c:pt idx="877">
                  <c:v>4.2346199999999996</c:v>
                </c:pt>
                <c:pt idx="878">
                  <c:v>4.23949</c:v>
                </c:pt>
                <c:pt idx="879">
                  <c:v>4.2445199999999996</c:v>
                </c:pt>
                <c:pt idx="880">
                  <c:v>4.2495599999999998</c:v>
                </c:pt>
                <c:pt idx="881">
                  <c:v>4.2543300000000004</c:v>
                </c:pt>
                <c:pt idx="882">
                  <c:v>4.2593100000000002</c:v>
                </c:pt>
                <c:pt idx="883">
                  <c:v>4.26403</c:v>
                </c:pt>
                <c:pt idx="884">
                  <c:v>4.2687799999999996</c:v>
                </c:pt>
                <c:pt idx="885">
                  <c:v>4.2735000000000003</c:v>
                </c:pt>
                <c:pt idx="886">
                  <c:v>4.2782</c:v>
                </c:pt>
                <c:pt idx="887">
                  <c:v>4.2829499999999996</c:v>
                </c:pt>
                <c:pt idx="888">
                  <c:v>4.2876899999999996</c:v>
                </c:pt>
                <c:pt idx="889">
                  <c:v>4.29223</c:v>
                </c:pt>
                <c:pt idx="890">
                  <c:v>4.2967000000000004</c:v>
                </c:pt>
                <c:pt idx="891">
                  <c:v>4.3013899999999996</c:v>
                </c:pt>
                <c:pt idx="892">
                  <c:v>4.3062100000000001</c:v>
                </c:pt>
                <c:pt idx="893">
                  <c:v>4.3110600000000003</c:v>
                </c:pt>
                <c:pt idx="894">
                  <c:v>4.31576</c:v>
                </c:pt>
                <c:pt idx="895">
                  <c:v>4.3205499999999999</c:v>
                </c:pt>
                <c:pt idx="896">
                  <c:v>4.3254200000000003</c:v>
                </c:pt>
                <c:pt idx="897">
                  <c:v>4.33012</c:v>
                </c:pt>
                <c:pt idx="898">
                  <c:v>4.3351499999999996</c:v>
                </c:pt>
                <c:pt idx="899">
                  <c:v>4.3399700000000001</c:v>
                </c:pt>
                <c:pt idx="900">
                  <c:v>4.3447800000000001</c:v>
                </c:pt>
                <c:pt idx="901">
                  <c:v>4.3495900000000001</c:v>
                </c:pt>
                <c:pt idx="902">
                  <c:v>4.3542300000000003</c:v>
                </c:pt>
                <c:pt idx="903">
                  <c:v>4.3590200000000001</c:v>
                </c:pt>
                <c:pt idx="904">
                  <c:v>4.3639999999999999</c:v>
                </c:pt>
                <c:pt idx="905">
                  <c:v>4.3684900000000004</c:v>
                </c:pt>
                <c:pt idx="906">
                  <c:v>4.3730599999999997</c:v>
                </c:pt>
                <c:pt idx="907">
                  <c:v>4.3779300000000001</c:v>
                </c:pt>
                <c:pt idx="908">
                  <c:v>4.3826299999999998</c:v>
                </c:pt>
                <c:pt idx="909">
                  <c:v>4.3873499999999996</c:v>
                </c:pt>
                <c:pt idx="910">
                  <c:v>4.3919899999999998</c:v>
                </c:pt>
                <c:pt idx="911">
                  <c:v>4.3967099999999997</c:v>
                </c:pt>
                <c:pt idx="912">
                  <c:v>4.4016799999999998</c:v>
                </c:pt>
                <c:pt idx="913">
                  <c:v>4.40646</c:v>
                </c:pt>
                <c:pt idx="914">
                  <c:v>4.4109600000000002</c:v>
                </c:pt>
                <c:pt idx="915">
                  <c:v>4.4158200000000001</c:v>
                </c:pt>
                <c:pt idx="916">
                  <c:v>4.4207400000000003</c:v>
                </c:pt>
                <c:pt idx="917">
                  <c:v>4.4254899999999999</c:v>
                </c:pt>
                <c:pt idx="918">
                  <c:v>4.4302400000000004</c:v>
                </c:pt>
                <c:pt idx="919">
                  <c:v>4.4352900000000002</c:v>
                </c:pt>
                <c:pt idx="920">
                  <c:v>4.44034</c:v>
                </c:pt>
                <c:pt idx="921">
                  <c:v>4.4452699999999998</c:v>
                </c:pt>
                <c:pt idx="922">
                  <c:v>4.44991</c:v>
                </c:pt>
                <c:pt idx="923">
                  <c:v>4.4546099999999997</c:v>
                </c:pt>
                <c:pt idx="924">
                  <c:v>4.4595099999999999</c:v>
                </c:pt>
                <c:pt idx="925">
                  <c:v>4.4644899999999996</c:v>
                </c:pt>
                <c:pt idx="926">
                  <c:v>4.4691099999999997</c:v>
                </c:pt>
                <c:pt idx="927">
                  <c:v>4.4739599999999999</c:v>
                </c:pt>
                <c:pt idx="928">
                  <c:v>4.4788100000000002</c:v>
                </c:pt>
                <c:pt idx="929">
                  <c:v>4.4836200000000002</c:v>
                </c:pt>
                <c:pt idx="930">
                  <c:v>4.4882900000000001</c:v>
                </c:pt>
                <c:pt idx="931">
                  <c:v>4.4929899999999998</c:v>
                </c:pt>
                <c:pt idx="932">
                  <c:v>4.4979800000000001</c:v>
                </c:pt>
                <c:pt idx="933">
                  <c:v>4.5030299999999999</c:v>
                </c:pt>
                <c:pt idx="934">
                  <c:v>4.5078899999999997</c:v>
                </c:pt>
                <c:pt idx="935">
                  <c:v>4.5125700000000002</c:v>
                </c:pt>
                <c:pt idx="936">
                  <c:v>4.5176499999999997</c:v>
                </c:pt>
                <c:pt idx="937">
                  <c:v>4.52271</c:v>
                </c:pt>
                <c:pt idx="938">
                  <c:v>4.5276899999999998</c:v>
                </c:pt>
                <c:pt idx="939">
                  <c:v>4.5325800000000003</c:v>
                </c:pt>
                <c:pt idx="940">
                  <c:v>4.5375899999999998</c:v>
                </c:pt>
                <c:pt idx="941">
                  <c:v>4.5427400000000002</c:v>
                </c:pt>
                <c:pt idx="942">
                  <c:v>4.5475399999999997</c:v>
                </c:pt>
                <c:pt idx="943">
                  <c:v>4.5523300000000004</c:v>
                </c:pt>
                <c:pt idx="944">
                  <c:v>4.5572999999999997</c:v>
                </c:pt>
                <c:pt idx="945">
                  <c:v>4.5625299999999998</c:v>
                </c:pt>
                <c:pt idx="946">
                  <c:v>4.5674999999999999</c:v>
                </c:pt>
                <c:pt idx="947">
                  <c:v>4.5723399999999996</c:v>
                </c:pt>
                <c:pt idx="948">
                  <c:v>4.5768700000000004</c:v>
                </c:pt>
                <c:pt idx="949">
                  <c:v>4.5815200000000003</c:v>
                </c:pt>
                <c:pt idx="950">
                  <c:v>4.5865400000000003</c:v>
                </c:pt>
                <c:pt idx="951">
                  <c:v>4.5911600000000004</c:v>
                </c:pt>
                <c:pt idx="952">
                  <c:v>4.5960900000000002</c:v>
                </c:pt>
                <c:pt idx="953">
                  <c:v>4.6010200000000001</c:v>
                </c:pt>
                <c:pt idx="954">
                  <c:v>4.6057800000000002</c:v>
                </c:pt>
                <c:pt idx="955">
                  <c:v>4.6104200000000004</c:v>
                </c:pt>
                <c:pt idx="956">
                  <c:v>4.6151600000000004</c:v>
                </c:pt>
                <c:pt idx="957">
                  <c:v>4.6199000000000003</c:v>
                </c:pt>
                <c:pt idx="958">
                  <c:v>4.6248300000000002</c:v>
                </c:pt>
                <c:pt idx="959">
                  <c:v>4.6298599999999999</c:v>
                </c:pt>
                <c:pt idx="960">
                  <c:v>4.6344399999999997</c:v>
                </c:pt>
                <c:pt idx="961">
                  <c:v>4.6392800000000003</c:v>
                </c:pt>
                <c:pt idx="962">
                  <c:v>4.6439500000000002</c:v>
                </c:pt>
                <c:pt idx="963">
                  <c:v>4.6488699999999996</c:v>
                </c:pt>
                <c:pt idx="964">
                  <c:v>4.6536999999999997</c:v>
                </c:pt>
                <c:pt idx="965">
                  <c:v>4.6585599999999996</c:v>
                </c:pt>
                <c:pt idx="966">
                  <c:v>4.6634099999999998</c:v>
                </c:pt>
                <c:pt idx="967">
                  <c:v>4.6681900000000001</c:v>
                </c:pt>
                <c:pt idx="968">
                  <c:v>4.6730799999999997</c:v>
                </c:pt>
                <c:pt idx="969">
                  <c:v>4.6778199999999996</c:v>
                </c:pt>
                <c:pt idx="970">
                  <c:v>4.6824899999999996</c:v>
                </c:pt>
                <c:pt idx="971">
                  <c:v>4.6871700000000001</c:v>
                </c:pt>
                <c:pt idx="972">
                  <c:v>4.6919700000000004</c:v>
                </c:pt>
                <c:pt idx="973">
                  <c:v>4.6964100000000002</c:v>
                </c:pt>
                <c:pt idx="974">
                  <c:v>4.7012</c:v>
                </c:pt>
                <c:pt idx="975">
                  <c:v>4.7058600000000004</c:v>
                </c:pt>
                <c:pt idx="976">
                  <c:v>4.7105800000000002</c:v>
                </c:pt>
                <c:pt idx="977">
                  <c:v>4.7153200000000002</c:v>
                </c:pt>
                <c:pt idx="978">
                  <c:v>4.7200899999999999</c:v>
                </c:pt>
                <c:pt idx="979">
                  <c:v>4.7247199999999996</c:v>
                </c:pt>
                <c:pt idx="980">
                  <c:v>4.7296100000000001</c:v>
                </c:pt>
                <c:pt idx="981">
                  <c:v>4.7346500000000002</c:v>
                </c:pt>
                <c:pt idx="982">
                  <c:v>4.7393099999999997</c:v>
                </c:pt>
                <c:pt idx="983">
                  <c:v>4.74411</c:v>
                </c:pt>
                <c:pt idx="984">
                  <c:v>4.7486699999999997</c:v>
                </c:pt>
                <c:pt idx="985">
                  <c:v>4.7533500000000002</c:v>
                </c:pt>
                <c:pt idx="986">
                  <c:v>4.7580099999999996</c:v>
                </c:pt>
                <c:pt idx="987">
                  <c:v>4.76274</c:v>
                </c:pt>
                <c:pt idx="988">
                  <c:v>4.7672800000000004</c:v>
                </c:pt>
                <c:pt idx="989">
                  <c:v>4.7720900000000004</c:v>
                </c:pt>
                <c:pt idx="990">
                  <c:v>4.7766599999999997</c:v>
                </c:pt>
                <c:pt idx="991">
                  <c:v>4.7810600000000001</c:v>
                </c:pt>
                <c:pt idx="992">
                  <c:v>4.78599</c:v>
                </c:pt>
                <c:pt idx="993">
                  <c:v>4.7907099999999998</c:v>
                </c:pt>
                <c:pt idx="994">
                  <c:v>4.7955899999999998</c:v>
                </c:pt>
                <c:pt idx="995">
                  <c:v>4.8004899999999999</c:v>
                </c:pt>
                <c:pt idx="996">
                  <c:v>4.8052999999999999</c:v>
                </c:pt>
                <c:pt idx="997">
                  <c:v>4.8101599999999998</c:v>
                </c:pt>
                <c:pt idx="998">
                  <c:v>4.8150700000000004</c:v>
                </c:pt>
                <c:pt idx="999">
                  <c:v>4.8198299999999996</c:v>
                </c:pt>
                <c:pt idx="1000">
                  <c:v>4.8247999999999998</c:v>
                </c:pt>
                <c:pt idx="1001">
                  <c:v>4.8297299999999996</c:v>
                </c:pt>
                <c:pt idx="1002">
                  <c:v>4.8344699999999996</c:v>
                </c:pt>
                <c:pt idx="1003">
                  <c:v>4.8393199999999998</c:v>
                </c:pt>
                <c:pt idx="1004">
                  <c:v>4.8440500000000002</c:v>
                </c:pt>
                <c:pt idx="1005">
                  <c:v>4.8487099999999996</c:v>
                </c:pt>
                <c:pt idx="1006">
                  <c:v>4.8532799999999998</c:v>
                </c:pt>
                <c:pt idx="1007">
                  <c:v>4.8576800000000002</c:v>
                </c:pt>
                <c:pt idx="1008">
                  <c:v>4.8622699999999996</c:v>
                </c:pt>
                <c:pt idx="1009">
                  <c:v>4.8669599999999997</c:v>
                </c:pt>
                <c:pt idx="1010">
                  <c:v>4.8715099999999998</c:v>
                </c:pt>
                <c:pt idx="1011">
                  <c:v>4.8762299999999996</c:v>
                </c:pt>
                <c:pt idx="1012">
                  <c:v>4.8808400000000001</c:v>
                </c:pt>
                <c:pt idx="1013">
                  <c:v>4.8854899999999999</c:v>
                </c:pt>
                <c:pt idx="1014">
                  <c:v>4.8900899999999998</c:v>
                </c:pt>
                <c:pt idx="1015">
                  <c:v>4.8948499999999999</c:v>
                </c:pt>
                <c:pt idx="1016">
                  <c:v>4.8996199999999996</c:v>
                </c:pt>
                <c:pt idx="1017">
                  <c:v>4.9043799999999997</c:v>
                </c:pt>
                <c:pt idx="1018">
                  <c:v>4.9089799999999997</c:v>
                </c:pt>
                <c:pt idx="1019">
                  <c:v>4.9135400000000002</c:v>
                </c:pt>
                <c:pt idx="1020">
                  <c:v>4.9183500000000002</c:v>
                </c:pt>
                <c:pt idx="1021">
                  <c:v>4.9229700000000003</c:v>
                </c:pt>
                <c:pt idx="1022">
                  <c:v>4.9276499999999999</c:v>
                </c:pt>
                <c:pt idx="1023">
                  <c:v>4.9322800000000004</c:v>
                </c:pt>
                <c:pt idx="1024">
                  <c:v>4.9368400000000001</c:v>
                </c:pt>
                <c:pt idx="1025">
                  <c:v>4.9412599999999998</c:v>
                </c:pt>
                <c:pt idx="1026">
                  <c:v>4.94597</c:v>
                </c:pt>
                <c:pt idx="1027">
                  <c:v>4.9507700000000003</c:v>
                </c:pt>
                <c:pt idx="1028">
                  <c:v>4.9555300000000004</c:v>
                </c:pt>
                <c:pt idx="1029">
                  <c:v>4.9602199999999996</c:v>
                </c:pt>
                <c:pt idx="1030">
                  <c:v>4.9647800000000002</c:v>
                </c:pt>
                <c:pt idx="1031">
                  <c:v>4.96936</c:v>
                </c:pt>
                <c:pt idx="1032">
                  <c:v>4.9741099999999996</c:v>
                </c:pt>
                <c:pt idx="1033">
                  <c:v>4.97872</c:v>
                </c:pt>
                <c:pt idx="1034">
                  <c:v>4.9835000000000003</c:v>
                </c:pt>
                <c:pt idx="1035">
                  <c:v>4.9882799999999996</c:v>
                </c:pt>
                <c:pt idx="1036">
                  <c:v>4.9930000000000003</c:v>
                </c:pt>
                <c:pt idx="1037">
                  <c:v>4.9974299999999996</c:v>
                </c:pt>
                <c:pt idx="1038">
                  <c:v>5.0022500000000001</c:v>
                </c:pt>
                <c:pt idx="1039">
                  <c:v>5.0071099999999999</c:v>
                </c:pt>
                <c:pt idx="1040">
                  <c:v>5.0118999999999998</c:v>
                </c:pt>
                <c:pt idx="1041">
                  <c:v>5.0166000000000004</c:v>
                </c:pt>
                <c:pt idx="1042">
                  <c:v>5.0209700000000002</c:v>
                </c:pt>
                <c:pt idx="1043">
                  <c:v>5.0255700000000001</c:v>
                </c:pt>
                <c:pt idx="1044">
                  <c:v>5.0301900000000002</c:v>
                </c:pt>
                <c:pt idx="1045">
                  <c:v>5.03484</c:v>
                </c:pt>
                <c:pt idx="1046">
                  <c:v>5.0392900000000003</c:v>
                </c:pt>
                <c:pt idx="1047">
                  <c:v>5.0438799999999997</c:v>
                </c:pt>
                <c:pt idx="1048">
                  <c:v>5.0484200000000001</c:v>
                </c:pt>
                <c:pt idx="1049">
                  <c:v>5.0527100000000003</c:v>
                </c:pt>
                <c:pt idx="1050">
                  <c:v>5.05708</c:v>
                </c:pt>
                <c:pt idx="1051">
                  <c:v>5.0618299999999996</c:v>
                </c:pt>
                <c:pt idx="1052">
                  <c:v>5.0666399999999996</c:v>
                </c:pt>
                <c:pt idx="1053">
                  <c:v>5.0712799999999998</c:v>
                </c:pt>
                <c:pt idx="1054">
                  <c:v>5.0757300000000001</c:v>
                </c:pt>
                <c:pt idx="1055">
                  <c:v>5.0804200000000002</c:v>
                </c:pt>
                <c:pt idx="1056">
                  <c:v>5.08514</c:v>
                </c:pt>
                <c:pt idx="1057">
                  <c:v>5.0900600000000003</c:v>
                </c:pt>
                <c:pt idx="1058">
                  <c:v>5.0945400000000003</c:v>
                </c:pt>
                <c:pt idx="1059">
                  <c:v>5.09938</c:v>
                </c:pt>
                <c:pt idx="1060">
                  <c:v>5.1043000000000003</c:v>
                </c:pt>
                <c:pt idx="1061">
                  <c:v>5.1087600000000002</c:v>
                </c:pt>
                <c:pt idx="1062">
                  <c:v>5.11341</c:v>
                </c:pt>
                <c:pt idx="1063">
                  <c:v>5.1180099999999999</c:v>
                </c:pt>
                <c:pt idx="1064">
                  <c:v>5.1230900000000004</c:v>
                </c:pt>
                <c:pt idx="1065">
                  <c:v>5.1277400000000002</c:v>
                </c:pt>
                <c:pt idx="1066">
                  <c:v>5.1324899999999998</c:v>
                </c:pt>
                <c:pt idx="1067">
                  <c:v>5.1370300000000002</c:v>
                </c:pt>
                <c:pt idx="1068">
                  <c:v>5.1419499999999996</c:v>
                </c:pt>
                <c:pt idx="1069">
                  <c:v>5.14689</c:v>
                </c:pt>
                <c:pt idx="1070">
                  <c:v>5.1514199999999999</c:v>
                </c:pt>
                <c:pt idx="1071">
                  <c:v>5.1560699999999997</c:v>
                </c:pt>
                <c:pt idx="1072">
                  <c:v>5.1606800000000002</c:v>
                </c:pt>
                <c:pt idx="1073">
                  <c:v>5.16554</c:v>
                </c:pt>
                <c:pt idx="1074">
                  <c:v>5.1701199999999998</c:v>
                </c:pt>
                <c:pt idx="1075">
                  <c:v>5.17483</c:v>
                </c:pt>
                <c:pt idx="1076">
                  <c:v>5.1794099999999998</c:v>
                </c:pt>
                <c:pt idx="1077">
                  <c:v>5.1841799999999996</c:v>
                </c:pt>
                <c:pt idx="1078">
                  <c:v>5.18879</c:v>
                </c:pt>
                <c:pt idx="1079">
                  <c:v>5.1932900000000002</c:v>
                </c:pt>
                <c:pt idx="1080">
                  <c:v>5.1981099999999998</c:v>
                </c:pt>
                <c:pt idx="1081">
                  <c:v>5.2028699999999999</c:v>
                </c:pt>
                <c:pt idx="1082">
                  <c:v>5.2078100000000003</c:v>
                </c:pt>
                <c:pt idx="1083">
                  <c:v>5.2124600000000001</c:v>
                </c:pt>
                <c:pt idx="1084">
                  <c:v>5.2171399999999997</c:v>
                </c:pt>
                <c:pt idx="1085">
                  <c:v>5.2219699999999998</c:v>
                </c:pt>
                <c:pt idx="1086">
                  <c:v>5.22668</c:v>
                </c:pt>
                <c:pt idx="1087">
                  <c:v>5.2313400000000003</c:v>
                </c:pt>
                <c:pt idx="1088">
                  <c:v>5.2359400000000003</c:v>
                </c:pt>
                <c:pt idx="1089">
                  <c:v>5.2405499999999998</c:v>
                </c:pt>
                <c:pt idx="1090">
                  <c:v>5.2453000000000003</c:v>
                </c:pt>
                <c:pt idx="1091">
                  <c:v>5.2500499999999999</c:v>
                </c:pt>
                <c:pt idx="1092">
                  <c:v>5.25467</c:v>
                </c:pt>
                <c:pt idx="1093">
                  <c:v>5.2593899999999998</c:v>
                </c:pt>
                <c:pt idx="1094">
                  <c:v>5.2641099999999996</c:v>
                </c:pt>
                <c:pt idx="1095">
                  <c:v>5.2686400000000004</c:v>
                </c:pt>
                <c:pt idx="1096">
                  <c:v>5.2734699999999997</c:v>
                </c:pt>
                <c:pt idx="1097">
                  <c:v>5.2782999999999998</c:v>
                </c:pt>
                <c:pt idx="1098">
                  <c:v>5.2831200000000003</c:v>
                </c:pt>
                <c:pt idx="1099">
                  <c:v>5.2880700000000003</c:v>
                </c:pt>
                <c:pt idx="1100">
                  <c:v>5.2927</c:v>
                </c:pt>
                <c:pt idx="1101">
                  <c:v>5.2974899999999998</c:v>
                </c:pt>
                <c:pt idx="1102">
                  <c:v>5.3022099999999996</c:v>
                </c:pt>
                <c:pt idx="1103">
                  <c:v>5.3070599999999999</c:v>
                </c:pt>
                <c:pt idx="1104">
                  <c:v>5.3119100000000001</c:v>
                </c:pt>
                <c:pt idx="1105">
                  <c:v>5.3166599999999997</c:v>
                </c:pt>
                <c:pt idx="1106">
                  <c:v>5.3213800000000004</c:v>
                </c:pt>
                <c:pt idx="1107">
                  <c:v>5.3261099999999999</c:v>
                </c:pt>
                <c:pt idx="1108">
                  <c:v>5.3308299999999997</c:v>
                </c:pt>
                <c:pt idx="1109">
                  <c:v>5.3355199999999998</c:v>
                </c:pt>
                <c:pt idx="1110">
                  <c:v>5.3404299999999996</c:v>
                </c:pt>
                <c:pt idx="1111">
                  <c:v>5.3448900000000004</c:v>
                </c:pt>
                <c:pt idx="1112">
                  <c:v>5.3494200000000003</c:v>
                </c:pt>
                <c:pt idx="1113">
                  <c:v>5.3539099999999999</c:v>
                </c:pt>
                <c:pt idx="1114">
                  <c:v>5.3585099999999999</c:v>
                </c:pt>
                <c:pt idx="1115">
                  <c:v>5.3633899999999999</c:v>
                </c:pt>
                <c:pt idx="1116">
                  <c:v>5.3680300000000001</c:v>
                </c:pt>
                <c:pt idx="1117">
                  <c:v>5.3726900000000004</c:v>
                </c:pt>
                <c:pt idx="1118">
                  <c:v>5.3776299999999999</c:v>
                </c:pt>
                <c:pt idx="1119">
                  <c:v>5.38239</c:v>
                </c:pt>
                <c:pt idx="1120">
                  <c:v>5.3869800000000003</c:v>
                </c:pt>
                <c:pt idx="1121">
                  <c:v>5.3919300000000003</c:v>
                </c:pt>
                <c:pt idx="1122">
                  <c:v>5.3967299999999998</c:v>
                </c:pt>
                <c:pt idx="1123">
                  <c:v>5.4013999999999998</c:v>
                </c:pt>
                <c:pt idx="1124">
                  <c:v>5.4062599999999996</c:v>
                </c:pt>
                <c:pt idx="1125">
                  <c:v>5.4107900000000004</c:v>
                </c:pt>
                <c:pt idx="1126">
                  <c:v>5.4154799999999996</c:v>
                </c:pt>
                <c:pt idx="1127">
                  <c:v>5.4201699999999997</c:v>
                </c:pt>
                <c:pt idx="1128">
                  <c:v>5.4245599999999996</c:v>
                </c:pt>
                <c:pt idx="1129">
                  <c:v>5.42903</c:v>
                </c:pt>
                <c:pt idx="1130">
                  <c:v>5.4337499999999999</c:v>
                </c:pt>
                <c:pt idx="1131">
                  <c:v>5.4382400000000004</c:v>
                </c:pt>
                <c:pt idx="1132">
                  <c:v>5.4428400000000003</c:v>
                </c:pt>
                <c:pt idx="1133">
                  <c:v>5.4476000000000004</c:v>
                </c:pt>
                <c:pt idx="1134">
                  <c:v>5.4520499999999998</c:v>
                </c:pt>
                <c:pt idx="1135">
                  <c:v>5.4567100000000002</c:v>
                </c:pt>
                <c:pt idx="1136">
                  <c:v>5.4612499999999997</c:v>
                </c:pt>
                <c:pt idx="1137">
                  <c:v>5.4659800000000001</c:v>
                </c:pt>
                <c:pt idx="1138">
                  <c:v>5.47072</c:v>
                </c:pt>
                <c:pt idx="1139">
                  <c:v>5.47546</c:v>
                </c:pt>
                <c:pt idx="1140">
                  <c:v>5.47994</c:v>
                </c:pt>
                <c:pt idx="1141">
                  <c:v>5.4847000000000001</c:v>
                </c:pt>
                <c:pt idx="1142">
                  <c:v>5.4894100000000003</c:v>
                </c:pt>
                <c:pt idx="1143">
                  <c:v>5.4941800000000001</c:v>
                </c:pt>
                <c:pt idx="1144">
                  <c:v>5.49892</c:v>
                </c:pt>
                <c:pt idx="1145">
                  <c:v>5.5035100000000003</c:v>
                </c:pt>
                <c:pt idx="1146">
                  <c:v>5.5082100000000001</c:v>
                </c:pt>
                <c:pt idx="1147">
                  <c:v>5.5127300000000004</c:v>
                </c:pt>
                <c:pt idx="1148">
                  <c:v>5.5174000000000003</c:v>
                </c:pt>
                <c:pt idx="1149">
                  <c:v>5.5219100000000001</c:v>
                </c:pt>
                <c:pt idx="1150">
                  <c:v>5.52644</c:v>
                </c:pt>
                <c:pt idx="1151">
                  <c:v>5.53104</c:v>
                </c:pt>
                <c:pt idx="1152">
                  <c:v>5.5357000000000003</c:v>
                </c:pt>
                <c:pt idx="1153">
                  <c:v>5.5400200000000002</c:v>
                </c:pt>
                <c:pt idx="1154">
                  <c:v>5.54453</c:v>
                </c:pt>
                <c:pt idx="1155">
                  <c:v>5.5492400000000002</c:v>
                </c:pt>
                <c:pt idx="1156">
                  <c:v>5.5538100000000004</c:v>
                </c:pt>
                <c:pt idx="1157">
                  <c:v>5.5582500000000001</c:v>
                </c:pt>
                <c:pt idx="1158">
                  <c:v>5.5627500000000003</c:v>
                </c:pt>
                <c:pt idx="1159">
                  <c:v>5.5674000000000001</c:v>
                </c:pt>
                <c:pt idx="1160">
                  <c:v>5.5721499999999997</c:v>
                </c:pt>
                <c:pt idx="1161">
                  <c:v>5.5766600000000004</c:v>
                </c:pt>
                <c:pt idx="1162">
                  <c:v>5.5812799999999996</c:v>
                </c:pt>
                <c:pt idx="1163">
                  <c:v>5.5861400000000003</c:v>
                </c:pt>
                <c:pt idx="1164">
                  <c:v>5.5906900000000004</c:v>
                </c:pt>
                <c:pt idx="1165">
                  <c:v>5.59518</c:v>
                </c:pt>
                <c:pt idx="1166">
                  <c:v>5.5997300000000001</c:v>
                </c:pt>
                <c:pt idx="1167">
                  <c:v>5.6044600000000004</c:v>
                </c:pt>
                <c:pt idx="1168">
                  <c:v>5.6093500000000001</c:v>
                </c:pt>
                <c:pt idx="1169">
                  <c:v>5.6141100000000002</c:v>
                </c:pt>
                <c:pt idx="1170">
                  <c:v>5.6187500000000004</c:v>
                </c:pt>
                <c:pt idx="1171">
                  <c:v>5.6236899999999999</c:v>
                </c:pt>
                <c:pt idx="1172">
                  <c:v>5.6283200000000004</c:v>
                </c:pt>
                <c:pt idx="1173">
                  <c:v>5.6330900000000002</c:v>
                </c:pt>
                <c:pt idx="1174">
                  <c:v>5.6378399999999997</c:v>
                </c:pt>
                <c:pt idx="1175">
                  <c:v>5.6427300000000002</c:v>
                </c:pt>
                <c:pt idx="1176">
                  <c:v>5.6475400000000002</c:v>
                </c:pt>
                <c:pt idx="1177">
                  <c:v>5.6525100000000004</c:v>
                </c:pt>
                <c:pt idx="1178">
                  <c:v>5.6569700000000003</c:v>
                </c:pt>
                <c:pt idx="1179">
                  <c:v>5.6616400000000002</c:v>
                </c:pt>
                <c:pt idx="1180">
                  <c:v>5.6663899999999998</c:v>
                </c:pt>
                <c:pt idx="1181">
                  <c:v>5.6711200000000002</c:v>
                </c:pt>
                <c:pt idx="1182">
                  <c:v>5.67598</c:v>
                </c:pt>
                <c:pt idx="1183">
                  <c:v>5.68065</c:v>
                </c:pt>
                <c:pt idx="1184">
                  <c:v>5.6854100000000001</c:v>
                </c:pt>
                <c:pt idx="1185">
                  <c:v>5.69008</c:v>
                </c:pt>
                <c:pt idx="1186">
                  <c:v>5.6949800000000002</c:v>
                </c:pt>
                <c:pt idx="1187">
                  <c:v>5.6994499999999997</c:v>
                </c:pt>
                <c:pt idx="1188">
                  <c:v>5.7043100000000004</c:v>
                </c:pt>
                <c:pt idx="1189">
                  <c:v>5.7093600000000002</c:v>
                </c:pt>
                <c:pt idx="1190">
                  <c:v>5.7143899999999999</c:v>
                </c:pt>
                <c:pt idx="1191">
                  <c:v>5.71896</c:v>
                </c:pt>
                <c:pt idx="1192">
                  <c:v>5.7237600000000004</c:v>
                </c:pt>
                <c:pt idx="1193">
                  <c:v>5.7285500000000003</c:v>
                </c:pt>
                <c:pt idx="1194">
                  <c:v>5.7333600000000002</c:v>
                </c:pt>
                <c:pt idx="1195">
                  <c:v>5.73813</c:v>
                </c:pt>
                <c:pt idx="1196">
                  <c:v>5.7428299999999997</c:v>
                </c:pt>
                <c:pt idx="1197">
                  <c:v>5.7477400000000003</c:v>
                </c:pt>
                <c:pt idx="1198">
                  <c:v>5.7525000000000004</c:v>
                </c:pt>
                <c:pt idx="1199">
                  <c:v>5.7570600000000001</c:v>
                </c:pt>
                <c:pt idx="1200">
                  <c:v>5.76166</c:v>
                </c:pt>
                <c:pt idx="1201">
                  <c:v>5.7665100000000002</c:v>
                </c:pt>
                <c:pt idx="1202">
                  <c:v>5.7712199999999996</c:v>
                </c:pt>
                <c:pt idx="1203">
                  <c:v>5.77597</c:v>
                </c:pt>
                <c:pt idx="1204">
                  <c:v>5.7806300000000004</c:v>
                </c:pt>
                <c:pt idx="1205">
                  <c:v>5.7854000000000001</c:v>
                </c:pt>
                <c:pt idx="1206">
                  <c:v>5.7901199999999999</c:v>
                </c:pt>
                <c:pt idx="1207">
                  <c:v>5.7947300000000004</c:v>
                </c:pt>
                <c:pt idx="1208">
                  <c:v>5.7992699999999999</c:v>
                </c:pt>
                <c:pt idx="1209">
                  <c:v>5.8038499999999997</c:v>
                </c:pt>
                <c:pt idx="1210">
                  <c:v>5.8084499999999997</c:v>
                </c:pt>
                <c:pt idx="1211">
                  <c:v>5.8133900000000001</c:v>
                </c:pt>
                <c:pt idx="1212">
                  <c:v>5.81799</c:v>
                </c:pt>
                <c:pt idx="1213">
                  <c:v>5.8226300000000002</c:v>
                </c:pt>
                <c:pt idx="1214">
                  <c:v>5.8272899999999996</c:v>
                </c:pt>
                <c:pt idx="1215">
                  <c:v>5.83195</c:v>
                </c:pt>
                <c:pt idx="1216">
                  <c:v>5.8367899999999997</c:v>
                </c:pt>
                <c:pt idx="1217">
                  <c:v>5.8415699999999999</c:v>
                </c:pt>
                <c:pt idx="1218">
                  <c:v>5.8463700000000003</c:v>
                </c:pt>
                <c:pt idx="1219">
                  <c:v>5.8510600000000004</c:v>
                </c:pt>
                <c:pt idx="1220">
                  <c:v>5.8558700000000004</c:v>
                </c:pt>
                <c:pt idx="1221">
                  <c:v>5.8604500000000002</c:v>
                </c:pt>
                <c:pt idx="1222">
                  <c:v>5.8653399999999998</c:v>
                </c:pt>
                <c:pt idx="1223">
                  <c:v>5.8702300000000003</c:v>
                </c:pt>
                <c:pt idx="1224">
                  <c:v>5.8751100000000003</c:v>
                </c:pt>
                <c:pt idx="1225">
                  <c:v>5.8797100000000002</c:v>
                </c:pt>
                <c:pt idx="1226">
                  <c:v>5.8842499999999998</c:v>
                </c:pt>
                <c:pt idx="1227">
                  <c:v>5.8890099999999999</c:v>
                </c:pt>
                <c:pt idx="1228">
                  <c:v>5.8937200000000001</c:v>
                </c:pt>
                <c:pt idx="1229">
                  <c:v>5.8982599999999996</c:v>
                </c:pt>
                <c:pt idx="1230">
                  <c:v>5.9030399999999998</c:v>
                </c:pt>
                <c:pt idx="1231">
                  <c:v>5.9078900000000001</c:v>
                </c:pt>
                <c:pt idx="1232">
                  <c:v>5.9124699999999999</c:v>
                </c:pt>
                <c:pt idx="1233">
                  <c:v>5.9170299999999996</c:v>
                </c:pt>
                <c:pt idx="1234">
                  <c:v>5.9216699999999998</c:v>
                </c:pt>
                <c:pt idx="1235">
                  <c:v>5.9265299999999996</c:v>
                </c:pt>
                <c:pt idx="1236">
                  <c:v>5.9314900000000002</c:v>
                </c:pt>
                <c:pt idx="1237">
                  <c:v>5.9363099999999998</c:v>
                </c:pt>
                <c:pt idx="1238">
                  <c:v>5.9412700000000003</c:v>
                </c:pt>
                <c:pt idx="1239">
                  <c:v>5.9462099999999998</c:v>
                </c:pt>
                <c:pt idx="1240">
                  <c:v>5.9508900000000002</c:v>
                </c:pt>
                <c:pt idx="1241">
                  <c:v>5.9555999999999996</c:v>
                </c:pt>
                <c:pt idx="1242">
                  <c:v>5.9605800000000002</c:v>
                </c:pt>
                <c:pt idx="1243">
                  <c:v>5.9654400000000001</c:v>
                </c:pt>
                <c:pt idx="1244">
                  <c:v>5.9702000000000002</c:v>
                </c:pt>
                <c:pt idx="1245">
                  <c:v>5.9750399999999999</c:v>
                </c:pt>
                <c:pt idx="1246">
                  <c:v>5.9797900000000004</c:v>
                </c:pt>
                <c:pt idx="1247">
                  <c:v>5.9847799999999998</c:v>
                </c:pt>
                <c:pt idx="1248">
                  <c:v>5.9893900000000002</c:v>
                </c:pt>
                <c:pt idx="1249">
                  <c:v>5.9942599999999997</c:v>
                </c:pt>
                <c:pt idx="1250">
                  <c:v>5.9993100000000004</c:v>
                </c:pt>
                <c:pt idx="1251">
                  <c:v>6.0040800000000001</c:v>
                </c:pt>
                <c:pt idx="1252">
                  <c:v>6.00875</c:v>
                </c:pt>
                <c:pt idx="1253">
                  <c:v>6.0136900000000004</c:v>
                </c:pt>
                <c:pt idx="1254">
                  <c:v>6.0186900000000003</c:v>
                </c:pt>
                <c:pt idx="1255">
                  <c:v>6.0234800000000002</c:v>
                </c:pt>
                <c:pt idx="1256">
                  <c:v>6.0282099999999996</c:v>
                </c:pt>
                <c:pt idx="1257">
                  <c:v>6.0328799999999996</c:v>
                </c:pt>
                <c:pt idx="1258">
                  <c:v>6.0379399999999999</c:v>
                </c:pt>
                <c:pt idx="1259">
                  <c:v>6.0428600000000001</c:v>
                </c:pt>
                <c:pt idx="1260">
                  <c:v>6.0474699999999997</c:v>
                </c:pt>
                <c:pt idx="1261">
                  <c:v>6.0521599999999998</c:v>
                </c:pt>
                <c:pt idx="1262">
                  <c:v>6.0569100000000002</c:v>
                </c:pt>
                <c:pt idx="1263">
                  <c:v>6.0615699999999997</c:v>
                </c:pt>
                <c:pt idx="1264">
                  <c:v>6.0661899999999997</c:v>
                </c:pt>
                <c:pt idx="1265">
                  <c:v>6.07097</c:v>
                </c:pt>
                <c:pt idx="1266">
                  <c:v>6.0756800000000002</c:v>
                </c:pt>
                <c:pt idx="1267">
                  <c:v>6.0802800000000001</c:v>
                </c:pt>
                <c:pt idx="1268">
                  <c:v>6.0849900000000003</c:v>
                </c:pt>
                <c:pt idx="1269">
                  <c:v>6.0896600000000003</c:v>
                </c:pt>
                <c:pt idx="1270">
                  <c:v>6.0944700000000003</c:v>
                </c:pt>
                <c:pt idx="1271">
                  <c:v>6.0991799999999996</c:v>
                </c:pt>
                <c:pt idx="1272">
                  <c:v>6.1038399999999999</c:v>
                </c:pt>
                <c:pt idx="1273">
                  <c:v>6.1086200000000002</c:v>
                </c:pt>
                <c:pt idx="1274">
                  <c:v>6.1136100000000004</c:v>
                </c:pt>
                <c:pt idx="1275">
                  <c:v>6.1182600000000003</c:v>
                </c:pt>
                <c:pt idx="1276">
                  <c:v>6.1228999999999996</c:v>
                </c:pt>
                <c:pt idx="1277">
                  <c:v>6.1278600000000001</c:v>
                </c:pt>
                <c:pt idx="1278">
                  <c:v>6.1327100000000003</c:v>
                </c:pt>
                <c:pt idx="1279">
                  <c:v>6.1375999999999999</c:v>
                </c:pt>
                <c:pt idx="1280">
                  <c:v>6.1422299999999996</c:v>
                </c:pt>
                <c:pt idx="1281">
                  <c:v>6.1469500000000004</c:v>
                </c:pt>
                <c:pt idx="1282">
                  <c:v>6.1517200000000001</c:v>
                </c:pt>
                <c:pt idx="1283">
                  <c:v>6.1563100000000004</c:v>
                </c:pt>
                <c:pt idx="1284">
                  <c:v>6.1605499999999997</c:v>
                </c:pt>
                <c:pt idx="1285">
                  <c:v>6.1653599999999997</c:v>
                </c:pt>
                <c:pt idx="1286">
                  <c:v>6.17021</c:v>
                </c:pt>
                <c:pt idx="1287">
                  <c:v>6.1748599999999998</c:v>
                </c:pt>
                <c:pt idx="1288">
                  <c:v>6.1793500000000003</c:v>
                </c:pt>
                <c:pt idx="1289">
                  <c:v>6.1838899999999999</c:v>
                </c:pt>
                <c:pt idx="1290">
                  <c:v>6.1885000000000003</c:v>
                </c:pt>
                <c:pt idx="1291">
                  <c:v>6.1934100000000001</c:v>
                </c:pt>
                <c:pt idx="1292">
                  <c:v>6.1982600000000003</c:v>
                </c:pt>
                <c:pt idx="1293">
                  <c:v>6.2028600000000003</c:v>
                </c:pt>
                <c:pt idx="1294">
                  <c:v>6.2077200000000001</c:v>
                </c:pt>
                <c:pt idx="1295">
                  <c:v>6.2124100000000002</c:v>
                </c:pt>
                <c:pt idx="1296">
                  <c:v>6.2171399999999997</c:v>
                </c:pt>
                <c:pt idx="1297">
                  <c:v>6.2215699999999998</c:v>
                </c:pt>
                <c:pt idx="1298">
                  <c:v>6.2261199999999999</c:v>
                </c:pt>
                <c:pt idx="1299">
                  <c:v>6.2308300000000001</c:v>
                </c:pt>
                <c:pt idx="1300">
                  <c:v>6.2355600000000004</c:v>
                </c:pt>
                <c:pt idx="1301">
                  <c:v>6.2399300000000002</c:v>
                </c:pt>
                <c:pt idx="1302">
                  <c:v>6.2444800000000003</c:v>
                </c:pt>
                <c:pt idx="1303">
                  <c:v>6.2493100000000004</c:v>
                </c:pt>
                <c:pt idx="1304">
                  <c:v>6.2539499999999997</c:v>
                </c:pt>
                <c:pt idx="1305">
                  <c:v>6.2585199999999999</c:v>
                </c:pt>
                <c:pt idx="1306">
                  <c:v>6.2632000000000003</c:v>
                </c:pt>
                <c:pt idx="1307">
                  <c:v>6.2679900000000002</c:v>
                </c:pt>
                <c:pt idx="1308">
                  <c:v>6.2725499999999998</c:v>
                </c:pt>
                <c:pt idx="1309">
                  <c:v>6.2770200000000003</c:v>
                </c:pt>
                <c:pt idx="1310">
                  <c:v>6.2816799999999997</c:v>
                </c:pt>
                <c:pt idx="1311">
                  <c:v>6.2865700000000002</c:v>
                </c:pt>
                <c:pt idx="1312">
                  <c:v>6.2910599999999999</c:v>
                </c:pt>
                <c:pt idx="1313">
                  <c:v>6.2955399999999999</c:v>
                </c:pt>
                <c:pt idx="1314">
                  <c:v>6.3003099999999996</c:v>
                </c:pt>
                <c:pt idx="1315">
                  <c:v>6.3049600000000003</c:v>
                </c:pt>
                <c:pt idx="1316">
                  <c:v>6.3096399999999999</c:v>
                </c:pt>
                <c:pt idx="1317">
                  <c:v>6.3143099999999999</c:v>
                </c:pt>
                <c:pt idx="1318">
                  <c:v>6.3190900000000001</c:v>
                </c:pt>
                <c:pt idx="1319">
                  <c:v>6.3239299999999998</c:v>
                </c:pt>
                <c:pt idx="1320">
                  <c:v>6.3284599999999998</c:v>
                </c:pt>
                <c:pt idx="1321">
                  <c:v>6.3328800000000003</c:v>
                </c:pt>
                <c:pt idx="1322">
                  <c:v>6.3376299999999999</c:v>
                </c:pt>
                <c:pt idx="1323">
                  <c:v>6.3424300000000002</c:v>
                </c:pt>
                <c:pt idx="1324">
                  <c:v>6.3469300000000004</c:v>
                </c:pt>
                <c:pt idx="1325">
                  <c:v>6.3515300000000003</c:v>
                </c:pt>
                <c:pt idx="1326">
                  <c:v>6.3561399999999999</c:v>
                </c:pt>
                <c:pt idx="1327">
                  <c:v>6.3606999999999996</c:v>
                </c:pt>
                <c:pt idx="1328">
                  <c:v>6.3652800000000003</c:v>
                </c:pt>
                <c:pt idx="1329">
                  <c:v>6.3697900000000001</c:v>
                </c:pt>
                <c:pt idx="1330">
                  <c:v>6.3743999999999996</c:v>
                </c:pt>
                <c:pt idx="1331">
                  <c:v>6.3791799999999999</c:v>
                </c:pt>
                <c:pt idx="1332">
                  <c:v>6.3837599999999997</c:v>
                </c:pt>
                <c:pt idx="1333">
                  <c:v>6.3881600000000001</c:v>
                </c:pt>
                <c:pt idx="1334">
                  <c:v>6.3925799999999997</c:v>
                </c:pt>
                <c:pt idx="1335">
                  <c:v>6.3972199999999999</c:v>
                </c:pt>
                <c:pt idx="1336">
                  <c:v>6.4017600000000003</c:v>
                </c:pt>
                <c:pt idx="1337">
                  <c:v>6.4061500000000002</c:v>
                </c:pt>
                <c:pt idx="1338">
                  <c:v>6.4106300000000003</c:v>
                </c:pt>
                <c:pt idx="1339">
                  <c:v>6.4152500000000003</c:v>
                </c:pt>
                <c:pt idx="1340">
                  <c:v>6.4199400000000004</c:v>
                </c:pt>
                <c:pt idx="1341">
                  <c:v>6.4242400000000002</c:v>
                </c:pt>
                <c:pt idx="1342">
                  <c:v>6.4287799999999997</c:v>
                </c:pt>
                <c:pt idx="1343">
                  <c:v>6.4335000000000004</c:v>
                </c:pt>
                <c:pt idx="1344">
                  <c:v>6.4383800000000004</c:v>
                </c:pt>
                <c:pt idx="1345">
                  <c:v>6.4429999999999996</c:v>
                </c:pt>
                <c:pt idx="1346">
                  <c:v>6.4474499999999999</c:v>
                </c:pt>
                <c:pt idx="1347">
                  <c:v>6.4522500000000003</c:v>
                </c:pt>
                <c:pt idx="1348">
                  <c:v>6.4570400000000001</c:v>
                </c:pt>
                <c:pt idx="1349">
                  <c:v>6.4614500000000001</c:v>
                </c:pt>
                <c:pt idx="1350">
                  <c:v>6.4659399999999998</c:v>
                </c:pt>
                <c:pt idx="1351">
                  <c:v>6.4706400000000004</c:v>
                </c:pt>
                <c:pt idx="1352">
                  <c:v>6.47532</c:v>
                </c:pt>
                <c:pt idx="1353">
                  <c:v>6.48</c:v>
                </c:pt>
                <c:pt idx="1354">
                  <c:v>6.4844400000000002</c:v>
                </c:pt>
                <c:pt idx="1355">
                  <c:v>6.4888599999999999</c:v>
                </c:pt>
                <c:pt idx="1356">
                  <c:v>6.4935099999999997</c:v>
                </c:pt>
                <c:pt idx="1357">
                  <c:v>6.4980900000000004</c:v>
                </c:pt>
                <c:pt idx="1358">
                  <c:v>6.5025199999999996</c:v>
                </c:pt>
                <c:pt idx="1359">
                  <c:v>6.5072200000000002</c:v>
                </c:pt>
                <c:pt idx="1360">
                  <c:v>6.5119199999999999</c:v>
                </c:pt>
                <c:pt idx="1361">
                  <c:v>6.5165199999999999</c:v>
                </c:pt>
                <c:pt idx="1362">
                  <c:v>6.5210400000000002</c:v>
                </c:pt>
                <c:pt idx="1363">
                  <c:v>6.5254799999999999</c:v>
                </c:pt>
                <c:pt idx="1364">
                  <c:v>6.5301200000000001</c:v>
                </c:pt>
                <c:pt idx="1365">
                  <c:v>6.5346000000000002</c:v>
                </c:pt>
                <c:pt idx="1366">
                  <c:v>6.5390800000000002</c:v>
                </c:pt>
                <c:pt idx="1367">
                  <c:v>6.5436500000000004</c:v>
                </c:pt>
                <c:pt idx="1368">
                  <c:v>6.5481400000000001</c:v>
                </c:pt>
                <c:pt idx="1369">
                  <c:v>6.5529599999999997</c:v>
                </c:pt>
                <c:pt idx="1370">
                  <c:v>6.5573499999999996</c:v>
                </c:pt>
                <c:pt idx="1371">
                  <c:v>6.5618600000000002</c:v>
                </c:pt>
                <c:pt idx="1372">
                  <c:v>6.5662900000000004</c:v>
                </c:pt>
                <c:pt idx="1373">
                  <c:v>6.5708200000000003</c:v>
                </c:pt>
                <c:pt idx="1374">
                  <c:v>6.57531</c:v>
                </c:pt>
                <c:pt idx="1375">
                  <c:v>6.5799200000000004</c:v>
                </c:pt>
                <c:pt idx="1376">
                  <c:v>6.5846</c:v>
                </c:pt>
                <c:pt idx="1377">
                  <c:v>6.58894</c:v>
                </c:pt>
                <c:pt idx="1378">
                  <c:v>6.59361</c:v>
                </c:pt>
                <c:pt idx="1379">
                  <c:v>6.5977100000000002</c:v>
                </c:pt>
                <c:pt idx="1380">
                  <c:v>6.6022699999999999</c:v>
                </c:pt>
                <c:pt idx="1381">
                  <c:v>6.6067799999999997</c:v>
                </c:pt>
                <c:pt idx="1382">
                  <c:v>6.6113900000000001</c:v>
                </c:pt>
                <c:pt idx="1383">
                  <c:v>6.6161000000000003</c:v>
                </c:pt>
                <c:pt idx="1384">
                  <c:v>6.62073</c:v>
                </c:pt>
                <c:pt idx="1385">
                  <c:v>6.6252300000000002</c:v>
                </c:pt>
                <c:pt idx="1386">
                  <c:v>6.6296999999999997</c:v>
                </c:pt>
                <c:pt idx="1387">
                  <c:v>6.63429</c:v>
                </c:pt>
                <c:pt idx="1388">
                  <c:v>6.6386900000000004</c:v>
                </c:pt>
                <c:pt idx="1389">
                  <c:v>6.6433400000000002</c:v>
                </c:pt>
                <c:pt idx="1390">
                  <c:v>6.6478900000000003</c:v>
                </c:pt>
                <c:pt idx="1391">
                  <c:v>6.6523700000000003</c:v>
                </c:pt>
                <c:pt idx="1392">
                  <c:v>6.6569200000000004</c:v>
                </c:pt>
                <c:pt idx="1393">
                  <c:v>6.6612299999999998</c:v>
                </c:pt>
                <c:pt idx="1394">
                  <c:v>6.6657799999999998</c:v>
                </c:pt>
                <c:pt idx="1395">
                  <c:v>6.6707700000000001</c:v>
                </c:pt>
                <c:pt idx="1396">
                  <c:v>6.6753299999999998</c:v>
                </c:pt>
                <c:pt idx="1397">
                  <c:v>6.6799600000000003</c:v>
                </c:pt>
                <c:pt idx="1398">
                  <c:v>6.6848400000000003</c:v>
                </c:pt>
                <c:pt idx="1399">
                  <c:v>6.6896599999999999</c:v>
                </c:pt>
                <c:pt idx="1400">
                  <c:v>6.6943299999999999</c:v>
                </c:pt>
                <c:pt idx="1401">
                  <c:v>6.6992799999999999</c:v>
                </c:pt>
                <c:pt idx="1402">
                  <c:v>6.7039900000000001</c:v>
                </c:pt>
                <c:pt idx="1403">
                  <c:v>6.7088000000000001</c:v>
                </c:pt>
                <c:pt idx="1404">
                  <c:v>6.7136699999999996</c:v>
                </c:pt>
                <c:pt idx="1405">
                  <c:v>6.7181499999999996</c:v>
                </c:pt>
                <c:pt idx="1406">
                  <c:v>6.7228899999999996</c:v>
                </c:pt>
                <c:pt idx="1407">
                  <c:v>6.7276199999999999</c:v>
                </c:pt>
                <c:pt idx="1408">
                  <c:v>6.73224</c:v>
                </c:pt>
                <c:pt idx="1409">
                  <c:v>6.7366799999999998</c:v>
                </c:pt>
                <c:pt idx="1410">
                  <c:v>6.7414100000000001</c:v>
                </c:pt>
                <c:pt idx="1411">
                  <c:v>6.74594</c:v>
                </c:pt>
                <c:pt idx="1412">
                  <c:v>6.7507400000000004</c:v>
                </c:pt>
                <c:pt idx="1413">
                  <c:v>6.7553400000000003</c:v>
                </c:pt>
                <c:pt idx="1414">
                  <c:v>6.7598399999999996</c:v>
                </c:pt>
                <c:pt idx="1415">
                  <c:v>6.7646699999999997</c:v>
                </c:pt>
                <c:pt idx="1416">
                  <c:v>6.7695699999999999</c:v>
                </c:pt>
                <c:pt idx="1417">
                  <c:v>6.7743399999999996</c:v>
                </c:pt>
                <c:pt idx="1418">
                  <c:v>6.7789999999999999</c:v>
                </c:pt>
                <c:pt idx="1419">
                  <c:v>6.78383</c:v>
                </c:pt>
                <c:pt idx="1420">
                  <c:v>6.7886199999999999</c:v>
                </c:pt>
                <c:pt idx="1421">
                  <c:v>6.7933899999999996</c:v>
                </c:pt>
                <c:pt idx="1422">
                  <c:v>6.79793</c:v>
                </c:pt>
                <c:pt idx="1423">
                  <c:v>6.8028000000000004</c:v>
                </c:pt>
                <c:pt idx="1424">
                  <c:v>6.8074899999999996</c:v>
                </c:pt>
                <c:pt idx="1425">
                  <c:v>6.8121400000000003</c:v>
                </c:pt>
                <c:pt idx="1426">
                  <c:v>6.8166200000000003</c:v>
                </c:pt>
                <c:pt idx="1427">
                  <c:v>6.8213299999999997</c:v>
                </c:pt>
                <c:pt idx="1428">
                  <c:v>6.8262200000000002</c:v>
                </c:pt>
                <c:pt idx="1429">
                  <c:v>6.8309600000000001</c:v>
                </c:pt>
                <c:pt idx="1430">
                  <c:v>6.8353999999999999</c:v>
                </c:pt>
                <c:pt idx="1431">
                  <c:v>6.8400800000000004</c:v>
                </c:pt>
                <c:pt idx="1432">
                  <c:v>6.8447300000000002</c:v>
                </c:pt>
                <c:pt idx="1433">
                  <c:v>6.8493199999999996</c:v>
                </c:pt>
                <c:pt idx="1434">
                  <c:v>6.8541499999999997</c:v>
                </c:pt>
                <c:pt idx="1435">
                  <c:v>6.8587300000000004</c:v>
                </c:pt>
                <c:pt idx="1436">
                  <c:v>6.8635299999999999</c:v>
                </c:pt>
                <c:pt idx="1437">
                  <c:v>6.8681599999999996</c:v>
                </c:pt>
                <c:pt idx="1438">
                  <c:v>6.8726399999999996</c:v>
                </c:pt>
                <c:pt idx="1439">
                  <c:v>6.8773600000000004</c:v>
                </c:pt>
                <c:pt idx="1440">
                  <c:v>6.8821099999999999</c:v>
                </c:pt>
                <c:pt idx="1441">
                  <c:v>6.8866699999999996</c:v>
                </c:pt>
                <c:pt idx="1442">
                  <c:v>6.8913500000000001</c:v>
                </c:pt>
                <c:pt idx="1443">
                  <c:v>6.8959900000000003</c:v>
                </c:pt>
                <c:pt idx="1444">
                  <c:v>6.9006299999999996</c:v>
                </c:pt>
                <c:pt idx="1445">
                  <c:v>6.90524</c:v>
                </c:pt>
                <c:pt idx="1446">
                  <c:v>6.9098499999999996</c:v>
                </c:pt>
                <c:pt idx="1447">
                  <c:v>6.9145700000000003</c:v>
                </c:pt>
                <c:pt idx="1448">
                  <c:v>6.9192099999999996</c:v>
                </c:pt>
                <c:pt idx="1449">
                  <c:v>6.9238499999999998</c:v>
                </c:pt>
                <c:pt idx="1450">
                  <c:v>6.9286599999999998</c:v>
                </c:pt>
                <c:pt idx="1451">
                  <c:v>6.93323</c:v>
                </c:pt>
                <c:pt idx="1452">
                  <c:v>6.9378700000000002</c:v>
                </c:pt>
                <c:pt idx="1453">
                  <c:v>6.9424900000000003</c:v>
                </c:pt>
                <c:pt idx="1454">
                  <c:v>6.9470000000000001</c:v>
                </c:pt>
                <c:pt idx="1455">
                  <c:v>6.9514699999999996</c:v>
                </c:pt>
                <c:pt idx="1456">
                  <c:v>6.9558400000000002</c:v>
                </c:pt>
                <c:pt idx="1457">
                  <c:v>6.9603799999999998</c:v>
                </c:pt>
                <c:pt idx="1458">
                  <c:v>6.9649000000000001</c:v>
                </c:pt>
                <c:pt idx="1459">
                  <c:v>6.9693699999999996</c:v>
                </c:pt>
                <c:pt idx="1460">
                  <c:v>6.9738899999999999</c:v>
                </c:pt>
                <c:pt idx="1461">
                  <c:v>6.9784899999999999</c:v>
                </c:pt>
                <c:pt idx="1462">
                  <c:v>6.9831200000000004</c:v>
                </c:pt>
                <c:pt idx="1463">
                  <c:v>6.9875100000000003</c:v>
                </c:pt>
                <c:pt idx="1464">
                  <c:v>6.9918699999999996</c:v>
                </c:pt>
                <c:pt idx="1465">
                  <c:v>6.9965000000000002</c:v>
                </c:pt>
                <c:pt idx="1466">
                  <c:v>7.0010599999999998</c:v>
                </c:pt>
                <c:pt idx="1467">
                  <c:v>7.0056500000000002</c:v>
                </c:pt>
                <c:pt idx="1468">
                  <c:v>7.0103900000000001</c:v>
                </c:pt>
                <c:pt idx="1469">
                  <c:v>7.0149400000000002</c:v>
                </c:pt>
                <c:pt idx="1470">
                  <c:v>7.0194099999999997</c:v>
                </c:pt>
                <c:pt idx="1471">
                  <c:v>7.0239799999999999</c:v>
                </c:pt>
                <c:pt idx="1472">
                  <c:v>7.0285900000000003</c:v>
                </c:pt>
                <c:pt idx="1473">
                  <c:v>7.03355</c:v>
                </c:pt>
                <c:pt idx="1474">
                  <c:v>7.0382199999999999</c:v>
                </c:pt>
                <c:pt idx="1475">
                  <c:v>7.0429500000000003</c:v>
                </c:pt>
                <c:pt idx="1476">
                  <c:v>7.04758</c:v>
                </c:pt>
                <c:pt idx="1477">
                  <c:v>7.0522400000000003</c:v>
                </c:pt>
                <c:pt idx="1478">
                  <c:v>7.0568400000000002</c:v>
                </c:pt>
                <c:pt idx="1479">
                  <c:v>7.0614299999999997</c:v>
                </c:pt>
                <c:pt idx="1480">
                  <c:v>7.0661800000000001</c:v>
                </c:pt>
                <c:pt idx="1481">
                  <c:v>7.0709900000000001</c:v>
                </c:pt>
                <c:pt idx="1482">
                  <c:v>7.0756199999999998</c:v>
                </c:pt>
                <c:pt idx="1483">
                  <c:v>7.0800799999999997</c:v>
                </c:pt>
                <c:pt idx="1484">
                  <c:v>7.0847899999999999</c:v>
                </c:pt>
                <c:pt idx="1485">
                  <c:v>7.0895000000000001</c:v>
                </c:pt>
                <c:pt idx="1486">
                  <c:v>7.0939399999999999</c:v>
                </c:pt>
                <c:pt idx="1487">
                  <c:v>7.0985199999999997</c:v>
                </c:pt>
                <c:pt idx="1488">
                  <c:v>7.1031300000000002</c:v>
                </c:pt>
                <c:pt idx="1489">
                  <c:v>7.1077899999999996</c:v>
                </c:pt>
                <c:pt idx="1490">
                  <c:v>7.1124099999999997</c:v>
                </c:pt>
                <c:pt idx="1491">
                  <c:v>7.1169399999999996</c:v>
                </c:pt>
                <c:pt idx="1492">
                  <c:v>7.1214700000000004</c:v>
                </c:pt>
                <c:pt idx="1493">
                  <c:v>7.1261200000000002</c:v>
                </c:pt>
                <c:pt idx="1494">
                  <c:v>7.1306500000000002</c:v>
                </c:pt>
                <c:pt idx="1495">
                  <c:v>7.1351300000000002</c:v>
                </c:pt>
                <c:pt idx="1496">
                  <c:v>7.1400199999999998</c:v>
                </c:pt>
                <c:pt idx="1497">
                  <c:v>7.1445600000000002</c:v>
                </c:pt>
                <c:pt idx="1498">
                  <c:v>7.1489700000000003</c:v>
                </c:pt>
                <c:pt idx="1499">
                  <c:v>7.1535200000000003</c:v>
                </c:pt>
                <c:pt idx="1500">
                  <c:v>7.1581999999999999</c:v>
                </c:pt>
                <c:pt idx="1501">
                  <c:v>7.1627200000000002</c:v>
                </c:pt>
                <c:pt idx="1502">
                  <c:v>7.1674800000000003</c:v>
                </c:pt>
                <c:pt idx="1503">
                  <c:v>7.1720600000000001</c:v>
                </c:pt>
                <c:pt idx="1504">
                  <c:v>7.1769400000000001</c:v>
                </c:pt>
                <c:pt idx="1505">
                  <c:v>7.1815800000000003</c:v>
                </c:pt>
                <c:pt idx="1506">
                  <c:v>7.1863099999999998</c:v>
                </c:pt>
                <c:pt idx="1507">
                  <c:v>7.1909900000000002</c:v>
                </c:pt>
                <c:pt idx="1508">
                  <c:v>7.1956300000000004</c:v>
                </c:pt>
                <c:pt idx="1509">
                  <c:v>7.2002899999999999</c:v>
                </c:pt>
                <c:pt idx="1510">
                  <c:v>7.2047400000000001</c:v>
                </c:pt>
                <c:pt idx="1511">
                  <c:v>7.2093299999999996</c:v>
                </c:pt>
                <c:pt idx="1512">
                  <c:v>7.2137200000000004</c:v>
                </c:pt>
                <c:pt idx="1513">
                  <c:v>7.2181899999999999</c:v>
                </c:pt>
                <c:pt idx="1514">
                  <c:v>7.2226800000000004</c:v>
                </c:pt>
                <c:pt idx="1515">
                  <c:v>7.2270599999999998</c:v>
                </c:pt>
                <c:pt idx="1516">
                  <c:v>7.2313999999999998</c:v>
                </c:pt>
                <c:pt idx="1517">
                  <c:v>7.2359</c:v>
                </c:pt>
                <c:pt idx="1518">
                  <c:v>7.2405299999999997</c:v>
                </c:pt>
                <c:pt idx="1519">
                  <c:v>7.24519</c:v>
                </c:pt>
                <c:pt idx="1520">
                  <c:v>7.2497100000000003</c:v>
                </c:pt>
                <c:pt idx="1521">
                  <c:v>7.2544199999999996</c:v>
                </c:pt>
                <c:pt idx="1522">
                  <c:v>7.2590700000000004</c:v>
                </c:pt>
                <c:pt idx="1523">
                  <c:v>7.2636500000000002</c:v>
                </c:pt>
                <c:pt idx="1524">
                  <c:v>7.2681800000000001</c:v>
                </c:pt>
                <c:pt idx="1525">
                  <c:v>7.2728599999999997</c:v>
                </c:pt>
                <c:pt idx="1526">
                  <c:v>7.2773899999999996</c:v>
                </c:pt>
                <c:pt idx="1527">
                  <c:v>7.2818100000000001</c:v>
                </c:pt>
                <c:pt idx="1528">
                  <c:v>7.2864000000000004</c:v>
                </c:pt>
                <c:pt idx="1529">
                  <c:v>7.29087</c:v>
                </c:pt>
                <c:pt idx="1530">
                  <c:v>7.29549</c:v>
                </c:pt>
                <c:pt idx="1531">
                  <c:v>7.2999499999999999</c:v>
                </c:pt>
                <c:pt idx="1532">
                  <c:v>7.3043300000000002</c:v>
                </c:pt>
                <c:pt idx="1533">
                  <c:v>7.3088199999999999</c:v>
                </c:pt>
                <c:pt idx="1534">
                  <c:v>7.3132599999999996</c:v>
                </c:pt>
                <c:pt idx="1535">
                  <c:v>7.3179100000000004</c:v>
                </c:pt>
                <c:pt idx="1536">
                  <c:v>7.3227900000000004</c:v>
                </c:pt>
                <c:pt idx="1537">
                  <c:v>7.3275300000000003</c:v>
                </c:pt>
                <c:pt idx="1538">
                  <c:v>7.3320699999999999</c:v>
                </c:pt>
                <c:pt idx="1539">
                  <c:v>7.3366600000000002</c:v>
                </c:pt>
                <c:pt idx="1540">
                  <c:v>7.34124</c:v>
                </c:pt>
                <c:pt idx="1541">
                  <c:v>7.3458300000000003</c:v>
                </c:pt>
                <c:pt idx="1542">
                  <c:v>7.3505000000000003</c:v>
                </c:pt>
                <c:pt idx="1543">
                  <c:v>7.35527</c:v>
                </c:pt>
                <c:pt idx="1544">
                  <c:v>7.3599699999999997</c:v>
                </c:pt>
                <c:pt idx="1545">
                  <c:v>7.3645800000000001</c:v>
                </c:pt>
                <c:pt idx="1546">
                  <c:v>7.36911</c:v>
                </c:pt>
                <c:pt idx="1547">
                  <c:v>7.3738000000000001</c:v>
                </c:pt>
                <c:pt idx="1548">
                  <c:v>7.3785400000000001</c:v>
                </c:pt>
                <c:pt idx="1549">
                  <c:v>7.3831199999999999</c:v>
                </c:pt>
                <c:pt idx="1550">
                  <c:v>7.3879400000000004</c:v>
                </c:pt>
                <c:pt idx="1551">
                  <c:v>7.3926600000000002</c:v>
                </c:pt>
                <c:pt idx="1552">
                  <c:v>7.3974000000000002</c:v>
                </c:pt>
                <c:pt idx="1553">
                  <c:v>7.40205</c:v>
                </c:pt>
                <c:pt idx="1554">
                  <c:v>7.40679</c:v>
                </c:pt>
                <c:pt idx="1555">
                  <c:v>7.4115200000000003</c:v>
                </c:pt>
                <c:pt idx="1556">
                  <c:v>7.4162999999999997</c:v>
                </c:pt>
                <c:pt idx="1557">
                  <c:v>7.4210599999999998</c:v>
                </c:pt>
                <c:pt idx="1558">
                  <c:v>7.4257400000000002</c:v>
                </c:pt>
                <c:pt idx="1559">
                  <c:v>7.4303299999999997</c:v>
                </c:pt>
                <c:pt idx="1560">
                  <c:v>7.4349600000000002</c:v>
                </c:pt>
                <c:pt idx="1561">
                  <c:v>7.4396899999999997</c:v>
                </c:pt>
                <c:pt idx="1562">
                  <c:v>7.4443599999999996</c:v>
                </c:pt>
                <c:pt idx="1563">
                  <c:v>7.4491500000000004</c:v>
                </c:pt>
                <c:pt idx="1564">
                  <c:v>7.4538099999999998</c:v>
                </c:pt>
                <c:pt idx="1565">
                  <c:v>7.4584099999999998</c:v>
                </c:pt>
                <c:pt idx="1566">
                  <c:v>7.4628300000000003</c:v>
                </c:pt>
                <c:pt idx="1567">
                  <c:v>7.46732</c:v>
                </c:pt>
                <c:pt idx="1568">
                  <c:v>7.47201</c:v>
                </c:pt>
                <c:pt idx="1569">
                  <c:v>7.4768499999999998</c:v>
                </c:pt>
                <c:pt idx="1570">
                  <c:v>7.4815699999999996</c:v>
                </c:pt>
                <c:pt idx="1571">
                  <c:v>7.4862700000000002</c:v>
                </c:pt>
                <c:pt idx="1572">
                  <c:v>7.4909999999999997</c:v>
                </c:pt>
                <c:pt idx="1573">
                  <c:v>7.4955499999999997</c:v>
                </c:pt>
                <c:pt idx="1574">
                  <c:v>7.5002199999999997</c:v>
                </c:pt>
                <c:pt idx="1575">
                  <c:v>7.5049000000000001</c:v>
                </c:pt>
                <c:pt idx="1576">
                  <c:v>7.5096800000000004</c:v>
                </c:pt>
                <c:pt idx="1577">
                  <c:v>7.5144500000000001</c:v>
                </c:pt>
                <c:pt idx="1578">
                  <c:v>7.5191699999999999</c:v>
                </c:pt>
                <c:pt idx="1579">
                  <c:v>7.5238699999999996</c:v>
                </c:pt>
                <c:pt idx="1580">
                  <c:v>7.5285000000000002</c:v>
                </c:pt>
                <c:pt idx="1581">
                  <c:v>7.5330399999999997</c:v>
                </c:pt>
                <c:pt idx="1582">
                  <c:v>7.5376700000000003</c:v>
                </c:pt>
                <c:pt idx="1583">
                  <c:v>7.54244</c:v>
                </c:pt>
                <c:pt idx="1584">
                  <c:v>7.5471700000000004</c:v>
                </c:pt>
                <c:pt idx="1585">
                  <c:v>7.5518099999999997</c:v>
                </c:pt>
                <c:pt idx="1586">
                  <c:v>7.5563900000000004</c:v>
                </c:pt>
                <c:pt idx="1587">
                  <c:v>7.5610200000000001</c:v>
                </c:pt>
                <c:pt idx="1588">
                  <c:v>7.5654199999999996</c:v>
                </c:pt>
                <c:pt idx="1589">
                  <c:v>7.5699699999999996</c:v>
                </c:pt>
                <c:pt idx="1590">
                  <c:v>7.5744800000000003</c:v>
                </c:pt>
                <c:pt idx="1591">
                  <c:v>7.5791399999999998</c:v>
                </c:pt>
                <c:pt idx="1592">
                  <c:v>7.58378</c:v>
                </c:pt>
                <c:pt idx="1593">
                  <c:v>7.5885100000000003</c:v>
                </c:pt>
                <c:pt idx="1594">
                  <c:v>7.5930299999999997</c:v>
                </c:pt>
                <c:pt idx="1595">
                  <c:v>7.59755</c:v>
                </c:pt>
                <c:pt idx="1596">
                  <c:v>7.6022600000000002</c:v>
                </c:pt>
                <c:pt idx="1597">
                  <c:v>7.6070900000000004</c:v>
                </c:pt>
                <c:pt idx="1598">
                  <c:v>7.6117900000000001</c:v>
                </c:pt>
                <c:pt idx="1599">
                  <c:v>7.6164399999999999</c:v>
                </c:pt>
                <c:pt idx="1600">
                  <c:v>7.6210399999999998</c:v>
                </c:pt>
                <c:pt idx="1601">
                  <c:v>7.62582</c:v>
                </c:pt>
                <c:pt idx="1602">
                  <c:v>7.6305899999999998</c:v>
                </c:pt>
                <c:pt idx="1603">
                  <c:v>7.6350899999999999</c:v>
                </c:pt>
                <c:pt idx="1604">
                  <c:v>7.6395200000000001</c:v>
                </c:pt>
                <c:pt idx="1605">
                  <c:v>7.6442699999999997</c:v>
                </c:pt>
                <c:pt idx="1606">
                  <c:v>7.6489000000000003</c:v>
                </c:pt>
                <c:pt idx="1607">
                  <c:v>7.6531700000000003</c:v>
                </c:pt>
                <c:pt idx="1608">
                  <c:v>7.6578600000000003</c:v>
                </c:pt>
                <c:pt idx="1609">
                  <c:v>7.6626399999999997</c:v>
                </c:pt>
                <c:pt idx="1610">
                  <c:v>7.6673799999999996</c:v>
                </c:pt>
                <c:pt idx="1611">
                  <c:v>7.6718400000000004</c:v>
                </c:pt>
                <c:pt idx="1612">
                  <c:v>7.6764000000000001</c:v>
                </c:pt>
                <c:pt idx="1613">
                  <c:v>7.6810700000000001</c:v>
                </c:pt>
                <c:pt idx="1614">
                  <c:v>7.6859999999999999</c:v>
                </c:pt>
                <c:pt idx="1615">
                  <c:v>7.6904599999999999</c:v>
                </c:pt>
                <c:pt idx="1616">
                  <c:v>7.69475</c:v>
                </c:pt>
                <c:pt idx="1617">
                  <c:v>7.6993799999999997</c:v>
                </c:pt>
                <c:pt idx="1618">
                  <c:v>7.7041199999999996</c:v>
                </c:pt>
                <c:pt idx="1619">
                  <c:v>7.7085800000000004</c:v>
                </c:pt>
                <c:pt idx="1620">
                  <c:v>7.7131299999999996</c:v>
                </c:pt>
                <c:pt idx="1621">
                  <c:v>7.7178100000000001</c:v>
                </c:pt>
                <c:pt idx="1622">
                  <c:v>7.7224599999999999</c:v>
                </c:pt>
                <c:pt idx="1623">
                  <c:v>7.7271599999999996</c:v>
                </c:pt>
                <c:pt idx="1624">
                  <c:v>7.7316900000000004</c:v>
                </c:pt>
                <c:pt idx="1625">
                  <c:v>7.7362200000000003</c:v>
                </c:pt>
                <c:pt idx="1626">
                  <c:v>7.7411599999999998</c:v>
                </c:pt>
                <c:pt idx="1627">
                  <c:v>7.7459699999999998</c:v>
                </c:pt>
                <c:pt idx="1628">
                  <c:v>7.7504099999999996</c:v>
                </c:pt>
                <c:pt idx="1629">
                  <c:v>7.7549000000000001</c:v>
                </c:pt>
                <c:pt idx="1630">
                  <c:v>7.7595499999999999</c:v>
                </c:pt>
                <c:pt idx="1631">
                  <c:v>7.7641600000000004</c:v>
                </c:pt>
                <c:pt idx="1632">
                  <c:v>7.7685700000000004</c:v>
                </c:pt>
                <c:pt idx="1633">
                  <c:v>7.7729499999999998</c:v>
                </c:pt>
                <c:pt idx="1634">
                  <c:v>7.7776800000000001</c:v>
                </c:pt>
                <c:pt idx="1635">
                  <c:v>7.7825800000000003</c:v>
                </c:pt>
                <c:pt idx="1636">
                  <c:v>7.7870400000000002</c:v>
                </c:pt>
                <c:pt idx="1637">
                  <c:v>7.7912999999999997</c:v>
                </c:pt>
                <c:pt idx="1638">
                  <c:v>7.7958800000000004</c:v>
                </c:pt>
                <c:pt idx="1639">
                  <c:v>7.8006900000000003</c:v>
                </c:pt>
                <c:pt idx="1640">
                  <c:v>7.8052599999999996</c:v>
                </c:pt>
                <c:pt idx="1641">
                  <c:v>7.8096300000000003</c:v>
                </c:pt>
                <c:pt idx="1642">
                  <c:v>7.8143200000000004</c:v>
                </c:pt>
                <c:pt idx="1643">
                  <c:v>7.8188800000000001</c:v>
                </c:pt>
                <c:pt idx="1644">
                  <c:v>7.8233100000000002</c:v>
                </c:pt>
                <c:pt idx="1645">
                  <c:v>7.8277200000000002</c:v>
                </c:pt>
                <c:pt idx="1646">
                  <c:v>7.8322599999999998</c:v>
                </c:pt>
                <c:pt idx="1647">
                  <c:v>7.8371399999999998</c:v>
                </c:pt>
                <c:pt idx="1648">
                  <c:v>7.8417000000000003</c:v>
                </c:pt>
                <c:pt idx="1649">
                  <c:v>7.8461100000000004</c:v>
                </c:pt>
                <c:pt idx="1650">
                  <c:v>7.8506900000000002</c:v>
                </c:pt>
                <c:pt idx="1651">
                  <c:v>7.8553199999999999</c:v>
                </c:pt>
                <c:pt idx="1652">
                  <c:v>7.85975</c:v>
                </c:pt>
                <c:pt idx="1653">
                  <c:v>7.8641100000000002</c:v>
                </c:pt>
                <c:pt idx="1654">
                  <c:v>7.8687500000000004</c:v>
                </c:pt>
                <c:pt idx="1655">
                  <c:v>7.8734200000000003</c:v>
                </c:pt>
                <c:pt idx="1656">
                  <c:v>7.8779599999999999</c:v>
                </c:pt>
                <c:pt idx="1657">
                  <c:v>7.8822599999999996</c:v>
                </c:pt>
                <c:pt idx="1658">
                  <c:v>7.8867099999999999</c:v>
                </c:pt>
                <c:pt idx="1659">
                  <c:v>7.8913099999999998</c:v>
                </c:pt>
                <c:pt idx="1660">
                  <c:v>7.8956299999999997</c:v>
                </c:pt>
                <c:pt idx="1661">
                  <c:v>7.9000199999999996</c:v>
                </c:pt>
                <c:pt idx="1662">
                  <c:v>7.9044100000000004</c:v>
                </c:pt>
                <c:pt idx="1663">
                  <c:v>7.90909</c:v>
                </c:pt>
                <c:pt idx="1664">
                  <c:v>7.9133899999999997</c:v>
                </c:pt>
                <c:pt idx="1665">
                  <c:v>7.9175899999999997</c:v>
                </c:pt>
                <c:pt idx="1666">
                  <c:v>7.9221599999999999</c:v>
                </c:pt>
                <c:pt idx="1667">
                  <c:v>7.9267099999999999</c:v>
                </c:pt>
                <c:pt idx="1668">
                  <c:v>7.9312500000000004</c:v>
                </c:pt>
                <c:pt idx="1669">
                  <c:v>7.9356400000000002</c:v>
                </c:pt>
                <c:pt idx="1670">
                  <c:v>7.9399800000000003</c:v>
                </c:pt>
                <c:pt idx="1671">
                  <c:v>7.9443799999999998</c:v>
                </c:pt>
                <c:pt idx="1672">
                  <c:v>7.9490499999999997</c:v>
                </c:pt>
                <c:pt idx="1673">
                  <c:v>7.9534900000000004</c:v>
                </c:pt>
                <c:pt idx="1674">
                  <c:v>7.9577799999999996</c:v>
                </c:pt>
                <c:pt idx="1675">
                  <c:v>7.9624800000000002</c:v>
                </c:pt>
                <c:pt idx="1676">
                  <c:v>7.9669600000000003</c:v>
                </c:pt>
                <c:pt idx="1677">
                  <c:v>7.9713700000000003</c:v>
                </c:pt>
                <c:pt idx="1678">
                  <c:v>7.97546</c:v>
                </c:pt>
                <c:pt idx="1679">
                  <c:v>7.9797799999999999</c:v>
                </c:pt>
                <c:pt idx="1680">
                  <c:v>7.9843700000000002</c:v>
                </c:pt>
                <c:pt idx="1681">
                  <c:v>7.9888899999999996</c:v>
                </c:pt>
                <c:pt idx="1682">
                  <c:v>7.9930700000000003</c:v>
                </c:pt>
                <c:pt idx="1683">
                  <c:v>7.9973799999999997</c:v>
                </c:pt>
                <c:pt idx="1684">
                  <c:v>8.0018899999999995</c:v>
                </c:pt>
                <c:pt idx="1685">
                  <c:v>8.0062099999999994</c:v>
                </c:pt>
                <c:pt idx="1686">
                  <c:v>8.0105199999999996</c:v>
                </c:pt>
                <c:pt idx="1687">
                  <c:v>8.0150299999999994</c:v>
                </c:pt>
                <c:pt idx="1688">
                  <c:v>8.0197699999999994</c:v>
                </c:pt>
                <c:pt idx="1689">
                  <c:v>8.0242699999999996</c:v>
                </c:pt>
                <c:pt idx="1690">
                  <c:v>8.0288199999999996</c:v>
                </c:pt>
                <c:pt idx="1691">
                  <c:v>8.0332699999999999</c:v>
                </c:pt>
                <c:pt idx="1692">
                  <c:v>8.0377500000000008</c:v>
                </c:pt>
                <c:pt idx="1693">
                  <c:v>8.0423399999999994</c:v>
                </c:pt>
                <c:pt idx="1694">
                  <c:v>8.0467999999999993</c:v>
                </c:pt>
                <c:pt idx="1695">
                  <c:v>8.05124</c:v>
                </c:pt>
                <c:pt idx="1696">
                  <c:v>8.0557999999999996</c:v>
                </c:pt>
                <c:pt idx="1697">
                  <c:v>8.0602599999999995</c:v>
                </c:pt>
                <c:pt idx="1698">
                  <c:v>8.0646000000000004</c:v>
                </c:pt>
                <c:pt idx="1699">
                  <c:v>8.0691199999999998</c:v>
                </c:pt>
                <c:pt idx="1700">
                  <c:v>8.0735799999999998</c:v>
                </c:pt>
                <c:pt idx="1701">
                  <c:v>8.0779099999999993</c:v>
                </c:pt>
                <c:pt idx="1702">
                  <c:v>8.0826100000000007</c:v>
                </c:pt>
                <c:pt idx="1703">
                  <c:v>8.0870499999999996</c:v>
                </c:pt>
                <c:pt idx="1704">
                  <c:v>8.0918100000000006</c:v>
                </c:pt>
                <c:pt idx="1705">
                  <c:v>8.0964500000000008</c:v>
                </c:pt>
                <c:pt idx="1706">
                  <c:v>8.1010200000000001</c:v>
                </c:pt>
                <c:pt idx="1707">
                  <c:v>8.1055600000000005</c:v>
                </c:pt>
                <c:pt idx="1708">
                  <c:v>8.1103500000000004</c:v>
                </c:pt>
                <c:pt idx="1709">
                  <c:v>8.1150400000000005</c:v>
                </c:pt>
                <c:pt idx="1710">
                  <c:v>8.1193500000000007</c:v>
                </c:pt>
                <c:pt idx="1711">
                  <c:v>8.1240199999999998</c:v>
                </c:pt>
                <c:pt idx="1712">
                  <c:v>8.1284100000000006</c:v>
                </c:pt>
                <c:pt idx="1713">
                  <c:v>8.1330100000000005</c:v>
                </c:pt>
                <c:pt idx="1714">
                  <c:v>8.1373599999999993</c:v>
                </c:pt>
                <c:pt idx="1715">
                  <c:v>8.1417699999999993</c:v>
                </c:pt>
                <c:pt idx="1716">
                  <c:v>8.1463000000000001</c:v>
                </c:pt>
                <c:pt idx="1717">
                  <c:v>8.1506399999999992</c:v>
                </c:pt>
                <c:pt idx="1718">
                  <c:v>8.1548999999999996</c:v>
                </c:pt>
                <c:pt idx="1719">
                  <c:v>8.1591000000000005</c:v>
                </c:pt>
                <c:pt idx="1720">
                  <c:v>8.1638999999999999</c:v>
                </c:pt>
                <c:pt idx="1721">
                  <c:v>8.1685300000000005</c:v>
                </c:pt>
                <c:pt idx="1722">
                  <c:v>8.1731099999999994</c:v>
                </c:pt>
                <c:pt idx="1723">
                  <c:v>8.1774900000000006</c:v>
                </c:pt>
                <c:pt idx="1724">
                  <c:v>8.1821599999999997</c:v>
                </c:pt>
                <c:pt idx="1725">
                  <c:v>8.1867000000000001</c:v>
                </c:pt>
                <c:pt idx="1726">
                  <c:v>8.1911000000000005</c:v>
                </c:pt>
                <c:pt idx="1727">
                  <c:v>8.1957699999999996</c:v>
                </c:pt>
                <c:pt idx="1728">
                  <c:v>8.2003500000000003</c:v>
                </c:pt>
                <c:pt idx="1729">
                  <c:v>8.2049699999999994</c:v>
                </c:pt>
                <c:pt idx="1730">
                  <c:v>8.2093399999999992</c:v>
                </c:pt>
                <c:pt idx="1731">
                  <c:v>8.2138100000000005</c:v>
                </c:pt>
                <c:pt idx="1732">
                  <c:v>8.2183499999999992</c:v>
                </c:pt>
                <c:pt idx="1733">
                  <c:v>8.2229700000000001</c:v>
                </c:pt>
                <c:pt idx="1734">
                  <c:v>8.2273399999999999</c:v>
                </c:pt>
                <c:pt idx="1735">
                  <c:v>8.2317599999999995</c:v>
                </c:pt>
                <c:pt idx="1736">
                  <c:v>8.2363199999999992</c:v>
                </c:pt>
                <c:pt idx="1737">
                  <c:v>8.2409999999999997</c:v>
                </c:pt>
                <c:pt idx="1738">
                  <c:v>8.2455400000000001</c:v>
                </c:pt>
                <c:pt idx="1739">
                  <c:v>8.2500800000000005</c:v>
                </c:pt>
                <c:pt idx="1740">
                  <c:v>8.2546700000000008</c:v>
                </c:pt>
                <c:pt idx="1741">
                  <c:v>8.2593800000000002</c:v>
                </c:pt>
                <c:pt idx="1742">
                  <c:v>8.2638599999999993</c:v>
                </c:pt>
                <c:pt idx="1743">
                  <c:v>8.2683300000000006</c:v>
                </c:pt>
                <c:pt idx="1744">
                  <c:v>8.2729300000000006</c:v>
                </c:pt>
                <c:pt idx="1745">
                  <c:v>8.2776899999999998</c:v>
                </c:pt>
                <c:pt idx="1746">
                  <c:v>8.2823799999999999</c:v>
                </c:pt>
                <c:pt idx="1747">
                  <c:v>8.2866599999999995</c:v>
                </c:pt>
                <c:pt idx="1748">
                  <c:v>8.2913499999999996</c:v>
                </c:pt>
                <c:pt idx="1749">
                  <c:v>8.2959599999999991</c:v>
                </c:pt>
                <c:pt idx="1750">
                  <c:v>8.3004999999999995</c:v>
                </c:pt>
                <c:pt idx="1751">
                  <c:v>8.3047199999999997</c:v>
                </c:pt>
                <c:pt idx="1752">
                  <c:v>8.3092000000000006</c:v>
                </c:pt>
                <c:pt idx="1753">
                  <c:v>8.3136500000000009</c:v>
                </c:pt>
                <c:pt idx="1754">
                  <c:v>8.3181200000000004</c:v>
                </c:pt>
                <c:pt idx="1755">
                  <c:v>8.3224400000000003</c:v>
                </c:pt>
                <c:pt idx="1756">
                  <c:v>8.3267900000000008</c:v>
                </c:pt>
                <c:pt idx="1757">
                  <c:v>8.3314299999999992</c:v>
                </c:pt>
                <c:pt idx="1758">
                  <c:v>8.3358600000000003</c:v>
                </c:pt>
                <c:pt idx="1759">
                  <c:v>8.3404799999999994</c:v>
                </c:pt>
                <c:pt idx="1760">
                  <c:v>8.3450699999999998</c:v>
                </c:pt>
                <c:pt idx="1761">
                  <c:v>8.3496600000000001</c:v>
                </c:pt>
                <c:pt idx="1762">
                  <c:v>8.3543099999999999</c:v>
                </c:pt>
                <c:pt idx="1763">
                  <c:v>8.3591499999999996</c:v>
                </c:pt>
                <c:pt idx="1764">
                  <c:v>8.3636800000000004</c:v>
                </c:pt>
                <c:pt idx="1765">
                  <c:v>8.3682499999999997</c:v>
                </c:pt>
                <c:pt idx="1766">
                  <c:v>8.3727199999999993</c:v>
                </c:pt>
                <c:pt idx="1767">
                  <c:v>8.3771699999999996</c:v>
                </c:pt>
                <c:pt idx="1768">
                  <c:v>8.3816900000000008</c:v>
                </c:pt>
                <c:pt idx="1769">
                  <c:v>8.3860299999999999</c:v>
                </c:pt>
                <c:pt idx="1770">
                  <c:v>8.3904999999999994</c:v>
                </c:pt>
                <c:pt idx="1771">
                  <c:v>8.3948999999999998</c:v>
                </c:pt>
                <c:pt idx="1772">
                  <c:v>8.3993099999999998</c:v>
                </c:pt>
                <c:pt idx="1773">
                  <c:v>8.4036399999999993</c:v>
                </c:pt>
                <c:pt idx="1774">
                  <c:v>8.4079800000000002</c:v>
                </c:pt>
                <c:pt idx="1775">
                  <c:v>8.4124199999999991</c:v>
                </c:pt>
                <c:pt idx="1776">
                  <c:v>8.4170499999999997</c:v>
                </c:pt>
                <c:pt idx="1777">
                  <c:v>8.4215900000000001</c:v>
                </c:pt>
                <c:pt idx="1778">
                  <c:v>8.4259199999999996</c:v>
                </c:pt>
                <c:pt idx="1779">
                  <c:v>8.4304000000000006</c:v>
                </c:pt>
                <c:pt idx="1780">
                  <c:v>8.4348700000000001</c:v>
                </c:pt>
                <c:pt idx="1781">
                  <c:v>8.4395699999999998</c:v>
                </c:pt>
                <c:pt idx="1782">
                  <c:v>8.4442400000000006</c:v>
                </c:pt>
                <c:pt idx="1783">
                  <c:v>8.4487799999999993</c:v>
                </c:pt>
                <c:pt idx="1784">
                  <c:v>8.4533799999999992</c:v>
                </c:pt>
                <c:pt idx="1785">
                  <c:v>8.4580199999999994</c:v>
                </c:pt>
                <c:pt idx="1786">
                  <c:v>8.4625599999999999</c:v>
                </c:pt>
                <c:pt idx="1787">
                  <c:v>8.4671400000000006</c:v>
                </c:pt>
                <c:pt idx="1788">
                  <c:v>8.4717000000000002</c:v>
                </c:pt>
                <c:pt idx="1789">
                  <c:v>8.4762699999999995</c:v>
                </c:pt>
                <c:pt idx="1790">
                  <c:v>8.4806899999999992</c:v>
                </c:pt>
                <c:pt idx="1791">
                  <c:v>8.4852100000000004</c:v>
                </c:pt>
                <c:pt idx="1792">
                  <c:v>8.4896399999999996</c:v>
                </c:pt>
                <c:pt idx="1793">
                  <c:v>8.4939499999999999</c:v>
                </c:pt>
                <c:pt idx="1794">
                  <c:v>8.4986300000000004</c:v>
                </c:pt>
                <c:pt idx="1795">
                  <c:v>8.5029900000000005</c:v>
                </c:pt>
                <c:pt idx="1796">
                  <c:v>8.5074199999999998</c:v>
                </c:pt>
                <c:pt idx="1797">
                  <c:v>8.5118600000000004</c:v>
                </c:pt>
                <c:pt idx="1798">
                  <c:v>8.5164000000000009</c:v>
                </c:pt>
                <c:pt idx="1799">
                  <c:v>8.5208899999999996</c:v>
                </c:pt>
                <c:pt idx="1800">
                  <c:v>8.5255600000000005</c:v>
                </c:pt>
                <c:pt idx="1801">
                  <c:v>8.5300999999999991</c:v>
                </c:pt>
                <c:pt idx="1802">
                  <c:v>8.5345800000000001</c:v>
                </c:pt>
                <c:pt idx="1803">
                  <c:v>8.5393399999999993</c:v>
                </c:pt>
                <c:pt idx="1804">
                  <c:v>8.5440100000000001</c:v>
                </c:pt>
                <c:pt idx="1805">
                  <c:v>8.5489700000000006</c:v>
                </c:pt>
                <c:pt idx="1806">
                  <c:v>8.5537500000000009</c:v>
                </c:pt>
                <c:pt idx="1807">
                  <c:v>8.5582999999999991</c:v>
                </c:pt>
                <c:pt idx="1808">
                  <c:v>8.5631500000000003</c:v>
                </c:pt>
                <c:pt idx="1809">
                  <c:v>8.5678800000000006</c:v>
                </c:pt>
                <c:pt idx="1810">
                  <c:v>8.5723299999999991</c:v>
                </c:pt>
                <c:pt idx="1811">
                  <c:v>8.5770199999999992</c:v>
                </c:pt>
                <c:pt idx="1812">
                  <c:v>8.5816999999999997</c:v>
                </c:pt>
                <c:pt idx="1813">
                  <c:v>8.5863899999999997</c:v>
                </c:pt>
                <c:pt idx="1814">
                  <c:v>8.5907199999999992</c:v>
                </c:pt>
                <c:pt idx="1815">
                  <c:v>8.5950600000000001</c:v>
                </c:pt>
                <c:pt idx="1816">
                  <c:v>8.5994600000000005</c:v>
                </c:pt>
                <c:pt idx="1817">
                  <c:v>8.6042000000000005</c:v>
                </c:pt>
                <c:pt idx="1818">
                  <c:v>8.6086100000000005</c:v>
                </c:pt>
                <c:pt idx="1819">
                  <c:v>8.6131499999999992</c:v>
                </c:pt>
                <c:pt idx="1820">
                  <c:v>8.6177299999999999</c:v>
                </c:pt>
                <c:pt idx="1821">
                  <c:v>8.6221399999999999</c:v>
                </c:pt>
                <c:pt idx="1822">
                  <c:v>8.6268200000000004</c:v>
                </c:pt>
                <c:pt idx="1823">
                  <c:v>8.6310699999999994</c:v>
                </c:pt>
                <c:pt idx="1824">
                  <c:v>8.6358200000000007</c:v>
                </c:pt>
                <c:pt idx="1825">
                  <c:v>8.6404499999999995</c:v>
                </c:pt>
                <c:pt idx="1826">
                  <c:v>8.6448900000000002</c:v>
                </c:pt>
                <c:pt idx="1827">
                  <c:v>8.6494</c:v>
                </c:pt>
                <c:pt idx="1828">
                  <c:v>8.6540999999999997</c:v>
                </c:pt>
                <c:pt idx="1829">
                  <c:v>8.6587200000000006</c:v>
                </c:pt>
                <c:pt idx="1830">
                  <c:v>8.6632499999999997</c:v>
                </c:pt>
                <c:pt idx="1831">
                  <c:v>8.6678899999999999</c:v>
                </c:pt>
                <c:pt idx="1832">
                  <c:v>8.6723199999999991</c:v>
                </c:pt>
                <c:pt idx="1833">
                  <c:v>8.6772600000000004</c:v>
                </c:pt>
                <c:pt idx="1834">
                  <c:v>8.6818399999999993</c:v>
                </c:pt>
                <c:pt idx="1835">
                  <c:v>8.6864000000000008</c:v>
                </c:pt>
                <c:pt idx="1836">
                  <c:v>8.69116</c:v>
                </c:pt>
                <c:pt idx="1837">
                  <c:v>8.6955600000000004</c:v>
                </c:pt>
                <c:pt idx="1838">
                  <c:v>8.6998999999999995</c:v>
                </c:pt>
                <c:pt idx="1839">
                  <c:v>8.70444</c:v>
                </c:pt>
                <c:pt idx="1840">
                  <c:v>8.7090800000000002</c:v>
                </c:pt>
                <c:pt idx="1841">
                  <c:v>8.7138600000000004</c:v>
                </c:pt>
                <c:pt idx="1842">
                  <c:v>8.7182200000000005</c:v>
                </c:pt>
                <c:pt idx="1843">
                  <c:v>8.7226199999999992</c:v>
                </c:pt>
                <c:pt idx="1844">
                  <c:v>8.7271900000000002</c:v>
                </c:pt>
                <c:pt idx="1845">
                  <c:v>8.7315900000000006</c:v>
                </c:pt>
                <c:pt idx="1846">
                  <c:v>8.7360100000000003</c:v>
                </c:pt>
                <c:pt idx="1847">
                  <c:v>8.7407000000000004</c:v>
                </c:pt>
                <c:pt idx="1848">
                  <c:v>8.7453699999999994</c:v>
                </c:pt>
                <c:pt idx="1849">
                  <c:v>8.7499099999999999</c:v>
                </c:pt>
                <c:pt idx="1850">
                  <c:v>8.7543699999999998</c:v>
                </c:pt>
                <c:pt idx="1851">
                  <c:v>8.7587899999999994</c:v>
                </c:pt>
                <c:pt idx="1852">
                  <c:v>8.7635299999999994</c:v>
                </c:pt>
                <c:pt idx="1853">
                  <c:v>8.7680600000000002</c:v>
                </c:pt>
                <c:pt idx="1854">
                  <c:v>8.7725200000000001</c:v>
                </c:pt>
                <c:pt idx="1855">
                  <c:v>8.7771500000000007</c:v>
                </c:pt>
                <c:pt idx="1856">
                  <c:v>8.7818900000000006</c:v>
                </c:pt>
                <c:pt idx="1857">
                  <c:v>8.7865099999999998</c:v>
                </c:pt>
                <c:pt idx="1858">
                  <c:v>8.79115</c:v>
                </c:pt>
                <c:pt idx="1859">
                  <c:v>8.7957900000000002</c:v>
                </c:pt>
                <c:pt idx="1860">
                  <c:v>8.80044</c:v>
                </c:pt>
                <c:pt idx="1861">
                  <c:v>8.8049800000000005</c:v>
                </c:pt>
                <c:pt idx="1862">
                  <c:v>8.8095199999999991</c:v>
                </c:pt>
                <c:pt idx="1863">
                  <c:v>8.8140900000000002</c:v>
                </c:pt>
                <c:pt idx="1864">
                  <c:v>8.8188200000000005</c:v>
                </c:pt>
                <c:pt idx="1865">
                  <c:v>8.8236100000000004</c:v>
                </c:pt>
                <c:pt idx="1866">
                  <c:v>8.8282000000000007</c:v>
                </c:pt>
                <c:pt idx="1867">
                  <c:v>8.8327500000000008</c:v>
                </c:pt>
                <c:pt idx="1868">
                  <c:v>8.8373600000000003</c:v>
                </c:pt>
                <c:pt idx="1869">
                  <c:v>8.8418799999999997</c:v>
                </c:pt>
                <c:pt idx="1870">
                  <c:v>8.8466000000000005</c:v>
                </c:pt>
                <c:pt idx="1871">
                  <c:v>8.8512299999999993</c:v>
                </c:pt>
                <c:pt idx="1872">
                  <c:v>8.8559900000000003</c:v>
                </c:pt>
                <c:pt idx="1873">
                  <c:v>8.8605499999999999</c:v>
                </c:pt>
                <c:pt idx="1874">
                  <c:v>8.8650300000000009</c:v>
                </c:pt>
                <c:pt idx="1875">
                  <c:v>8.8697700000000008</c:v>
                </c:pt>
                <c:pt idx="1876">
                  <c:v>8.8744499999999995</c:v>
                </c:pt>
                <c:pt idx="1877">
                  <c:v>8.8792100000000005</c:v>
                </c:pt>
                <c:pt idx="1878">
                  <c:v>8.8839799999999993</c:v>
                </c:pt>
                <c:pt idx="1879">
                  <c:v>8.8886599999999998</c:v>
                </c:pt>
                <c:pt idx="1880">
                  <c:v>8.8932900000000004</c:v>
                </c:pt>
                <c:pt idx="1881">
                  <c:v>8.8980899999999998</c:v>
                </c:pt>
                <c:pt idx="1882">
                  <c:v>8.9027399999999997</c:v>
                </c:pt>
                <c:pt idx="1883">
                  <c:v>8.9076000000000004</c:v>
                </c:pt>
                <c:pt idx="1884">
                  <c:v>8.9123000000000001</c:v>
                </c:pt>
                <c:pt idx="1885">
                  <c:v>8.9168400000000005</c:v>
                </c:pt>
                <c:pt idx="1886">
                  <c:v>8.9214900000000004</c:v>
                </c:pt>
                <c:pt idx="1887">
                  <c:v>8.9261599999999994</c:v>
                </c:pt>
                <c:pt idx="1888">
                  <c:v>8.9307200000000009</c:v>
                </c:pt>
                <c:pt idx="1889">
                  <c:v>8.9354300000000002</c:v>
                </c:pt>
                <c:pt idx="1890">
                  <c:v>8.9401700000000002</c:v>
                </c:pt>
                <c:pt idx="1891">
                  <c:v>8.9448000000000008</c:v>
                </c:pt>
                <c:pt idx="1892">
                  <c:v>8.9495299999999993</c:v>
                </c:pt>
                <c:pt idx="1893">
                  <c:v>8.9544300000000003</c:v>
                </c:pt>
                <c:pt idx="1894">
                  <c:v>8.9592799999999997</c:v>
                </c:pt>
                <c:pt idx="1895">
                  <c:v>8.9636800000000001</c:v>
                </c:pt>
                <c:pt idx="1896">
                  <c:v>8.9681899999999999</c:v>
                </c:pt>
                <c:pt idx="1897">
                  <c:v>8.9727599999999992</c:v>
                </c:pt>
                <c:pt idx="1898">
                  <c:v>8.9773300000000003</c:v>
                </c:pt>
                <c:pt idx="1899">
                  <c:v>8.9818999999999996</c:v>
                </c:pt>
                <c:pt idx="1900">
                  <c:v>8.98644</c:v>
                </c:pt>
                <c:pt idx="1901">
                  <c:v>8.9908599999999996</c:v>
                </c:pt>
                <c:pt idx="1902">
                  <c:v>8.9954499999999999</c:v>
                </c:pt>
                <c:pt idx="1903">
                  <c:v>8.9997299999999996</c:v>
                </c:pt>
                <c:pt idx="1904">
                  <c:v>9.0040099999999992</c:v>
                </c:pt>
                <c:pt idx="1905">
                  <c:v>9.0086399999999998</c:v>
                </c:pt>
                <c:pt idx="1906">
                  <c:v>9.0130999999999997</c:v>
                </c:pt>
                <c:pt idx="1907">
                  <c:v>9.0174500000000002</c:v>
                </c:pt>
                <c:pt idx="1908">
                  <c:v>9.0218000000000007</c:v>
                </c:pt>
                <c:pt idx="1909">
                  <c:v>9.0263200000000001</c:v>
                </c:pt>
                <c:pt idx="1910">
                  <c:v>9.0308499999999992</c:v>
                </c:pt>
                <c:pt idx="1911">
                  <c:v>9.0353200000000005</c:v>
                </c:pt>
                <c:pt idx="1912">
                  <c:v>9.0395599999999998</c:v>
                </c:pt>
                <c:pt idx="1913">
                  <c:v>9.0440699999999996</c:v>
                </c:pt>
                <c:pt idx="1914">
                  <c:v>9.0488999999999997</c:v>
                </c:pt>
                <c:pt idx="1915">
                  <c:v>9.0534700000000008</c:v>
                </c:pt>
                <c:pt idx="1916">
                  <c:v>9.0580800000000004</c:v>
                </c:pt>
                <c:pt idx="1917">
                  <c:v>9.0626800000000003</c:v>
                </c:pt>
                <c:pt idx="1918">
                  <c:v>9.0673899999999996</c:v>
                </c:pt>
                <c:pt idx="1919">
                  <c:v>9.0719799999999999</c:v>
                </c:pt>
                <c:pt idx="1920">
                  <c:v>9.0763200000000008</c:v>
                </c:pt>
                <c:pt idx="1921">
                  <c:v>9.0808099999999996</c:v>
                </c:pt>
                <c:pt idx="1922">
                  <c:v>9.0854599999999994</c:v>
                </c:pt>
                <c:pt idx="1923">
                  <c:v>9.0898599999999998</c:v>
                </c:pt>
                <c:pt idx="1924">
                  <c:v>9.0939200000000007</c:v>
                </c:pt>
                <c:pt idx="1925">
                  <c:v>9.0983000000000001</c:v>
                </c:pt>
                <c:pt idx="1926">
                  <c:v>9.1028099999999998</c:v>
                </c:pt>
                <c:pt idx="1927">
                  <c:v>9.10731</c:v>
                </c:pt>
                <c:pt idx="1928">
                  <c:v>9.1115700000000004</c:v>
                </c:pt>
                <c:pt idx="1929">
                  <c:v>9.1158400000000004</c:v>
                </c:pt>
                <c:pt idx="1930">
                  <c:v>9.1204400000000003</c:v>
                </c:pt>
                <c:pt idx="1931">
                  <c:v>9.1250400000000003</c:v>
                </c:pt>
                <c:pt idx="1932">
                  <c:v>9.12941</c:v>
                </c:pt>
                <c:pt idx="1933">
                  <c:v>9.1340500000000002</c:v>
                </c:pt>
                <c:pt idx="1934">
                  <c:v>9.1388099999999994</c:v>
                </c:pt>
                <c:pt idx="1935">
                  <c:v>9.1434099999999994</c:v>
                </c:pt>
                <c:pt idx="1936">
                  <c:v>9.1477900000000005</c:v>
                </c:pt>
                <c:pt idx="1937">
                  <c:v>9.1522199999999998</c:v>
                </c:pt>
                <c:pt idx="1938">
                  <c:v>9.1569599999999998</c:v>
                </c:pt>
                <c:pt idx="1939">
                  <c:v>9.1615699999999993</c:v>
                </c:pt>
                <c:pt idx="1940">
                  <c:v>9.1659799999999994</c:v>
                </c:pt>
                <c:pt idx="1941">
                  <c:v>9.1705500000000004</c:v>
                </c:pt>
                <c:pt idx="1942">
                  <c:v>9.1752900000000004</c:v>
                </c:pt>
                <c:pt idx="1943">
                  <c:v>9.1798199999999994</c:v>
                </c:pt>
                <c:pt idx="1944">
                  <c:v>9.1842500000000005</c:v>
                </c:pt>
                <c:pt idx="1945">
                  <c:v>9.1885999999999992</c:v>
                </c:pt>
                <c:pt idx="1946">
                  <c:v>9.1931899999999995</c:v>
                </c:pt>
                <c:pt idx="1947">
                  <c:v>9.1978100000000005</c:v>
                </c:pt>
                <c:pt idx="1948">
                  <c:v>9.2021200000000007</c:v>
                </c:pt>
                <c:pt idx="1949">
                  <c:v>9.2065800000000007</c:v>
                </c:pt>
                <c:pt idx="1950">
                  <c:v>9.2111499999999999</c:v>
                </c:pt>
                <c:pt idx="1951">
                  <c:v>9.2157099999999996</c:v>
                </c:pt>
                <c:pt idx="1952">
                  <c:v>9.2201500000000003</c:v>
                </c:pt>
                <c:pt idx="1953">
                  <c:v>9.2244799999999998</c:v>
                </c:pt>
                <c:pt idx="1954">
                  <c:v>9.2290100000000006</c:v>
                </c:pt>
                <c:pt idx="1955">
                  <c:v>9.23367</c:v>
                </c:pt>
                <c:pt idx="1956">
                  <c:v>9.2380999999999993</c:v>
                </c:pt>
                <c:pt idx="1957">
                  <c:v>9.2424099999999996</c:v>
                </c:pt>
                <c:pt idx="1958">
                  <c:v>9.2469400000000004</c:v>
                </c:pt>
                <c:pt idx="1959">
                  <c:v>9.2515300000000007</c:v>
                </c:pt>
                <c:pt idx="1960">
                  <c:v>9.2560699999999994</c:v>
                </c:pt>
                <c:pt idx="1961">
                  <c:v>9.2604000000000006</c:v>
                </c:pt>
                <c:pt idx="1962">
                  <c:v>9.2647700000000004</c:v>
                </c:pt>
                <c:pt idx="1963">
                  <c:v>9.2693499999999993</c:v>
                </c:pt>
                <c:pt idx="1964">
                  <c:v>9.2738200000000006</c:v>
                </c:pt>
                <c:pt idx="1965">
                  <c:v>9.2781300000000009</c:v>
                </c:pt>
                <c:pt idx="1966">
                  <c:v>9.28261</c:v>
                </c:pt>
                <c:pt idx="1967">
                  <c:v>9.2870899999999992</c:v>
                </c:pt>
                <c:pt idx="1968">
                  <c:v>9.2917299999999994</c:v>
                </c:pt>
                <c:pt idx="1969">
                  <c:v>9.2960999999999991</c:v>
                </c:pt>
                <c:pt idx="1970">
                  <c:v>9.3003900000000002</c:v>
                </c:pt>
                <c:pt idx="1971">
                  <c:v>9.3048999999999999</c:v>
                </c:pt>
                <c:pt idx="1972">
                  <c:v>9.30931</c:v>
                </c:pt>
                <c:pt idx="1973">
                  <c:v>9.3134899999999998</c:v>
                </c:pt>
                <c:pt idx="1974">
                  <c:v>9.3178099999999997</c:v>
                </c:pt>
                <c:pt idx="1975">
                  <c:v>9.3223099999999999</c:v>
                </c:pt>
                <c:pt idx="1976">
                  <c:v>9.3267900000000008</c:v>
                </c:pt>
                <c:pt idx="1977">
                  <c:v>9.3313699999999997</c:v>
                </c:pt>
                <c:pt idx="1978">
                  <c:v>9.3355200000000007</c:v>
                </c:pt>
                <c:pt idx="1979">
                  <c:v>9.33995</c:v>
                </c:pt>
                <c:pt idx="1980">
                  <c:v>9.3445699999999992</c:v>
                </c:pt>
                <c:pt idx="1981">
                  <c:v>9.3491</c:v>
                </c:pt>
                <c:pt idx="1982">
                  <c:v>9.3537400000000002</c:v>
                </c:pt>
                <c:pt idx="1983">
                  <c:v>9.3584399999999999</c:v>
                </c:pt>
                <c:pt idx="1984">
                  <c:v>9.3630899999999997</c:v>
                </c:pt>
                <c:pt idx="1985">
                  <c:v>9.3675700000000006</c:v>
                </c:pt>
                <c:pt idx="1986">
                  <c:v>9.3719900000000003</c:v>
                </c:pt>
                <c:pt idx="1987">
                  <c:v>9.3765499999999999</c:v>
                </c:pt>
                <c:pt idx="1988">
                  <c:v>9.38124</c:v>
                </c:pt>
                <c:pt idx="1989">
                  <c:v>9.3856400000000004</c:v>
                </c:pt>
                <c:pt idx="1990">
                  <c:v>9.3900799999999993</c:v>
                </c:pt>
                <c:pt idx="1991">
                  <c:v>9.3943600000000007</c:v>
                </c:pt>
                <c:pt idx="1992">
                  <c:v>9.3985099999999999</c:v>
                </c:pt>
                <c:pt idx="1993">
                  <c:v>9.4028600000000004</c:v>
                </c:pt>
                <c:pt idx="1994">
                  <c:v>9.4070300000000007</c:v>
                </c:pt>
                <c:pt idx="1995">
                  <c:v>9.4115900000000003</c:v>
                </c:pt>
                <c:pt idx="1996">
                  <c:v>9.4161199999999994</c:v>
                </c:pt>
                <c:pt idx="1997">
                  <c:v>9.42042</c:v>
                </c:pt>
                <c:pt idx="1998">
                  <c:v>9.4247499999999995</c:v>
                </c:pt>
                <c:pt idx="1999">
                  <c:v>9.4292899999999999</c:v>
                </c:pt>
                <c:pt idx="2000">
                  <c:v>9.4337800000000005</c:v>
                </c:pt>
                <c:pt idx="2001">
                  <c:v>9.4380799999999994</c:v>
                </c:pt>
                <c:pt idx="2002">
                  <c:v>9.4425600000000003</c:v>
                </c:pt>
                <c:pt idx="2003">
                  <c:v>9.4471600000000002</c:v>
                </c:pt>
                <c:pt idx="2004">
                  <c:v>9.4517900000000008</c:v>
                </c:pt>
                <c:pt idx="2005">
                  <c:v>9.4561600000000006</c:v>
                </c:pt>
                <c:pt idx="2006">
                  <c:v>9.4603900000000003</c:v>
                </c:pt>
                <c:pt idx="2007">
                  <c:v>9.4649099999999997</c:v>
                </c:pt>
                <c:pt idx="2008">
                  <c:v>9.4693699999999996</c:v>
                </c:pt>
                <c:pt idx="2009">
                  <c:v>9.4737200000000001</c:v>
                </c:pt>
                <c:pt idx="2010">
                  <c:v>9.47804</c:v>
                </c:pt>
                <c:pt idx="2011">
                  <c:v>9.4827300000000001</c:v>
                </c:pt>
                <c:pt idx="2012">
                  <c:v>9.4874399999999994</c:v>
                </c:pt>
                <c:pt idx="2013">
                  <c:v>9.4917800000000003</c:v>
                </c:pt>
                <c:pt idx="2014">
                  <c:v>9.4962499999999999</c:v>
                </c:pt>
                <c:pt idx="2015">
                  <c:v>9.5007800000000007</c:v>
                </c:pt>
                <c:pt idx="2016">
                  <c:v>9.5053699999999992</c:v>
                </c:pt>
                <c:pt idx="2017">
                  <c:v>9.5098400000000005</c:v>
                </c:pt>
                <c:pt idx="2018">
                  <c:v>9.5141799999999996</c:v>
                </c:pt>
                <c:pt idx="2019">
                  <c:v>9.5187299999999997</c:v>
                </c:pt>
                <c:pt idx="2020">
                  <c:v>9.5232600000000005</c:v>
                </c:pt>
                <c:pt idx="2021">
                  <c:v>9.5277200000000004</c:v>
                </c:pt>
                <c:pt idx="2022">
                  <c:v>9.5320400000000003</c:v>
                </c:pt>
                <c:pt idx="2023">
                  <c:v>9.5365000000000002</c:v>
                </c:pt>
                <c:pt idx="2024">
                  <c:v>9.5409199999999998</c:v>
                </c:pt>
                <c:pt idx="2025">
                  <c:v>9.5453700000000001</c:v>
                </c:pt>
                <c:pt idx="2026">
                  <c:v>9.5500000000000007</c:v>
                </c:pt>
                <c:pt idx="2027">
                  <c:v>9.55443</c:v>
                </c:pt>
                <c:pt idx="2028">
                  <c:v>9.5590899999999994</c:v>
                </c:pt>
                <c:pt idx="2029">
                  <c:v>9.5634099999999993</c:v>
                </c:pt>
                <c:pt idx="2030">
                  <c:v>9.5679400000000001</c:v>
                </c:pt>
                <c:pt idx="2031">
                  <c:v>9.5723699999999994</c:v>
                </c:pt>
                <c:pt idx="2032">
                  <c:v>9.5770900000000001</c:v>
                </c:pt>
                <c:pt idx="2033">
                  <c:v>9.5816700000000008</c:v>
                </c:pt>
                <c:pt idx="2034">
                  <c:v>9.5861599999999996</c:v>
                </c:pt>
                <c:pt idx="2035">
                  <c:v>9.5905199999999997</c:v>
                </c:pt>
                <c:pt idx="2036">
                  <c:v>9.5949899999999992</c:v>
                </c:pt>
                <c:pt idx="2037">
                  <c:v>9.5995100000000004</c:v>
                </c:pt>
                <c:pt idx="2038">
                  <c:v>9.6041100000000004</c:v>
                </c:pt>
                <c:pt idx="2039">
                  <c:v>9.6088500000000003</c:v>
                </c:pt>
                <c:pt idx="2040">
                  <c:v>9.6133799999999994</c:v>
                </c:pt>
                <c:pt idx="2041">
                  <c:v>9.6181099999999997</c:v>
                </c:pt>
                <c:pt idx="2042">
                  <c:v>9.6223500000000008</c:v>
                </c:pt>
                <c:pt idx="2043">
                  <c:v>9.6268600000000006</c:v>
                </c:pt>
                <c:pt idx="2044">
                  <c:v>9.6314299999999999</c:v>
                </c:pt>
                <c:pt idx="2045">
                  <c:v>9.6359399999999997</c:v>
                </c:pt>
                <c:pt idx="2046">
                  <c:v>9.6403199999999991</c:v>
                </c:pt>
                <c:pt idx="2047">
                  <c:v>9.6449200000000008</c:v>
                </c:pt>
                <c:pt idx="2048">
                  <c:v>9.6493400000000005</c:v>
                </c:pt>
                <c:pt idx="2049">
                  <c:v>9.6537500000000005</c:v>
                </c:pt>
                <c:pt idx="2050">
                  <c:v>9.6582500000000007</c:v>
                </c:pt>
                <c:pt idx="2051">
                  <c:v>9.6625800000000002</c:v>
                </c:pt>
                <c:pt idx="2052">
                  <c:v>9.6673399999999994</c:v>
                </c:pt>
                <c:pt idx="2053">
                  <c:v>9.6719500000000007</c:v>
                </c:pt>
                <c:pt idx="2054">
                  <c:v>9.6764399999999995</c:v>
                </c:pt>
                <c:pt idx="2055">
                  <c:v>9.6810799999999997</c:v>
                </c:pt>
                <c:pt idx="2056">
                  <c:v>9.6855899999999995</c:v>
                </c:pt>
                <c:pt idx="2057">
                  <c:v>9.69008</c:v>
                </c:pt>
                <c:pt idx="2058">
                  <c:v>9.6947100000000006</c:v>
                </c:pt>
                <c:pt idx="2059">
                  <c:v>9.6992899999999995</c:v>
                </c:pt>
                <c:pt idx="2060">
                  <c:v>9.7038399999999996</c:v>
                </c:pt>
                <c:pt idx="2061">
                  <c:v>9.7082899999999999</c:v>
                </c:pt>
                <c:pt idx="2062">
                  <c:v>9.7126199999999994</c:v>
                </c:pt>
                <c:pt idx="2063">
                  <c:v>9.7169899999999991</c:v>
                </c:pt>
                <c:pt idx="2064">
                  <c:v>9.7213600000000007</c:v>
                </c:pt>
                <c:pt idx="2065">
                  <c:v>9.7258300000000002</c:v>
                </c:pt>
                <c:pt idx="2066">
                  <c:v>9.7305499999999991</c:v>
                </c:pt>
                <c:pt idx="2067">
                  <c:v>9.7349399999999999</c:v>
                </c:pt>
                <c:pt idx="2068">
                  <c:v>9.7392900000000004</c:v>
                </c:pt>
                <c:pt idx="2069">
                  <c:v>9.7439099999999996</c:v>
                </c:pt>
                <c:pt idx="2070">
                  <c:v>9.7484099999999998</c:v>
                </c:pt>
                <c:pt idx="2071">
                  <c:v>9.7529900000000005</c:v>
                </c:pt>
                <c:pt idx="2072">
                  <c:v>9.7576400000000003</c:v>
                </c:pt>
                <c:pt idx="2073">
                  <c:v>9.7622999999999998</c:v>
                </c:pt>
                <c:pt idx="2074">
                  <c:v>9.7671399999999995</c:v>
                </c:pt>
                <c:pt idx="2075">
                  <c:v>9.7716100000000008</c:v>
                </c:pt>
                <c:pt idx="2076">
                  <c:v>9.7759400000000003</c:v>
                </c:pt>
                <c:pt idx="2077">
                  <c:v>9.7805599999999995</c:v>
                </c:pt>
                <c:pt idx="2078">
                  <c:v>9.7850999999999999</c:v>
                </c:pt>
                <c:pt idx="2079">
                  <c:v>9.7893299999999996</c:v>
                </c:pt>
                <c:pt idx="2080">
                  <c:v>9.7937499999999993</c:v>
                </c:pt>
                <c:pt idx="2081">
                  <c:v>9.7982899999999997</c:v>
                </c:pt>
                <c:pt idx="2082">
                  <c:v>9.8024199999999997</c:v>
                </c:pt>
                <c:pt idx="2083">
                  <c:v>9.8066600000000008</c:v>
                </c:pt>
                <c:pt idx="2084">
                  <c:v>9.8109599999999997</c:v>
                </c:pt>
                <c:pt idx="2085">
                  <c:v>9.8154299999999992</c:v>
                </c:pt>
                <c:pt idx="2086">
                  <c:v>9.8200900000000004</c:v>
                </c:pt>
                <c:pt idx="2087">
                  <c:v>9.8243899999999993</c:v>
                </c:pt>
                <c:pt idx="2088">
                  <c:v>9.8287999999999993</c:v>
                </c:pt>
                <c:pt idx="2089">
                  <c:v>9.8333700000000004</c:v>
                </c:pt>
                <c:pt idx="2090">
                  <c:v>9.8380100000000006</c:v>
                </c:pt>
                <c:pt idx="2091">
                  <c:v>9.84239</c:v>
                </c:pt>
                <c:pt idx="2092">
                  <c:v>9.8470200000000006</c:v>
                </c:pt>
                <c:pt idx="2093">
                  <c:v>9.8515700000000006</c:v>
                </c:pt>
                <c:pt idx="2094">
                  <c:v>9.8560400000000001</c:v>
                </c:pt>
                <c:pt idx="2095">
                  <c:v>9.8604800000000008</c:v>
                </c:pt>
                <c:pt idx="2096">
                  <c:v>9.8647200000000002</c:v>
                </c:pt>
                <c:pt idx="2097">
                  <c:v>9.8691499999999994</c:v>
                </c:pt>
                <c:pt idx="2098">
                  <c:v>9.8737100000000009</c:v>
                </c:pt>
                <c:pt idx="2099">
                  <c:v>9.8780999999999999</c:v>
                </c:pt>
                <c:pt idx="2100">
                  <c:v>9.8821899999999996</c:v>
                </c:pt>
                <c:pt idx="2101">
                  <c:v>9.8866899999999998</c:v>
                </c:pt>
                <c:pt idx="2102">
                  <c:v>9.8911800000000003</c:v>
                </c:pt>
                <c:pt idx="2103">
                  <c:v>9.8955400000000004</c:v>
                </c:pt>
                <c:pt idx="2104">
                  <c:v>9.8997499999999992</c:v>
                </c:pt>
                <c:pt idx="2105">
                  <c:v>9.9043399999999995</c:v>
                </c:pt>
                <c:pt idx="2106">
                  <c:v>9.9089299999999998</c:v>
                </c:pt>
                <c:pt idx="2107">
                  <c:v>9.9134799999999998</c:v>
                </c:pt>
                <c:pt idx="2108">
                  <c:v>9.9177700000000009</c:v>
                </c:pt>
                <c:pt idx="2109">
                  <c:v>9.9225200000000005</c:v>
                </c:pt>
                <c:pt idx="2110">
                  <c:v>9.9272899999999993</c:v>
                </c:pt>
                <c:pt idx="2111">
                  <c:v>9.93154</c:v>
                </c:pt>
                <c:pt idx="2112">
                  <c:v>9.9359800000000007</c:v>
                </c:pt>
                <c:pt idx="2113">
                  <c:v>9.9407200000000007</c:v>
                </c:pt>
                <c:pt idx="2114">
                  <c:v>9.9456000000000007</c:v>
                </c:pt>
                <c:pt idx="2115">
                  <c:v>9.9502100000000002</c:v>
                </c:pt>
                <c:pt idx="2116">
                  <c:v>9.95444</c:v>
                </c:pt>
                <c:pt idx="2117">
                  <c:v>9.9588800000000006</c:v>
                </c:pt>
                <c:pt idx="2118">
                  <c:v>9.9635400000000001</c:v>
                </c:pt>
                <c:pt idx="2119">
                  <c:v>9.9677799999999994</c:v>
                </c:pt>
                <c:pt idx="2120">
                  <c:v>9.9723699999999997</c:v>
                </c:pt>
                <c:pt idx="2121">
                  <c:v>9.9769500000000004</c:v>
                </c:pt>
                <c:pt idx="2122">
                  <c:v>9.9816900000000004</c:v>
                </c:pt>
                <c:pt idx="2123">
                  <c:v>9.9862400000000004</c:v>
                </c:pt>
                <c:pt idx="2124">
                  <c:v>9.9906299999999995</c:v>
                </c:pt>
                <c:pt idx="2125">
                  <c:v>9.9950399999999995</c:v>
                </c:pt>
                <c:pt idx="2126">
                  <c:v>10.000019999999999</c:v>
                </c:pt>
                <c:pt idx="2127">
                  <c:v>10.00483</c:v>
                </c:pt>
                <c:pt idx="2128">
                  <c:v>10.0093</c:v>
                </c:pt>
                <c:pt idx="2129">
                  <c:v>10.013960000000001</c:v>
                </c:pt>
                <c:pt idx="2130">
                  <c:v>10.01826</c:v>
                </c:pt>
                <c:pt idx="2131">
                  <c:v>10.023099999999999</c:v>
                </c:pt>
                <c:pt idx="2132">
                  <c:v>10.0276</c:v>
                </c:pt>
                <c:pt idx="2133">
                  <c:v>10.032</c:v>
                </c:pt>
                <c:pt idx="2134">
                  <c:v>10.036289999999999</c:v>
                </c:pt>
                <c:pt idx="2135">
                  <c:v>10.040889999999999</c:v>
                </c:pt>
                <c:pt idx="2136">
                  <c:v>10.04508</c:v>
                </c:pt>
                <c:pt idx="2137">
                  <c:v>10.04926</c:v>
                </c:pt>
                <c:pt idx="2138">
                  <c:v>10.053879999999999</c:v>
                </c:pt>
                <c:pt idx="2139">
                  <c:v>10.058490000000001</c:v>
                </c:pt>
                <c:pt idx="2140">
                  <c:v>10.063000000000001</c:v>
                </c:pt>
                <c:pt idx="2141">
                  <c:v>10.067299999999999</c:v>
                </c:pt>
                <c:pt idx="2142">
                  <c:v>10.07185</c:v>
                </c:pt>
                <c:pt idx="2143">
                  <c:v>10.07634</c:v>
                </c:pt>
                <c:pt idx="2144">
                  <c:v>10.08109</c:v>
                </c:pt>
                <c:pt idx="2145">
                  <c:v>10.0853</c:v>
                </c:pt>
                <c:pt idx="2146">
                  <c:v>10.089969999999999</c:v>
                </c:pt>
                <c:pt idx="2147">
                  <c:v>10.09464</c:v>
                </c:pt>
                <c:pt idx="2148">
                  <c:v>10.09915</c:v>
                </c:pt>
                <c:pt idx="2149">
                  <c:v>10.103590000000001</c:v>
                </c:pt>
                <c:pt idx="2150">
                  <c:v>10.107939999999999</c:v>
                </c:pt>
                <c:pt idx="2151">
                  <c:v>10.11256</c:v>
                </c:pt>
                <c:pt idx="2152">
                  <c:v>10.11698</c:v>
                </c:pt>
                <c:pt idx="2153">
                  <c:v>10.1214</c:v>
                </c:pt>
                <c:pt idx="2154">
                  <c:v>10.125730000000001</c:v>
                </c:pt>
                <c:pt idx="2155">
                  <c:v>10.130330000000001</c:v>
                </c:pt>
                <c:pt idx="2156">
                  <c:v>10.13489</c:v>
                </c:pt>
                <c:pt idx="2157">
                  <c:v>10.13951</c:v>
                </c:pt>
                <c:pt idx="2158">
                  <c:v>10.14386</c:v>
                </c:pt>
                <c:pt idx="2159">
                  <c:v>10.148289999999999</c:v>
                </c:pt>
                <c:pt idx="2160">
                  <c:v>10.15301</c:v>
                </c:pt>
                <c:pt idx="2161">
                  <c:v>10.15742</c:v>
                </c:pt>
                <c:pt idx="2162">
                  <c:v>10.16178</c:v>
                </c:pt>
                <c:pt idx="2163">
                  <c:v>10.16642</c:v>
                </c:pt>
                <c:pt idx="2164">
                  <c:v>10.17098</c:v>
                </c:pt>
                <c:pt idx="2165">
                  <c:v>10.17539</c:v>
                </c:pt>
                <c:pt idx="2166">
                  <c:v>10.179819999999999</c:v>
                </c:pt>
                <c:pt idx="2167">
                  <c:v>10.18421</c:v>
                </c:pt>
                <c:pt idx="2168">
                  <c:v>10.189019999999999</c:v>
                </c:pt>
                <c:pt idx="2169">
                  <c:v>10.19365</c:v>
                </c:pt>
                <c:pt idx="2170">
                  <c:v>10.198119999999999</c:v>
                </c:pt>
                <c:pt idx="2171">
                  <c:v>10.20275</c:v>
                </c:pt>
                <c:pt idx="2172">
                  <c:v>10.20767</c:v>
                </c:pt>
                <c:pt idx="2173">
                  <c:v>10.21224</c:v>
                </c:pt>
                <c:pt idx="2174">
                  <c:v>10.21686</c:v>
                </c:pt>
                <c:pt idx="2175">
                  <c:v>10.22166</c:v>
                </c:pt>
                <c:pt idx="2176">
                  <c:v>10.226430000000001</c:v>
                </c:pt>
                <c:pt idx="2177">
                  <c:v>10.23133</c:v>
                </c:pt>
                <c:pt idx="2178">
                  <c:v>10.23574</c:v>
                </c:pt>
                <c:pt idx="2179">
                  <c:v>10.24023</c:v>
                </c:pt>
                <c:pt idx="2180">
                  <c:v>10.244820000000001</c:v>
                </c:pt>
                <c:pt idx="2181">
                  <c:v>10.24943</c:v>
                </c:pt>
                <c:pt idx="2182">
                  <c:v>10.25346</c:v>
                </c:pt>
                <c:pt idx="2183">
                  <c:v>10.257960000000001</c:v>
                </c:pt>
                <c:pt idx="2184">
                  <c:v>10.26282</c:v>
                </c:pt>
                <c:pt idx="2185">
                  <c:v>10.267429999999999</c:v>
                </c:pt>
                <c:pt idx="2186">
                  <c:v>10.271710000000001</c:v>
                </c:pt>
                <c:pt idx="2187">
                  <c:v>10.275980000000001</c:v>
                </c:pt>
                <c:pt idx="2188">
                  <c:v>10.280889999999999</c:v>
                </c:pt>
                <c:pt idx="2189">
                  <c:v>10.285640000000001</c:v>
                </c:pt>
                <c:pt idx="2190">
                  <c:v>10.29041</c:v>
                </c:pt>
                <c:pt idx="2191">
                  <c:v>10.294879999999999</c:v>
                </c:pt>
                <c:pt idx="2192">
                  <c:v>10.29983</c:v>
                </c:pt>
                <c:pt idx="2193">
                  <c:v>10.30461</c:v>
                </c:pt>
                <c:pt idx="2194">
                  <c:v>10.30893</c:v>
                </c:pt>
                <c:pt idx="2195">
                  <c:v>10.3134</c:v>
                </c:pt>
                <c:pt idx="2196">
                  <c:v>10.317959999999999</c:v>
                </c:pt>
                <c:pt idx="2197">
                  <c:v>10.322710000000001</c:v>
                </c:pt>
                <c:pt idx="2198">
                  <c:v>10.3271</c:v>
                </c:pt>
                <c:pt idx="2199">
                  <c:v>10.33169</c:v>
                </c:pt>
                <c:pt idx="2200">
                  <c:v>10.33633</c:v>
                </c:pt>
                <c:pt idx="2201">
                  <c:v>10.34122</c:v>
                </c:pt>
                <c:pt idx="2202">
                  <c:v>10.345750000000001</c:v>
                </c:pt>
                <c:pt idx="2203">
                  <c:v>10.35009</c:v>
                </c:pt>
                <c:pt idx="2204">
                  <c:v>10.35473</c:v>
                </c:pt>
                <c:pt idx="2205">
                  <c:v>10.35962</c:v>
                </c:pt>
                <c:pt idx="2206">
                  <c:v>10.36436</c:v>
                </c:pt>
                <c:pt idx="2207">
                  <c:v>10.368930000000001</c:v>
                </c:pt>
                <c:pt idx="2208">
                  <c:v>10.373419999999999</c:v>
                </c:pt>
                <c:pt idx="2209">
                  <c:v>10.37801</c:v>
                </c:pt>
                <c:pt idx="2210">
                  <c:v>10.38241</c:v>
                </c:pt>
                <c:pt idx="2211">
                  <c:v>10.386850000000001</c:v>
                </c:pt>
                <c:pt idx="2212">
                  <c:v>10.391500000000001</c:v>
                </c:pt>
                <c:pt idx="2213">
                  <c:v>10.39644</c:v>
                </c:pt>
                <c:pt idx="2214">
                  <c:v>10.401160000000001</c:v>
                </c:pt>
                <c:pt idx="2215">
                  <c:v>10.405480000000001</c:v>
                </c:pt>
                <c:pt idx="2216">
                  <c:v>10.41001</c:v>
                </c:pt>
                <c:pt idx="2217">
                  <c:v>10.414580000000001</c:v>
                </c:pt>
                <c:pt idx="2218">
                  <c:v>10.41929</c:v>
                </c:pt>
                <c:pt idx="2219">
                  <c:v>10.423769999999999</c:v>
                </c:pt>
                <c:pt idx="2220">
                  <c:v>10.428380000000001</c:v>
                </c:pt>
                <c:pt idx="2221">
                  <c:v>10.432980000000001</c:v>
                </c:pt>
                <c:pt idx="2222">
                  <c:v>10.43764</c:v>
                </c:pt>
                <c:pt idx="2223">
                  <c:v>10.442030000000001</c:v>
                </c:pt>
                <c:pt idx="2224">
                  <c:v>10.446429999999999</c:v>
                </c:pt>
                <c:pt idx="2225">
                  <c:v>10.451000000000001</c:v>
                </c:pt>
                <c:pt idx="2226">
                  <c:v>10.45556</c:v>
                </c:pt>
                <c:pt idx="2227">
                  <c:v>10.45997</c:v>
                </c:pt>
                <c:pt idx="2228">
                  <c:v>10.46439</c:v>
                </c:pt>
                <c:pt idx="2229">
                  <c:v>10.469049999999999</c:v>
                </c:pt>
                <c:pt idx="2230">
                  <c:v>10.47359</c:v>
                </c:pt>
                <c:pt idx="2231">
                  <c:v>10.477869999999999</c:v>
                </c:pt>
                <c:pt idx="2232">
                  <c:v>10.48213</c:v>
                </c:pt>
                <c:pt idx="2233">
                  <c:v>10.48649</c:v>
                </c:pt>
                <c:pt idx="2234">
                  <c:v>10.490959999999999</c:v>
                </c:pt>
                <c:pt idx="2235">
                  <c:v>10.495480000000001</c:v>
                </c:pt>
                <c:pt idx="2236">
                  <c:v>10.49981</c:v>
                </c:pt>
                <c:pt idx="2237">
                  <c:v>10.50455</c:v>
                </c:pt>
                <c:pt idx="2238">
                  <c:v>10.50916</c:v>
                </c:pt>
                <c:pt idx="2239">
                  <c:v>10.51346</c:v>
                </c:pt>
                <c:pt idx="2240">
                  <c:v>10.51802</c:v>
                </c:pt>
                <c:pt idx="2241">
                  <c:v>10.52262</c:v>
                </c:pt>
                <c:pt idx="2242">
                  <c:v>10.52722</c:v>
                </c:pt>
                <c:pt idx="2243">
                  <c:v>10.53181</c:v>
                </c:pt>
                <c:pt idx="2244">
                  <c:v>10.53633</c:v>
                </c:pt>
                <c:pt idx="2245">
                  <c:v>10.54081</c:v>
                </c:pt>
                <c:pt idx="2246">
                  <c:v>10.54543</c:v>
                </c:pt>
                <c:pt idx="2247">
                  <c:v>10.549609999999999</c:v>
                </c:pt>
                <c:pt idx="2248">
                  <c:v>10.553879999999999</c:v>
                </c:pt>
                <c:pt idx="2249">
                  <c:v>10.55846</c:v>
                </c:pt>
                <c:pt idx="2250">
                  <c:v>10.56284</c:v>
                </c:pt>
                <c:pt idx="2251">
                  <c:v>10.567259999999999</c:v>
                </c:pt>
                <c:pt idx="2252">
                  <c:v>10.571680000000001</c:v>
                </c:pt>
                <c:pt idx="2253">
                  <c:v>10.57611</c:v>
                </c:pt>
                <c:pt idx="2254">
                  <c:v>10.580679999999999</c:v>
                </c:pt>
                <c:pt idx="2255">
                  <c:v>10.585089999999999</c:v>
                </c:pt>
                <c:pt idx="2256">
                  <c:v>10.58954</c:v>
                </c:pt>
                <c:pt idx="2257">
                  <c:v>10.59408</c:v>
                </c:pt>
                <c:pt idx="2258">
                  <c:v>10.598599999999999</c:v>
                </c:pt>
                <c:pt idx="2259">
                  <c:v>10.60295</c:v>
                </c:pt>
                <c:pt idx="2260">
                  <c:v>10.607250000000001</c:v>
                </c:pt>
                <c:pt idx="2261">
                  <c:v>10.611660000000001</c:v>
                </c:pt>
                <c:pt idx="2262">
                  <c:v>10.61604</c:v>
                </c:pt>
                <c:pt idx="2263">
                  <c:v>10.620279999999999</c:v>
                </c:pt>
                <c:pt idx="2264">
                  <c:v>10.62443</c:v>
                </c:pt>
                <c:pt idx="2265">
                  <c:v>10.628869999999999</c:v>
                </c:pt>
                <c:pt idx="2266">
                  <c:v>10.63313</c:v>
                </c:pt>
                <c:pt idx="2267">
                  <c:v>10.63743</c:v>
                </c:pt>
                <c:pt idx="2268">
                  <c:v>10.64162</c:v>
                </c:pt>
                <c:pt idx="2269">
                  <c:v>10.645910000000001</c:v>
                </c:pt>
                <c:pt idx="2270">
                  <c:v>10.65015</c:v>
                </c:pt>
                <c:pt idx="2271">
                  <c:v>10.65448</c:v>
                </c:pt>
                <c:pt idx="2272">
                  <c:v>10.658849999999999</c:v>
                </c:pt>
                <c:pt idx="2273">
                  <c:v>10.66329</c:v>
                </c:pt>
                <c:pt idx="2274">
                  <c:v>10.66757</c:v>
                </c:pt>
                <c:pt idx="2275">
                  <c:v>10.67184</c:v>
                </c:pt>
                <c:pt idx="2276">
                  <c:v>10.676220000000001</c:v>
                </c:pt>
                <c:pt idx="2277">
                  <c:v>10.680529999999999</c:v>
                </c:pt>
                <c:pt idx="2278">
                  <c:v>10.68506</c:v>
                </c:pt>
                <c:pt idx="2279">
                  <c:v>10.689399999999999</c:v>
                </c:pt>
                <c:pt idx="2280">
                  <c:v>10.69375</c:v>
                </c:pt>
                <c:pt idx="2281">
                  <c:v>10.697850000000001</c:v>
                </c:pt>
                <c:pt idx="2282">
                  <c:v>10.70229</c:v>
                </c:pt>
                <c:pt idx="2283">
                  <c:v>10.70674</c:v>
                </c:pt>
                <c:pt idx="2284">
                  <c:v>10.711169999999999</c:v>
                </c:pt>
                <c:pt idx="2285">
                  <c:v>10.71537</c:v>
                </c:pt>
                <c:pt idx="2286">
                  <c:v>10.71978</c:v>
                </c:pt>
                <c:pt idx="2287">
                  <c:v>10.72415</c:v>
                </c:pt>
                <c:pt idx="2288">
                  <c:v>10.728479999999999</c:v>
                </c:pt>
                <c:pt idx="2289">
                  <c:v>10.732849999999999</c:v>
                </c:pt>
                <c:pt idx="2290">
                  <c:v>10.73746</c:v>
                </c:pt>
                <c:pt idx="2291">
                  <c:v>10.742139999999999</c:v>
                </c:pt>
                <c:pt idx="2292">
                  <c:v>10.74644</c:v>
                </c:pt>
                <c:pt idx="2293">
                  <c:v>10.75057</c:v>
                </c:pt>
                <c:pt idx="2294">
                  <c:v>10.75501</c:v>
                </c:pt>
                <c:pt idx="2295">
                  <c:v>10.75949</c:v>
                </c:pt>
                <c:pt idx="2296">
                  <c:v>10.763920000000001</c:v>
                </c:pt>
                <c:pt idx="2297">
                  <c:v>10.76839</c:v>
                </c:pt>
                <c:pt idx="2298">
                  <c:v>10.77277</c:v>
                </c:pt>
                <c:pt idx="2299">
                  <c:v>10.77725</c:v>
                </c:pt>
                <c:pt idx="2300">
                  <c:v>10.78144</c:v>
                </c:pt>
                <c:pt idx="2301">
                  <c:v>10.785729999999999</c:v>
                </c:pt>
                <c:pt idx="2302">
                  <c:v>10.79007</c:v>
                </c:pt>
                <c:pt idx="2303">
                  <c:v>10.79472</c:v>
                </c:pt>
                <c:pt idx="2304">
                  <c:v>10.79907</c:v>
                </c:pt>
                <c:pt idx="2305">
                  <c:v>10.803330000000001</c:v>
                </c:pt>
                <c:pt idx="2306">
                  <c:v>10.807639999999999</c:v>
                </c:pt>
                <c:pt idx="2307">
                  <c:v>10.811970000000001</c:v>
                </c:pt>
                <c:pt idx="2308">
                  <c:v>10.816129999999999</c:v>
                </c:pt>
                <c:pt idx="2309">
                  <c:v>10.820410000000001</c:v>
                </c:pt>
                <c:pt idx="2310">
                  <c:v>10.824859999999999</c:v>
                </c:pt>
                <c:pt idx="2311">
                  <c:v>10.829269999999999</c:v>
                </c:pt>
                <c:pt idx="2312">
                  <c:v>10.83351</c:v>
                </c:pt>
                <c:pt idx="2313">
                  <c:v>10.837809999999999</c:v>
                </c:pt>
                <c:pt idx="2314">
                  <c:v>10.84178</c:v>
                </c:pt>
                <c:pt idx="2315">
                  <c:v>10.84609</c:v>
                </c:pt>
                <c:pt idx="2316">
                  <c:v>10.850210000000001</c:v>
                </c:pt>
                <c:pt idx="2317">
                  <c:v>10.854559999999999</c:v>
                </c:pt>
                <c:pt idx="2318">
                  <c:v>10.85885</c:v>
                </c:pt>
                <c:pt idx="2319">
                  <c:v>10.86314</c:v>
                </c:pt>
                <c:pt idx="2320">
                  <c:v>10.867380000000001</c:v>
                </c:pt>
                <c:pt idx="2321">
                  <c:v>10.87161</c:v>
                </c:pt>
                <c:pt idx="2322">
                  <c:v>10.876139999999999</c:v>
                </c:pt>
                <c:pt idx="2323">
                  <c:v>10.880420000000001</c:v>
                </c:pt>
                <c:pt idx="2324">
                  <c:v>10.88514</c:v>
                </c:pt>
                <c:pt idx="2325">
                  <c:v>10.889799999999999</c:v>
                </c:pt>
                <c:pt idx="2326">
                  <c:v>10.894259999999999</c:v>
                </c:pt>
                <c:pt idx="2327">
                  <c:v>10.898389999999999</c:v>
                </c:pt>
                <c:pt idx="2328">
                  <c:v>10.90293</c:v>
                </c:pt>
                <c:pt idx="2329">
                  <c:v>10.90756</c:v>
                </c:pt>
                <c:pt idx="2330">
                  <c:v>10.91187</c:v>
                </c:pt>
                <c:pt idx="2331">
                  <c:v>10.91629</c:v>
                </c:pt>
                <c:pt idx="2332">
                  <c:v>10.92061</c:v>
                </c:pt>
                <c:pt idx="2333">
                  <c:v>10.92492</c:v>
                </c:pt>
                <c:pt idx="2334">
                  <c:v>10.929220000000001</c:v>
                </c:pt>
                <c:pt idx="2335">
                  <c:v>10.933249999999999</c:v>
                </c:pt>
                <c:pt idx="2336">
                  <c:v>10.937670000000001</c:v>
                </c:pt>
                <c:pt idx="2337">
                  <c:v>10.942030000000001</c:v>
                </c:pt>
                <c:pt idx="2338">
                  <c:v>10.946109999999999</c:v>
                </c:pt>
                <c:pt idx="2339">
                  <c:v>10.950049999999999</c:v>
                </c:pt>
                <c:pt idx="2340">
                  <c:v>10.95458</c:v>
                </c:pt>
                <c:pt idx="2341">
                  <c:v>10.95912</c:v>
                </c:pt>
                <c:pt idx="2342">
                  <c:v>10.963430000000001</c:v>
                </c:pt>
                <c:pt idx="2343">
                  <c:v>10.967779999999999</c:v>
                </c:pt>
                <c:pt idx="2344">
                  <c:v>10.97231</c:v>
                </c:pt>
                <c:pt idx="2345">
                  <c:v>10.97687</c:v>
                </c:pt>
                <c:pt idx="2346">
                  <c:v>10.981059999999999</c:v>
                </c:pt>
                <c:pt idx="2347">
                  <c:v>10.985720000000001</c:v>
                </c:pt>
                <c:pt idx="2348">
                  <c:v>10.99052</c:v>
                </c:pt>
                <c:pt idx="2349">
                  <c:v>10.995089999999999</c:v>
                </c:pt>
                <c:pt idx="2350">
                  <c:v>10.999370000000001</c:v>
                </c:pt>
                <c:pt idx="2351">
                  <c:v>11.00367</c:v>
                </c:pt>
                <c:pt idx="2352">
                  <c:v>11.00806</c:v>
                </c:pt>
                <c:pt idx="2353">
                  <c:v>11.01276</c:v>
                </c:pt>
                <c:pt idx="2354">
                  <c:v>11.017010000000001</c:v>
                </c:pt>
                <c:pt idx="2355">
                  <c:v>11.021319999999999</c:v>
                </c:pt>
                <c:pt idx="2356">
                  <c:v>11.02605</c:v>
                </c:pt>
                <c:pt idx="2357">
                  <c:v>11.030379999999999</c:v>
                </c:pt>
                <c:pt idx="2358">
                  <c:v>11.03471</c:v>
                </c:pt>
                <c:pt idx="2359">
                  <c:v>11.039149999999999</c:v>
                </c:pt>
                <c:pt idx="2360">
                  <c:v>11.04378</c:v>
                </c:pt>
                <c:pt idx="2361">
                  <c:v>11.04838</c:v>
                </c:pt>
                <c:pt idx="2362">
                  <c:v>11.05294</c:v>
                </c:pt>
                <c:pt idx="2363">
                  <c:v>11.05715</c:v>
                </c:pt>
                <c:pt idx="2364">
                  <c:v>11.06188</c:v>
                </c:pt>
                <c:pt idx="2365">
                  <c:v>11.066649999999999</c:v>
                </c:pt>
                <c:pt idx="2366">
                  <c:v>11.071120000000001</c:v>
                </c:pt>
                <c:pt idx="2367">
                  <c:v>11.075760000000001</c:v>
                </c:pt>
                <c:pt idx="2368">
                  <c:v>11.08032</c:v>
                </c:pt>
                <c:pt idx="2369">
                  <c:v>11.08488</c:v>
                </c:pt>
                <c:pt idx="2370">
                  <c:v>11.089270000000001</c:v>
                </c:pt>
                <c:pt idx="2371">
                  <c:v>11.093629999999999</c:v>
                </c:pt>
                <c:pt idx="2372">
                  <c:v>11.09822</c:v>
                </c:pt>
                <c:pt idx="2373">
                  <c:v>11.1028</c:v>
                </c:pt>
                <c:pt idx="2374">
                  <c:v>11.10704</c:v>
                </c:pt>
                <c:pt idx="2375">
                  <c:v>11.11129</c:v>
                </c:pt>
                <c:pt idx="2376">
                  <c:v>11.115729999999999</c:v>
                </c:pt>
                <c:pt idx="2377">
                  <c:v>11.12026</c:v>
                </c:pt>
                <c:pt idx="2378">
                  <c:v>11.12444</c:v>
                </c:pt>
                <c:pt idx="2379">
                  <c:v>11.128679999999999</c:v>
                </c:pt>
                <c:pt idx="2380">
                  <c:v>11.13312</c:v>
                </c:pt>
                <c:pt idx="2381">
                  <c:v>11.137589999999999</c:v>
                </c:pt>
                <c:pt idx="2382">
                  <c:v>11.14181</c:v>
                </c:pt>
                <c:pt idx="2383">
                  <c:v>11.146280000000001</c:v>
                </c:pt>
                <c:pt idx="2384">
                  <c:v>11.150729999999999</c:v>
                </c:pt>
                <c:pt idx="2385">
                  <c:v>11.155390000000001</c:v>
                </c:pt>
                <c:pt idx="2386">
                  <c:v>11.15977</c:v>
                </c:pt>
                <c:pt idx="2387">
                  <c:v>11.16391</c:v>
                </c:pt>
                <c:pt idx="2388">
                  <c:v>11.16858</c:v>
                </c:pt>
                <c:pt idx="2389">
                  <c:v>11.17304</c:v>
                </c:pt>
                <c:pt idx="2390">
                  <c:v>11.17759</c:v>
                </c:pt>
                <c:pt idx="2391">
                  <c:v>11.18188</c:v>
                </c:pt>
                <c:pt idx="2392">
                  <c:v>11.186070000000001</c:v>
                </c:pt>
                <c:pt idx="2393">
                  <c:v>11.19064</c:v>
                </c:pt>
                <c:pt idx="2394">
                  <c:v>11.195119999999999</c:v>
                </c:pt>
                <c:pt idx="2395">
                  <c:v>11.198880000000001</c:v>
                </c:pt>
                <c:pt idx="2396">
                  <c:v>11.20298</c:v>
                </c:pt>
                <c:pt idx="2397">
                  <c:v>11.207549999999999</c:v>
                </c:pt>
                <c:pt idx="2398">
                  <c:v>11.21162</c:v>
                </c:pt>
                <c:pt idx="2399">
                  <c:v>11.21585</c:v>
                </c:pt>
                <c:pt idx="2400">
                  <c:v>11.219810000000001</c:v>
                </c:pt>
                <c:pt idx="2401">
                  <c:v>11.2242</c:v>
                </c:pt>
                <c:pt idx="2402">
                  <c:v>11.228870000000001</c:v>
                </c:pt>
                <c:pt idx="2403">
                  <c:v>11.23277</c:v>
                </c:pt>
                <c:pt idx="2404">
                  <c:v>11.23695</c:v>
                </c:pt>
                <c:pt idx="2405">
                  <c:v>11.241910000000001</c:v>
                </c:pt>
                <c:pt idx="2406">
                  <c:v>11.246790000000001</c:v>
                </c:pt>
                <c:pt idx="2407">
                  <c:v>11.25102</c:v>
                </c:pt>
                <c:pt idx="2408">
                  <c:v>11.25548</c:v>
                </c:pt>
                <c:pt idx="2409">
                  <c:v>11.260149999999999</c:v>
                </c:pt>
                <c:pt idx="2410">
                  <c:v>11.264849999999999</c:v>
                </c:pt>
                <c:pt idx="2411">
                  <c:v>11.269080000000001</c:v>
                </c:pt>
                <c:pt idx="2412">
                  <c:v>11.273</c:v>
                </c:pt>
                <c:pt idx="2413">
                  <c:v>11.277570000000001</c:v>
                </c:pt>
                <c:pt idx="2414">
                  <c:v>11.282159999999999</c:v>
                </c:pt>
                <c:pt idx="2415">
                  <c:v>11.28612</c:v>
                </c:pt>
                <c:pt idx="2416">
                  <c:v>11.29008</c:v>
                </c:pt>
                <c:pt idx="2417">
                  <c:v>11.29452</c:v>
                </c:pt>
                <c:pt idx="2418">
                  <c:v>11.299099999999999</c:v>
                </c:pt>
                <c:pt idx="2419">
                  <c:v>11.303419999999999</c:v>
                </c:pt>
                <c:pt idx="2420">
                  <c:v>11.307550000000001</c:v>
                </c:pt>
                <c:pt idx="2421">
                  <c:v>11.312049999999999</c:v>
                </c:pt>
                <c:pt idx="2422">
                  <c:v>11.31683</c:v>
                </c:pt>
                <c:pt idx="2423">
                  <c:v>11.32128</c:v>
                </c:pt>
                <c:pt idx="2424">
                  <c:v>11.32551</c:v>
                </c:pt>
                <c:pt idx="2425">
                  <c:v>11.330399999999999</c:v>
                </c:pt>
                <c:pt idx="2426">
                  <c:v>11.335000000000001</c:v>
                </c:pt>
                <c:pt idx="2427">
                  <c:v>11.339560000000001</c:v>
                </c:pt>
                <c:pt idx="2428">
                  <c:v>11.344010000000001</c:v>
                </c:pt>
                <c:pt idx="2429">
                  <c:v>11.34844</c:v>
                </c:pt>
                <c:pt idx="2430">
                  <c:v>11.353160000000001</c:v>
                </c:pt>
                <c:pt idx="2431">
                  <c:v>11.357670000000001</c:v>
                </c:pt>
                <c:pt idx="2432">
                  <c:v>11.3621</c:v>
                </c:pt>
                <c:pt idx="2433">
                  <c:v>11.36665</c:v>
                </c:pt>
                <c:pt idx="2434">
                  <c:v>11.37135</c:v>
                </c:pt>
                <c:pt idx="2435">
                  <c:v>11.37574</c:v>
                </c:pt>
                <c:pt idx="2436">
                  <c:v>11.3802</c:v>
                </c:pt>
                <c:pt idx="2437">
                  <c:v>11.38448</c:v>
                </c:pt>
                <c:pt idx="2438">
                  <c:v>11.388960000000001</c:v>
                </c:pt>
                <c:pt idx="2439">
                  <c:v>11.393739999999999</c:v>
                </c:pt>
                <c:pt idx="2440">
                  <c:v>11.398149999999999</c:v>
                </c:pt>
                <c:pt idx="2441">
                  <c:v>11.402520000000001</c:v>
                </c:pt>
                <c:pt idx="2442">
                  <c:v>11.407170000000001</c:v>
                </c:pt>
                <c:pt idx="2443">
                  <c:v>11.411619999999999</c:v>
                </c:pt>
                <c:pt idx="2444">
                  <c:v>11.415900000000001</c:v>
                </c:pt>
                <c:pt idx="2445">
                  <c:v>11.420210000000001</c:v>
                </c:pt>
                <c:pt idx="2446">
                  <c:v>11.42482</c:v>
                </c:pt>
                <c:pt idx="2447">
                  <c:v>11.429220000000001</c:v>
                </c:pt>
                <c:pt idx="2448">
                  <c:v>11.43364</c:v>
                </c:pt>
                <c:pt idx="2449">
                  <c:v>11.437760000000001</c:v>
                </c:pt>
                <c:pt idx="2450">
                  <c:v>11.442069999999999</c:v>
                </c:pt>
                <c:pt idx="2451">
                  <c:v>11.44666</c:v>
                </c:pt>
                <c:pt idx="2452">
                  <c:v>11.45092</c:v>
                </c:pt>
                <c:pt idx="2453">
                  <c:v>11.455270000000001</c:v>
                </c:pt>
                <c:pt idx="2454">
                  <c:v>11.459680000000001</c:v>
                </c:pt>
                <c:pt idx="2455">
                  <c:v>11.46421</c:v>
                </c:pt>
                <c:pt idx="2456">
                  <c:v>11.46852</c:v>
                </c:pt>
                <c:pt idx="2457">
                  <c:v>11.473089999999999</c:v>
                </c:pt>
                <c:pt idx="2458">
                  <c:v>11.477370000000001</c:v>
                </c:pt>
                <c:pt idx="2459">
                  <c:v>11.4818</c:v>
                </c:pt>
                <c:pt idx="2460">
                  <c:v>11.48644</c:v>
                </c:pt>
                <c:pt idx="2461">
                  <c:v>11.4908</c:v>
                </c:pt>
                <c:pt idx="2462">
                  <c:v>11.49517</c:v>
                </c:pt>
                <c:pt idx="2463">
                  <c:v>11.49982</c:v>
                </c:pt>
                <c:pt idx="2464">
                  <c:v>11.504519999999999</c:v>
                </c:pt>
                <c:pt idx="2465">
                  <c:v>11.50886</c:v>
                </c:pt>
                <c:pt idx="2466">
                  <c:v>11.51319</c:v>
                </c:pt>
                <c:pt idx="2467">
                  <c:v>11.517670000000001</c:v>
                </c:pt>
                <c:pt idx="2468">
                  <c:v>11.5223</c:v>
                </c:pt>
                <c:pt idx="2469">
                  <c:v>11.52688</c:v>
                </c:pt>
                <c:pt idx="2470">
                  <c:v>11.531230000000001</c:v>
                </c:pt>
                <c:pt idx="2471">
                  <c:v>11.53567</c:v>
                </c:pt>
                <c:pt idx="2472">
                  <c:v>11.540290000000001</c:v>
                </c:pt>
                <c:pt idx="2473">
                  <c:v>11.544510000000001</c:v>
                </c:pt>
                <c:pt idx="2474">
                  <c:v>11.548629999999999</c:v>
                </c:pt>
                <c:pt idx="2475">
                  <c:v>11.55312</c:v>
                </c:pt>
                <c:pt idx="2476">
                  <c:v>11.557689999999999</c:v>
                </c:pt>
                <c:pt idx="2477">
                  <c:v>11.56185</c:v>
                </c:pt>
                <c:pt idx="2478">
                  <c:v>11.56607</c:v>
                </c:pt>
                <c:pt idx="2479">
                  <c:v>11.570539999999999</c:v>
                </c:pt>
                <c:pt idx="2480">
                  <c:v>11.57517</c:v>
                </c:pt>
                <c:pt idx="2481">
                  <c:v>11.57957</c:v>
                </c:pt>
                <c:pt idx="2482">
                  <c:v>11.5838</c:v>
                </c:pt>
                <c:pt idx="2483">
                  <c:v>11.58822</c:v>
                </c:pt>
                <c:pt idx="2484">
                  <c:v>11.592750000000001</c:v>
                </c:pt>
                <c:pt idx="2485">
                  <c:v>11.597189999999999</c:v>
                </c:pt>
                <c:pt idx="2486">
                  <c:v>11.60163</c:v>
                </c:pt>
                <c:pt idx="2487">
                  <c:v>11.606199999999999</c:v>
                </c:pt>
                <c:pt idx="2488">
                  <c:v>11.610910000000001</c:v>
                </c:pt>
                <c:pt idx="2489">
                  <c:v>11.61528</c:v>
                </c:pt>
                <c:pt idx="2490">
                  <c:v>11.61947</c:v>
                </c:pt>
                <c:pt idx="2491">
                  <c:v>11.624029999999999</c:v>
                </c:pt>
                <c:pt idx="2492">
                  <c:v>11.628679999999999</c:v>
                </c:pt>
                <c:pt idx="2493">
                  <c:v>11.63317</c:v>
                </c:pt>
                <c:pt idx="2494">
                  <c:v>11.637790000000001</c:v>
                </c:pt>
                <c:pt idx="2495">
                  <c:v>11.64245</c:v>
                </c:pt>
                <c:pt idx="2496">
                  <c:v>11.647080000000001</c:v>
                </c:pt>
                <c:pt idx="2497">
                  <c:v>11.65174</c:v>
                </c:pt>
                <c:pt idx="2498">
                  <c:v>11.65619</c:v>
                </c:pt>
                <c:pt idx="2499">
                  <c:v>11.66076</c:v>
                </c:pt>
                <c:pt idx="2500">
                  <c:v>11.665469999999999</c:v>
                </c:pt>
                <c:pt idx="2501">
                  <c:v>11.66986</c:v>
                </c:pt>
                <c:pt idx="2502">
                  <c:v>11.67435</c:v>
                </c:pt>
                <c:pt idx="2503">
                  <c:v>11.678850000000001</c:v>
                </c:pt>
                <c:pt idx="2504">
                  <c:v>11.68336</c:v>
                </c:pt>
                <c:pt idx="2505">
                  <c:v>11.687709999999999</c:v>
                </c:pt>
                <c:pt idx="2506">
                  <c:v>11.692119999999999</c:v>
                </c:pt>
                <c:pt idx="2507">
                  <c:v>11.6965</c:v>
                </c:pt>
                <c:pt idx="2508">
                  <c:v>11.70101</c:v>
                </c:pt>
                <c:pt idx="2509">
                  <c:v>11.705489999999999</c:v>
                </c:pt>
                <c:pt idx="2510">
                  <c:v>11.709989999999999</c:v>
                </c:pt>
                <c:pt idx="2511">
                  <c:v>11.71476</c:v>
                </c:pt>
                <c:pt idx="2512">
                  <c:v>11.719480000000001</c:v>
                </c:pt>
                <c:pt idx="2513">
                  <c:v>11.72428</c:v>
                </c:pt>
                <c:pt idx="2514">
                  <c:v>11.72883</c:v>
                </c:pt>
                <c:pt idx="2515">
                  <c:v>11.73334</c:v>
                </c:pt>
                <c:pt idx="2516">
                  <c:v>11.737920000000001</c:v>
                </c:pt>
                <c:pt idx="2517">
                  <c:v>11.742509999999999</c:v>
                </c:pt>
                <c:pt idx="2518">
                  <c:v>11.747070000000001</c:v>
                </c:pt>
                <c:pt idx="2519">
                  <c:v>11.75165</c:v>
                </c:pt>
                <c:pt idx="2520">
                  <c:v>11.756019999999999</c:v>
                </c:pt>
                <c:pt idx="2521">
                  <c:v>11.760210000000001</c:v>
                </c:pt>
                <c:pt idx="2522">
                  <c:v>11.764419999999999</c:v>
                </c:pt>
                <c:pt idx="2523">
                  <c:v>11.76871</c:v>
                </c:pt>
                <c:pt idx="2524">
                  <c:v>11.77318</c:v>
                </c:pt>
                <c:pt idx="2525">
                  <c:v>11.777749999999999</c:v>
                </c:pt>
                <c:pt idx="2526">
                  <c:v>11.782120000000001</c:v>
                </c:pt>
                <c:pt idx="2527">
                  <c:v>11.786339999999999</c:v>
                </c:pt>
                <c:pt idx="2528">
                  <c:v>11.790710000000001</c:v>
                </c:pt>
                <c:pt idx="2529">
                  <c:v>11.794890000000001</c:v>
                </c:pt>
                <c:pt idx="2530">
                  <c:v>11.79942</c:v>
                </c:pt>
                <c:pt idx="2531">
                  <c:v>11.804130000000001</c:v>
                </c:pt>
                <c:pt idx="2532">
                  <c:v>11.80866</c:v>
                </c:pt>
                <c:pt idx="2533">
                  <c:v>11.813190000000001</c:v>
                </c:pt>
                <c:pt idx="2534">
                  <c:v>11.81758</c:v>
                </c:pt>
                <c:pt idx="2535">
                  <c:v>11.82199</c:v>
                </c:pt>
                <c:pt idx="2536">
                  <c:v>11.8264</c:v>
                </c:pt>
                <c:pt idx="2537">
                  <c:v>11.831060000000001</c:v>
                </c:pt>
                <c:pt idx="2538">
                  <c:v>11.8353</c:v>
                </c:pt>
                <c:pt idx="2539">
                  <c:v>11.839829999999999</c:v>
                </c:pt>
                <c:pt idx="2540">
                  <c:v>11.844200000000001</c:v>
                </c:pt>
                <c:pt idx="2541">
                  <c:v>11.84854</c:v>
                </c:pt>
                <c:pt idx="2542">
                  <c:v>11.85286</c:v>
                </c:pt>
                <c:pt idx="2543">
                  <c:v>11.85702</c:v>
                </c:pt>
                <c:pt idx="2544">
                  <c:v>11.86115</c:v>
                </c:pt>
                <c:pt idx="2545">
                  <c:v>11.86548</c:v>
                </c:pt>
                <c:pt idx="2546">
                  <c:v>11.869899999999999</c:v>
                </c:pt>
                <c:pt idx="2547">
                  <c:v>11.873989999999999</c:v>
                </c:pt>
                <c:pt idx="2548">
                  <c:v>11.878410000000001</c:v>
                </c:pt>
                <c:pt idx="2549">
                  <c:v>11.88287</c:v>
                </c:pt>
                <c:pt idx="2550">
                  <c:v>11.887169999999999</c:v>
                </c:pt>
                <c:pt idx="2551">
                  <c:v>11.891500000000001</c:v>
                </c:pt>
                <c:pt idx="2552">
                  <c:v>11.895759999999999</c:v>
                </c:pt>
                <c:pt idx="2553">
                  <c:v>11.90015</c:v>
                </c:pt>
                <c:pt idx="2554">
                  <c:v>11.90485</c:v>
                </c:pt>
                <c:pt idx="2555">
                  <c:v>11.909179999999999</c:v>
                </c:pt>
                <c:pt idx="2556">
                  <c:v>11.913539999999999</c:v>
                </c:pt>
                <c:pt idx="2557">
                  <c:v>11.918189999999999</c:v>
                </c:pt>
                <c:pt idx="2558">
                  <c:v>11.922800000000001</c:v>
                </c:pt>
                <c:pt idx="2559">
                  <c:v>11.927020000000001</c:v>
                </c:pt>
                <c:pt idx="2560">
                  <c:v>11.931520000000001</c:v>
                </c:pt>
                <c:pt idx="2561">
                  <c:v>11.935689999999999</c:v>
                </c:pt>
                <c:pt idx="2562">
                  <c:v>11.939970000000001</c:v>
                </c:pt>
                <c:pt idx="2563">
                  <c:v>11.944179999999999</c:v>
                </c:pt>
                <c:pt idx="2564">
                  <c:v>11.94833</c:v>
                </c:pt>
                <c:pt idx="2565">
                  <c:v>11.95262</c:v>
                </c:pt>
                <c:pt idx="2566">
                  <c:v>11.95687</c:v>
                </c:pt>
                <c:pt idx="2567">
                  <c:v>11.96097</c:v>
                </c:pt>
                <c:pt idx="2568">
                  <c:v>11.965009999999999</c:v>
                </c:pt>
                <c:pt idx="2569">
                  <c:v>11.969429999999999</c:v>
                </c:pt>
                <c:pt idx="2570">
                  <c:v>11.97373</c:v>
                </c:pt>
                <c:pt idx="2571">
                  <c:v>11.978109999999999</c:v>
                </c:pt>
                <c:pt idx="2572">
                  <c:v>11.98254</c:v>
                </c:pt>
                <c:pt idx="2573">
                  <c:v>11.987030000000001</c:v>
                </c:pt>
                <c:pt idx="2574">
                  <c:v>11.991490000000001</c:v>
                </c:pt>
                <c:pt idx="2575">
                  <c:v>11.995839999999999</c:v>
                </c:pt>
                <c:pt idx="2576">
                  <c:v>12.000389999999999</c:v>
                </c:pt>
                <c:pt idx="2577">
                  <c:v>12.004910000000001</c:v>
                </c:pt>
                <c:pt idx="2578">
                  <c:v>12.009320000000001</c:v>
                </c:pt>
                <c:pt idx="2579">
                  <c:v>12.01355</c:v>
                </c:pt>
                <c:pt idx="2580">
                  <c:v>12.01782</c:v>
                </c:pt>
                <c:pt idx="2581">
                  <c:v>12.02223</c:v>
                </c:pt>
                <c:pt idx="2582">
                  <c:v>12.026540000000001</c:v>
                </c:pt>
                <c:pt idx="2583">
                  <c:v>12.03084</c:v>
                </c:pt>
                <c:pt idx="2584">
                  <c:v>12.034879999999999</c:v>
                </c:pt>
                <c:pt idx="2585">
                  <c:v>12.039059999999999</c:v>
                </c:pt>
                <c:pt idx="2586">
                  <c:v>12.04316</c:v>
                </c:pt>
                <c:pt idx="2587">
                  <c:v>12.04739</c:v>
                </c:pt>
                <c:pt idx="2588">
                  <c:v>12.051550000000001</c:v>
                </c:pt>
                <c:pt idx="2589">
                  <c:v>12.055759999999999</c:v>
                </c:pt>
                <c:pt idx="2590">
                  <c:v>12.059839999999999</c:v>
                </c:pt>
                <c:pt idx="2591">
                  <c:v>12.06405</c:v>
                </c:pt>
                <c:pt idx="2592">
                  <c:v>12.068479999999999</c:v>
                </c:pt>
                <c:pt idx="2593">
                  <c:v>12.07291</c:v>
                </c:pt>
                <c:pt idx="2594">
                  <c:v>12.077489999999999</c:v>
                </c:pt>
                <c:pt idx="2595">
                  <c:v>12.08201</c:v>
                </c:pt>
                <c:pt idx="2596">
                  <c:v>12.086309999999999</c:v>
                </c:pt>
                <c:pt idx="2597">
                  <c:v>12.090769999999999</c:v>
                </c:pt>
                <c:pt idx="2598">
                  <c:v>12.095359999999999</c:v>
                </c:pt>
                <c:pt idx="2599">
                  <c:v>12.09984</c:v>
                </c:pt>
                <c:pt idx="2600">
                  <c:v>12.10426</c:v>
                </c:pt>
                <c:pt idx="2601">
                  <c:v>12.108549999999999</c:v>
                </c:pt>
                <c:pt idx="2602">
                  <c:v>12.112590000000001</c:v>
                </c:pt>
                <c:pt idx="2603">
                  <c:v>12.11659</c:v>
                </c:pt>
                <c:pt idx="2604">
                  <c:v>12.1205</c:v>
                </c:pt>
                <c:pt idx="2605">
                  <c:v>12.124549999999999</c:v>
                </c:pt>
                <c:pt idx="2606">
                  <c:v>12.12857</c:v>
                </c:pt>
                <c:pt idx="2607">
                  <c:v>12.13261</c:v>
                </c:pt>
                <c:pt idx="2608">
                  <c:v>12.136520000000001</c:v>
                </c:pt>
                <c:pt idx="2609">
                  <c:v>12.14081</c:v>
                </c:pt>
                <c:pt idx="2610">
                  <c:v>12.14523</c:v>
                </c:pt>
                <c:pt idx="2611">
                  <c:v>12.149710000000001</c:v>
                </c:pt>
                <c:pt idx="2612">
                  <c:v>12.154210000000001</c:v>
                </c:pt>
                <c:pt idx="2613">
                  <c:v>12.15888</c:v>
                </c:pt>
                <c:pt idx="2614">
                  <c:v>12.163639999999999</c:v>
                </c:pt>
                <c:pt idx="2615">
                  <c:v>12.16827</c:v>
                </c:pt>
                <c:pt idx="2616">
                  <c:v>12.172829999999999</c:v>
                </c:pt>
                <c:pt idx="2617">
                  <c:v>12.1774</c:v>
                </c:pt>
                <c:pt idx="2618">
                  <c:v>12.182119999999999</c:v>
                </c:pt>
                <c:pt idx="2619">
                  <c:v>12.18646</c:v>
                </c:pt>
                <c:pt idx="2620">
                  <c:v>12.190810000000001</c:v>
                </c:pt>
                <c:pt idx="2621">
                  <c:v>12.195130000000001</c:v>
                </c:pt>
                <c:pt idx="2622">
                  <c:v>12.19941</c:v>
                </c:pt>
                <c:pt idx="2623">
                  <c:v>12.203150000000001</c:v>
                </c:pt>
                <c:pt idx="2624">
                  <c:v>12.207129999999999</c:v>
                </c:pt>
                <c:pt idx="2625">
                  <c:v>12.211220000000001</c:v>
                </c:pt>
                <c:pt idx="2626">
                  <c:v>12.21541</c:v>
                </c:pt>
                <c:pt idx="2627">
                  <c:v>12.219340000000001</c:v>
                </c:pt>
                <c:pt idx="2628">
                  <c:v>12.22343</c:v>
                </c:pt>
                <c:pt idx="2629">
                  <c:v>12.227729999999999</c:v>
                </c:pt>
                <c:pt idx="2630">
                  <c:v>12.23161</c:v>
                </c:pt>
                <c:pt idx="2631">
                  <c:v>12.23563</c:v>
                </c:pt>
                <c:pt idx="2632">
                  <c:v>12.239990000000001</c:v>
                </c:pt>
                <c:pt idx="2633">
                  <c:v>12.2447</c:v>
                </c:pt>
                <c:pt idx="2634">
                  <c:v>12.24924</c:v>
                </c:pt>
                <c:pt idx="2635">
                  <c:v>12.25381</c:v>
                </c:pt>
                <c:pt idx="2636">
                  <c:v>12.258699999999999</c:v>
                </c:pt>
                <c:pt idx="2637">
                  <c:v>12.26324</c:v>
                </c:pt>
                <c:pt idx="2638">
                  <c:v>12.267609999999999</c:v>
                </c:pt>
                <c:pt idx="2639">
                  <c:v>12.27195</c:v>
                </c:pt>
                <c:pt idx="2640">
                  <c:v>12.27661</c:v>
                </c:pt>
                <c:pt idx="2641">
                  <c:v>12.281129999999999</c:v>
                </c:pt>
                <c:pt idx="2642">
                  <c:v>12.28547</c:v>
                </c:pt>
                <c:pt idx="2643">
                  <c:v>12.289899999999999</c:v>
                </c:pt>
                <c:pt idx="2644">
                  <c:v>12.29407</c:v>
                </c:pt>
                <c:pt idx="2645">
                  <c:v>12.29813</c:v>
                </c:pt>
                <c:pt idx="2646">
                  <c:v>12.30195</c:v>
                </c:pt>
                <c:pt idx="2647">
                  <c:v>12.306139999999999</c:v>
                </c:pt>
                <c:pt idx="2648">
                  <c:v>12.310409999999999</c:v>
                </c:pt>
                <c:pt idx="2649">
                  <c:v>12.314640000000001</c:v>
                </c:pt>
                <c:pt idx="2650">
                  <c:v>12.31898</c:v>
                </c:pt>
                <c:pt idx="2651">
                  <c:v>12.32335</c:v>
                </c:pt>
                <c:pt idx="2652">
                  <c:v>12.32761</c:v>
                </c:pt>
                <c:pt idx="2653">
                  <c:v>12.33173</c:v>
                </c:pt>
                <c:pt idx="2654">
                  <c:v>12.336259999999999</c:v>
                </c:pt>
                <c:pt idx="2655">
                  <c:v>12.34094</c:v>
                </c:pt>
                <c:pt idx="2656">
                  <c:v>12.345470000000001</c:v>
                </c:pt>
                <c:pt idx="2657">
                  <c:v>12.35019</c:v>
                </c:pt>
                <c:pt idx="2658">
                  <c:v>12.35493</c:v>
                </c:pt>
                <c:pt idx="2659">
                  <c:v>12.35961</c:v>
                </c:pt>
                <c:pt idx="2660">
                  <c:v>12.36416</c:v>
                </c:pt>
                <c:pt idx="2661">
                  <c:v>12.36872</c:v>
                </c:pt>
                <c:pt idx="2662">
                  <c:v>12.37323</c:v>
                </c:pt>
                <c:pt idx="2663">
                  <c:v>12.37778</c:v>
                </c:pt>
                <c:pt idx="2664">
                  <c:v>12.382210000000001</c:v>
                </c:pt>
                <c:pt idx="2665">
                  <c:v>12.38646</c:v>
                </c:pt>
                <c:pt idx="2666">
                  <c:v>12.390930000000001</c:v>
                </c:pt>
                <c:pt idx="2667">
                  <c:v>12.39522</c:v>
                </c:pt>
                <c:pt idx="2668">
                  <c:v>12.39955</c:v>
                </c:pt>
                <c:pt idx="2669">
                  <c:v>12.40372</c:v>
                </c:pt>
                <c:pt idx="2670">
                  <c:v>12.40776</c:v>
                </c:pt>
                <c:pt idx="2671">
                  <c:v>12.411849999999999</c:v>
                </c:pt>
                <c:pt idx="2672">
                  <c:v>12.4162</c:v>
                </c:pt>
                <c:pt idx="2673">
                  <c:v>12.420719999999999</c:v>
                </c:pt>
                <c:pt idx="2674">
                  <c:v>12.42516</c:v>
                </c:pt>
                <c:pt idx="2675">
                  <c:v>12.429679999999999</c:v>
                </c:pt>
                <c:pt idx="2676">
                  <c:v>12.434229999999999</c:v>
                </c:pt>
                <c:pt idx="2677">
                  <c:v>12.43871</c:v>
                </c:pt>
                <c:pt idx="2678">
                  <c:v>12.443149999999999</c:v>
                </c:pt>
                <c:pt idx="2679">
                  <c:v>12.44777</c:v>
                </c:pt>
                <c:pt idx="2680">
                  <c:v>12.45256</c:v>
                </c:pt>
                <c:pt idx="2681">
                  <c:v>12.457190000000001</c:v>
                </c:pt>
                <c:pt idx="2682">
                  <c:v>12.46167</c:v>
                </c:pt>
                <c:pt idx="2683">
                  <c:v>12.466089999999999</c:v>
                </c:pt>
                <c:pt idx="2684">
                  <c:v>12.47043</c:v>
                </c:pt>
                <c:pt idx="2685">
                  <c:v>12.4747</c:v>
                </c:pt>
                <c:pt idx="2686">
                  <c:v>12.478870000000001</c:v>
                </c:pt>
                <c:pt idx="2687">
                  <c:v>12.48305</c:v>
                </c:pt>
                <c:pt idx="2688">
                  <c:v>12.48718</c:v>
                </c:pt>
                <c:pt idx="2689">
                  <c:v>12.49119</c:v>
                </c:pt>
                <c:pt idx="2690">
                  <c:v>12.49522</c:v>
                </c:pt>
                <c:pt idx="2691">
                  <c:v>12.49948</c:v>
                </c:pt>
                <c:pt idx="2692">
                  <c:v>12.5038</c:v>
                </c:pt>
                <c:pt idx="2693">
                  <c:v>12.508100000000001</c:v>
                </c:pt>
                <c:pt idx="2694">
                  <c:v>12.51247</c:v>
                </c:pt>
                <c:pt idx="2695">
                  <c:v>12.51643</c:v>
                </c:pt>
                <c:pt idx="2696">
                  <c:v>12.520720000000001</c:v>
                </c:pt>
                <c:pt idx="2697">
                  <c:v>12.525130000000001</c:v>
                </c:pt>
                <c:pt idx="2698">
                  <c:v>12.529529999999999</c:v>
                </c:pt>
                <c:pt idx="2699">
                  <c:v>12.53403</c:v>
                </c:pt>
                <c:pt idx="2700">
                  <c:v>12.53856</c:v>
                </c:pt>
                <c:pt idx="2701">
                  <c:v>12.54294</c:v>
                </c:pt>
                <c:pt idx="2702">
                  <c:v>12.547319999999999</c:v>
                </c:pt>
                <c:pt idx="2703">
                  <c:v>12.551600000000001</c:v>
                </c:pt>
                <c:pt idx="2704">
                  <c:v>12.55552</c:v>
                </c:pt>
                <c:pt idx="2705">
                  <c:v>12.56016</c:v>
                </c:pt>
                <c:pt idx="2706">
                  <c:v>12.56433</c:v>
                </c:pt>
                <c:pt idx="2707">
                  <c:v>12.568530000000001</c:v>
                </c:pt>
                <c:pt idx="2708">
                  <c:v>12.57259</c:v>
                </c:pt>
                <c:pt idx="2709">
                  <c:v>12.576610000000001</c:v>
                </c:pt>
                <c:pt idx="2710">
                  <c:v>12.58081</c:v>
                </c:pt>
                <c:pt idx="2711">
                  <c:v>12.5848</c:v>
                </c:pt>
                <c:pt idx="2712">
                  <c:v>12.58869</c:v>
                </c:pt>
                <c:pt idx="2713">
                  <c:v>12.59254</c:v>
                </c:pt>
                <c:pt idx="2714">
                  <c:v>12.59698</c:v>
                </c:pt>
                <c:pt idx="2715">
                  <c:v>12.60112</c:v>
                </c:pt>
                <c:pt idx="2716">
                  <c:v>12.605370000000001</c:v>
                </c:pt>
                <c:pt idx="2717">
                  <c:v>12.609629999999999</c:v>
                </c:pt>
                <c:pt idx="2718">
                  <c:v>12.613989999999999</c:v>
                </c:pt>
                <c:pt idx="2719">
                  <c:v>12.618449999999999</c:v>
                </c:pt>
                <c:pt idx="2720">
                  <c:v>12.622640000000001</c:v>
                </c:pt>
                <c:pt idx="2721">
                  <c:v>12.627039999999999</c:v>
                </c:pt>
                <c:pt idx="2722">
                  <c:v>12.631460000000001</c:v>
                </c:pt>
                <c:pt idx="2723">
                  <c:v>12.63612</c:v>
                </c:pt>
                <c:pt idx="2724">
                  <c:v>12.64029</c:v>
                </c:pt>
                <c:pt idx="2725">
                  <c:v>12.64451</c:v>
                </c:pt>
                <c:pt idx="2726">
                  <c:v>12.648770000000001</c:v>
                </c:pt>
                <c:pt idx="2727">
                  <c:v>12.65297</c:v>
                </c:pt>
                <c:pt idx="2728">
                  <c:v>12.656980000000001</c:v>
                </c:pt>
                <c:pt idx="2729">
                  <c:v>12.66108</c:v>
                </c:pt>
                <c:pt idx="2730">
                  <c:v>12.66527</c:v>
                </c:pt>
                <c:pt idx="2731">
                  <c:v>12.66952</c:v>
                </c:pt>
                <c:pt idx="2732">
                  <c:v>12.67365</c:v>
                </c:pt>
                <c:pt idx="2733">
                  <c:v>12.67761</c:v>
                </c:pt>
                <c:pt idx="2734">
                  <c:v>12.681950000000001</c:v>
                </c:pt>
                <c:pt idx="2735">
                  <c:v>12.6861</c:v>
                </c:pt>
                <c:pt idx="2736">
                  <c:v>12.69036</c:v>
                </c:pt>
                <c:pt idx="2737">
                  <c:v>12.69468</c:v>
                </c:pt>
                <c:pt idx="2738">
                  <c:v>12.69914</c:v>
                </c:pt>
                <c:pt idx="2739">
                  <c:v>12.7036</c:v>
                </c:pt>
                <c:pt idx="2740">
                  <c:v>12.708019999999999</c:v>
                </c:pt>
                <c:pt idx="2741">
                  <c:v>12.7125</c:v>
                </c:pt>
                <c:pt idx="2742">
                  <c:v>12.717140000000001</c:v>
                </c:pt>
                <c:pt idx="2743">
                  <c:v>12.721769999999999</c:v>
                </c:pt>
                <c:pt idx="2744">
                  <c:v>12.726240000000001</c:v>
                </c:pt>
                <c:pt idx="2745">
                  <c:v>12.73085</c:v>
                </c:pt>
                <c:pt idx="2746">
                  <c:v>12.735279999999999</c:v>
                </c:pt>
                <c:pt idx="2747">
                  <c:v>12.73972</c:v>
                </c:pt>
                <c:pt idx="2748">
                  <c:v>12.74424</c:v>
                </c:pt>
                <c:pt idx="2749">
                  <c:v>12.74869</c:v>
                </c:pt>
                <c:pt idx="2750">
                  <c:v>12.75299</c:v>
                </c:pt>
                <c:pt idx="2751">
                  <c:v>12.75719</c:v>
                </c:pt>
                <c:pt idx="2752">
                  <c:v>12.761340000000001</c:v>
                </c:pt>
                <c:pt idx="2753">
                  <c:v>12.76557</c:v>
                </c:pt>
                <c:pt idx="2754">
                  <c:v>12.76966</c:v>
                </c:pt>
                <c:pt idx="2755">
                  <c:v>12.773949999999999</c:v>
                </c:pt>
                <c:pt idx="2756">
                  <c:v>12.77849</c:v>
                </c:pt>
                <c:pt idx="2757">
                  <c:v>12.78289</c:v>
                </c:pt>
                <c:pt idx="2758">
                  <c:v>12.787129999999999</c:v>
                </c:pt>
                <c:pt idx="2759">
                  <c:v>12.79152</c:v>
                </c:pt>
                <c:pt idx="2760">
                  <c:v>12.79598</c:v>
                </c:pt>
                <c:pt idx="2761">
                  <c:v>12.80043</c:v>
                </c:pt>
                <c:pt idx="2762">
                  <c:v>12.80491</c:v>
                </c:pt>
                <c:pt idx="2763">
                  <c:v>12.80918</c:v>
                </c:pt>
                <c:pt idx="2764">
                  <c:v>12.81391</c:v>
                </c:pt>
                <c:pt idx="2765">
                  <c:v>12.818210000000001</c:v>
                </c:pt>
                <c:pt idx="2766">
                  <c:v>12.8224</c:v>
                </c:pt>
                <c:pt idx="2767">
                  <c:v>12.826599999999999</c:v>
                </c:pt>
                <c:pt idx="2768">
                  <c:v>12.83113</c:v>
                </c:pt>
                <c:pt idx="2769">
                  <c:v>12.83545</c:v>
                </c:pt>
                <c:pt idx="2770">
                  <c:v>12.8398</c:v>
                </c:pt>
                <c:pt idx="2771">
                  <c:v>12.84407</c:v>
                </c:pt>
                <c:pt idx="2772">
                  <c:v>12.848380000000001</c:v>
                </c:pt>
                <c:pt idx="2773">
                  <c:v>12.85281</c:v>
                </c:pt>
                <c:pt idx="2774">
                  <c:v>12.85683</c:v>
                </c:pt>
                <c:pt idx="2775">
                  <c:v>12.86106</c:v>
                </c:pt>
                <c:pt idx="2776">
                  <c:v>12.865489999999999</c:v>
                </c:pt>
                <c:pt idx="2777">
                  <c:v>12.870050000000001</c:v>
                </c:pt>
                <c:pt idx="2778">
                  <c:v>12.8744</c:v>
                </c:pt>
                <c:pt idx="2779">
                  <c:v>12.878640000000001</c:v>
                </c:pt>
                <c:pt idx="2780">
                  <c:v>12.88303</c:v>
                </c:pt>
                <c:pt idx="2781">
                  <c:v>12.887449999999999</c:v>
                </c:pt>
                <c:pt idx="2782">
                  <c:v>12.89193</c:v>
                </c:pt>
                <c:pt idx="2783">
                  <c:v>12.8964</c:v>
                </c:pt>
                <c:pt idx="2784">
                  <c:v>12.90104</c:v>
                </c:pt>
                <c:pt idx="2785">
                  <c:v>12.90584</c:v>
                </c:pt>
                <c:pt idx="2786">
                  <c:v>12.91038</c:v>
                </c:pt>
                <c:pt idx="2787">
                  <c:v>12.914759999999999</c:v>
                </c:pt>
                <c:pt idx="2788">
                  <c:v>12.91892</c:v>
                </c:pt>
                <c:pt idx="2789">
                  <c:v>12.92334</c:v>
                </c:pt>
                <c:pt idx="2790">
                  <c:v>12.9276</c:v>
                </c:pt>
                <c:pt idx="2791">
                  <c:v>12.931990000000001</c:v>
                </c:pt>
                <c:pt idx="2792">
                  <c:v>12.93614</c:v>
                </c:pt>
                <c:pt idx="2793">
                  <c:v>12.94028</c:v>
                </c:pt>
                <c:pt idx="2794">
                  <c:v>12.94454</c:v>
                </c:pt>
                <c:pt idx="2795">
                  <c:v>12.948729999999999</c:v>
                </c:pt>
                <c:pt idx="2796">
                  <c:v>12.9529</c:v>
                </c:pt>
                <c:pt idx="2797">
                  <c:v>12.957000000000001</c:v>
                </c:pt>
                <c:pt idx="2798">
                  <c:v>12.96152</c:v>
                </c:pt>
                <c:pt idx="2799">
                  <c:v>12.966139999999999</c:v>
                </c:pt>
                <c:pt idx="2800">
                  <c:v>12.970879999999999</c:v>
                </c:pt>
                <c:pt idx="2801">
                  <c:v>12.97531</c:v>
                </c:pt>
                <c:pt idx="2802">
                  <c:v>12.97988</c:v>
                </c:pt>
                <c:pt idx="2803">
                  <c:v>12.98479</c:v>
                </c:pt>
                <c:pt idx="2804">
                  <c:v>12.98949</c:v>
                </c:pt>
                <c:pt idx="2805">
                  <c:v>12.993969999999999</c:v>
                </c:pt>
                <c:pt idx="2806">
                  <c:v>12.998760000000001</c:v>
                </c:pt>
                <c:pt idx="2807">
                  <c:v>13.003590000000001</c:v>
                </c:pt>
                <c:pt idx="2808">
                  <c:v>13.008179999999999</c:v>
                </c:pt>
                <c:pt idx="2809">
                  <c:v>13.012510000000001</c:v>
                </c:pt>
                <c:pt idx="2810">
                  <c:v>13.016909999999999</c:v>
                </c:pt>
                <c:pt idx="2811">
                  <c:v>13.021330000000001</c:v>
                </c:pt>
                <c:pt idx="2812">
                  <c:v>13.025639999999999</c:v>
                </c:pt>
                <c:pt idx="2813">
                  <c:v>13.02983</c:v>
                </c:pt>
                <c:pt idx="2814">
                  <c:v>13.03401</c:v>
                </c:pt>
                <c:pt idx="2815">
                  <c:v>13.03842</c:v>
                </c:pt>
                <c:pt idx="2816">
                  <c:v>13.0428</c:v>
                </c:pt>
                <c:pt idx="2817">
                  <c:v>13.047169999999999</c:v>
                </c:pt>
                <c:pt idx="2818">
                  <c:v>13.05153</c:v>
                </c:pt>
                <c:pt idx="2819">
                  <c:v>13.05594</c:v>
                </c:pt>
                <c:pt idx="2820">
                  <c:v>13.0604</c:v>
                </c:pt>
                <c:pt idx="2821">
                  <c:v>13.064959999999999</c:v>
                </c:pt>
                <c:pt idx="2822">
                  <c:v>13.06986</c:v>
                </c:pt>
                <c:pt idx="2823">
                  <c:v>13.074439999999999</c:v>
                </c:pt>
                <c:pt idx="2824">
                  <c:v>13.079029999999999</c:v>
                </c:pt>
                <c:pt idx="2825">
                  <c:v>13.0837</c:v>
                </c:pt>
                <c:pt idx="2826">
                  <c:v>13.087960000000001</c:v>
                </c:pt>
                <c:pt idx="2827">
                  <c:v>13.09259</c:v>
                </c:pt>
                <c:pt idx="2828">
                  <c:v>13.09732</c:v>
                </c:pt>
                <c:pt idx="2829">
                  <c:v>13.101900000000001</c:v>
                </c:pt>
                <c:pt idx="2830">
                  <c:v>13.10651</c:v>
                </c:pt>
                <c:pt idx="2831">
                  <c:v>13.11103</c:v>
                </c:pt>
                <c:pt idx="2832">
                  <c:v>13.11538</c:v>
                </c:pt>
                <c:pt idx="2833">
                  <c:v>13.119719999999999</c:v>
                </c:pt>
                <c:pt idx="2834">
                  <c:v>13.124180000000001</c:v>
                </c:pt>
                <c:pt idx="2835">
                  <c:v>13.12834</c:v>
                </c:pt>
                <c:pt idx="2836">
                  <c:v>13.1328</c:v>
                </c:pt>
                <c:pt idx="2837">
                  <c:v>13.136749999999999</c:v>
                </c:pt>
                <c:pt idx="2838">
                  <c:v>13.140879999999999</c:v>
                </c:pt>
                <c:pt idx="2839">
                  <c:v>13.14517</c:v>
                </c:pt>
                <c:pt idx="2840">
                  <c:v>13.149459999999999</c:v>
                </c:pt>
                <c:pt idx="2841">
                  <c:v>13.15375</c:v>
                </c:pt>
                <c:pt idx="2842">
                  <c:v>13.15793</c:v>
                </c:pt>
                <c:pt idx="2843">
                  <c:v>13.16248</c:v>
                </c:pt>
                <c:pt idx="2844">
                  <c:v>13.16691</c:v>
                </c:pt>
                <c:pt idx="2845">
                  <c:v>13.17136</c:v>
                </c:pt>
                <c:pt idx="2846">
                  <c:v>13.17587</c:v>
                </c:pt>
                <c:pt idx="2847">
                  <c:v>13.180630000000001</c:v>
                </c:pt>
                <c:pt idx="2848">
                  <c:v>13.184900000000001</c:v>
                </c:pt>
                <c:pt idx="2849">
                  <c:v>13.189260000000001</c:v>
                </c:pt>
                <c:pt idx="2850">
                  <c:v>13.19356</c:v>
                </c:pt>
                <c:pt idx="2851">
                  <c:v>13.197990000000001</c:v>
                </c:pt>
                <c:pt idx="2852">
                  <c:v>13.20234</c:v>
                </c:pt>
                <c:pt idx="2853">
                  <c:v>13.206490000000001</c:v>
                </c:pt>
                <c:pt idx="2854">
                  <c:v>13.210699999999999</c:v>
                </c:pt>
                <c:pt idx="2855">
                  <c:v>13.214840000000001</c:v>
                </c:pt>
                <c:pt idx="2856">
                  <c:v>13.21894</c:v>
                </c:pt>
                <c:pt idx="2857">
                  <c:v>13.22298</c:v>
                </c:pt>
                <c:pt idx="2858">
                  <c:v>13.22734</c:v>
                </c:pt>
                <c:pt idx="2859">
                  <c:v>13.231590000000001</c:v>
                </c:pt>
                <c:pt idx="2860">
                  <c:v>13.235889999999999</c:v>
                </c:pt>
                <c:pt idx="2861">
                  <c:v>13.2401</c:v>
                </c:pt>
                <c:pt idx="2862">
                  <c:v>13.244529999999999</c:v>
                </c:pt>
                <c:pt idx="2863">
                  <c:v>13.248699999999999</c:v>
                </c:pt>
                <c:pt idx="2864">
                  <c:v>13.253170000000001</c:v>
                </c:pt>
                <c:pt idx="2865">
                  <c:v>13.25784</c:v>
                </c:pt>
                <c:pt idx="2866">
                  <c:v>13.26234</c:v>
                </c:pt>
                <c:pt idx="2867">
                  <c:v>13.2669</c:v>
                </c:pt>
                <c:pt idx="2868">
                  <c:v>13.271330000000001</c:v>
                </c:pt>
                <c:pt idx="2869">
                  <c:v>13.275589999999999</c:v>
                </c:pt>
                <c:pt idx="2870">
                  <c:v>13.27989</c:v>
                </c:pt>
                <c:pt idx="2871">
                  <c:v>13.28426</c:v>
                </c:pt>
                <c:pt idx="2872">
                  <c:v>13.28843</c:v>
                </c:pt>
                <c:pt idx="2873">
                  <c:v>13.29278</c:v>
                </c:pt>
                <c:pt idx="2874">
                  <c:v>13.296989999999999</c:v>
                </c:pt>
                <c:pt idx="2875">
                  <c:v>13.3011</c:v>
                </c:pt>
                <c:pt idx="2876">
                  <c:v>13.30518</c:v>
                </c:pt>
                <c:pt idx="2877">
                  <c:v>13.30922</c:v>
                </c:pt>
                <c:pt idx="2878">
                  <c:v>13.31345</c:v>
                </c:pt>
                <c:pt idx="2879">
                  <c:v>13.317740000000001</c:v>
                </c:pt>
                <c:pt idx="2880">
                  <c:v>13.321820000000001</c:v>
                </c:pt>
                <c:pt idx="2881">
                  <c:v>13.32601</c:v>
                </c:pt>
                <c:pt idx="2882">
                  <c:v>13.33034</c:v>
                </c:pt>
                <c:pt idx="2883">
                  <c:v>13.334960000000001</c:v>
                </c:pt>
                <c:pt idx="2884">
                  <c:v>13.339370000000001</c:v>
                </c:pt>
                <c:pt idx="2885">
                  <c:v>13.34355</c:v>
                </c:pt>
                <c:pt idx="2886">
                  <c:v>13.34802</c:v>
                </c:pt>
                <c:pt idx="2887">
                  <c:v>13.35257</c:v>
                </c:pt>
                <c:pt idx="2888">
                  <c:v>13.356949999999999</c:v>
                </c:pt>
                <c:pt idx="2889">
                  <c:v>13.36145</c:v>
                </c:pt>
                <c:pt idx="2890">
                  <c:v>13.36567</c:v>
                </c:pt>
                <c:pt idx="2891">
                  <c:v>13.36997</c:v>
                </c:pt>
                <c:pt idx="2892">
                  <c:v>13.37421</c:v>
                </c:pt>
                <c:pt idx="2893">
                  <c:v>13.378069999999999</c:v>
                </c:pt>
                <c:pt idx="2894">
                  <c:v>13.382070000000001</c:v>
                </c:pt>
                <c:pt idx="2895">
                  <c:v>13.386290000000001</c:v>
                </c:pt>
                <c:pt idx="2896">
                  <c:v>13.3904</c:v>
                </c:pt>
                <c:pt idx="2897">
                  <c:v>13.39439</c:v>
                </c:pt>
                <c:pt idx="2898">
                  <c:v>13.39855</c:v>
                </c:pt>
                <c:pt idx="2899">
                  <c:v>13.4026</c:v>
                </c:pt>
                <c:pt idx="2900">
                  <c:v>13.407019999999999</c:v>
                </c:pt>
                <c:pt idx="2901">
                  <c:v>13.41123</c:v>
                </c:pt>
                <c:pt idx="2902">
                  <c:v>13.41554</c:v>
                </c:pt>
                <c:pt idx="2903">
                  <c:v>13.41991</c:v>
                </c:pt>
                <c:pt idx="2904">
                  <c:v>13.424329999999999</c:v>
                </c:pt>
                <c:pt idx="2905">
                  <c:v>13.42873</c:v>
                </c:pt>
                <c:pt idx="2906">
                  <c:v>13.432980000000001</c:v>
                </c:pt>
                <c:pt idx="2907">
                  <c:v>13.43746</c:v>
                </c:pt>
                <c:pt idx="2908">
                  <c:v>13.441789999999999</c:v>
                </c:pt>
                <c:pt idx="2909">
                  <c:v>13.446149999999999</c:v>
                </c:pt>
                <c:pt idx="2910">
                  <c:v>13.450329999999999</c:v>
                </c:pt>
                <c:pt idx="2911">
                  <c:v>13.454650000000001</c:v>
                </c:pt>
                <c:pt idx="2912">
                  <c:v>13.458880000000001</c:v>
                </c:pt>
                <c:pt idx="2913">
                  <c:v>13.46307</c:v>
                </c:pt>
                <c:pt idx="2914">
                  <c:v>13.467280000000001</c:v>
                </c:pt>
                <c:pt idx="2915">
                  <c:v>13.47129</c:v>
                </c:pt>
                <c:pt idx="2916">
                  <c:v>13.47533</c:v>
                </c:pt>
                <c:pt idx="2917">
                  <c:v>13.47941</c:v>
                </c:pt>
                <c:pt idx="2918">
                  <c:v>13.48343</c:v>
                </c:pt>
                <c:pt idx="2919">
                  <c:v>13.487730000000001</c:v>
                </c:pt>
                <c:pt idx="2920">
                  <c:v>13.49206</c:v>
                </c:pt>
                <c:pt idx="2921">
                  <c:v>13.496270000000001</c:v>
                </c:pt>
                <c:pt idx="2922">
                  <c:v>13.50037</c:v>
                </c:pt>
                <c:pt idx="2923">
                  <c:v>13.5047</c:v>
                </c:pt>
                <c:pt idx="2924">
                  <c:v>13.50886</c:v>
                </c:pt>
                <c:pt idx="2925">
                  <c:v>13.513059999999999</c:v>
                </c:pt>
                <c:pt idx="2926">
                  <c:v>13.517519999999999</c:v>
                </c:pt>
                <c:pt idx="2927">
                  <c:v>13.521789999999999</c:v>
                </c:pt>
                <c:pt idx="2928">
                  <c:v>13.526020000000001</c:v>
                </c:pt>
                <c:pt idx="2929">
                  <c:v>13.530150000000001</c:v>
                </c:pt>
                <c:pt idx="2930">
                  <c:v>13.53426</c:v>
                </c:pt>
                <c:pt idx="2931">
                  <c:v>13.53842</c:v>
                </c:pt>
                <c:pt idx="2932">
                  <c:v>13.542579999999999</c:v>
                </c:pt>
                <c:pt idx="2933">
                  <c:v>13.546720000000001</c:v>
                </c:pt>
                <c:pt idx="2934">
                  <c:v>13.550750000000001</c:v>
                </c:pt>
                <c:pt idx="2935">
                  <c:v>13.55517</c:v>
                </c:pt>
                <c:pt idx="2936">
                  <c:v>13.559329999999999</c:v>
                </c:pt>
                <c:pt idx="2937">
                  <c:v>13.5634</c:v>
                </c:pt>
                <c:pt idx="2938">
                  <c:v>13.56765</c:v>
                </c:pt>
                <c:pt idx="2939">
                  <c:v>13.571770000000001</c:v>
                </c:pt>
                <c:pt idx="2940">
                  <c:v>13.576029999999999</c:v>
                </c:pt>
                <c:pt idx="2941">
                  <c:v>13.580209999999999</c:v>
                </c:pt>
                <c:pt idx="2942">
                  <c:v>13.5844</c:v>
                </c:pt>
                <c:pt idx="2943">
                  <c:v>13.588699999999999</c:v>
                </c:pt>
                <c:pt idx="2944">
                  <c:v>13.59323</c:v>
                </c:pt>
                <c:pt idx="2945">
                  <c:v>13.597630000000001</c:v>
                </c:pt>
                <c:pt idx="2946">
                  <c:v>13.60182</c:v>
                </c:pt>
                <c:pt idx="2947">
                  <c:v>13.60618</c:v>
                </c:pt>
                <c:pt idx="2948">
                  <c:v>13.61042</c:v>
                </c:pt>
                <c:pt idx="2949">
                  <c:v>13.61483</c:v>
                </c:pt>
                <c:pt idx="2950">
                  <c:v>13.618969999999999</c:v>
                </c:pt>
                <c:pt idx="2951">
                  <c:v>13.623150000000001</c:v>
                </c:pt>
                <c:pt idx="2952">
                  <c:v>13.627750000000001</c:v>
                </c:pt>
                <c:pt idx="2953">
                  <c:v>13.63199</c:v>
                </c:pt>
                <c:pt idx="2954">
                  <c:v>13.636060000000001</c:v>
                </c:pt>
                <c:pt idx="2955">
                  <c:v>13.640169999999999</c:v>
                </c:pt>
                <c:pt idx="2956">
                  <c:v>13.644410000000001</c:v>
                </c:pt>
                <c:pt idx="2957">
                  <c:v>13.64865</c:v>
                </c:pt>
                <c:pt idx="2958">
                  <c:v>13.652839999999999</c:v>
                </c:pt>
                <c:pt idx="2959">
                  <c:v>13.65692</c:v>
                </c:pt>
                <c:pt idx="2960">
                  <c:v>13.66117</c:v>
                </c:pt>
                <c:pt idx="2961">
                  <c:v>13.66563</c:v>
                </c:pt>
                <c:pt idx="2962">
                  <c:v>13.669879999999999</c:v>
                </c:pt>
                <c:pt idx="2963">
                  <c:v>13.67427</c:v>
                </c:pt>
                <c:pt idx="2964">
                  <c:v>13.67854</c:v>
                </c:pt>
                <c:pt idx="2965">
                  <c:v>13.68282</c:v>
                </c:pt>
                <c:pt idx="2966">
                  <c:v>13.687189999999999</c:v>
                </c:pt>
                <c:pt idx="2967">
                  <c:v>13.691800000000001</c:v>
                </c:pt>
                <c:pt idx="2968">
                  <c:v>13.69647</c:v>
                </c:pt>
                <c:pt idx="2969">
                  <c:v>13.70091</c:v>
                </c:pt>
                <c:pt idx="2970">
                  <c:v>13.70532</c:v>
                </c:pt>
                <c:pt idx="2971">
                  <c:v>13.709630000000001</c:v>
                </c:pt>
                <c:pt idx="2972">
                  <c:v>13.71406</c:v>
                </c:pt>
                <c:pt idx="2973">
                  <c:v>13.71833</c:v>
                </c:pt>
                <c:pt idx="2974">
                  <c:v>13.72268</c:v>
                </c:pt>
                <c:pt idx="2975">
                  <c:v>13.72691</c:v>
                </c:pt>
                <c:pt idx="2976">
                  <c:v>13.731299999999999</c:v>
                </c:pt>
                <c:pt idx="2977">
                  <c:v>13.73551</c:v>
                </c:pt>
                <c:pt idx="2978">
                  <c:v>13.73958</c:v>
                </c:pt>
                <c:pt idx="2979">
                  <c:v>13.74375</c:v>
                </c:pt>
                <c:pt idx="2980">
                  <c:v>13.74812</c:v>
                </c:pt>
                <c:pt idx="2981">
                  <c:v>13.75244</c:v>
                </c:pt>
                <c:pt idx="2982">
                  <c:v>13.756740000000001</c:v>
                </c:pt>
                <c:pt idx="2983">
                  <c:v>13.76097</c:v>
                </c:pt>
                <c:pt idx="2984">
                  <c:v>13.765510000000001</c:v>
                </c:pt>
                <c:pt idx="2985">
                  <c:v>13.770239999999999</c:v>
                </c:pt>
                <c:pt idx="2986">
                  <c:v>13.77459</c:v>
                </c:pt>
                <c:pt idx="2987">
                  <c:v>13.77877</c:v>
                </c:pt>
                <c:pt idx="2988">
                  <c:v>13.783329999999999</c:v>
                </c:pt>
                <c:pt idx="2989">
                  <c:v>13.787890000000001</c:v>
                </c:pt>
                <c:pt idx="2990">
                  <c:v>13.79228</c:v>
                </c:pt>
                <c:pt idx="2991">
                  <c:v>13.796559999999999</c:v>
                </c:pt>
                <c:pt idx="2992">
                  <c:v>13.80072</c:v>
                </c:pt>
                <c:pt idx="2993">
                  <c:v>13.805300000000001</c:v>
                </c:pt>
                <c:pt idx="2994">
                  <c:v>13.80978</c:v>
                </c:pt>
                <c:pt idx="2995">
                  <c:v>13.81391</c:v>
                </c:pt>
                <c:pt idx="2996">
                  <c:v>13.81819</c:v>
                </c:pt>
                <c:pt idx="2997">
                  <c:v>13.82272</c:v>
                </c:pt>
                <c:pt idx="2998">
                  <c:v>13.82705</c:v>
                </c:pt>
                <c:pt idx="2999">
                  <c:v>13.83123</c:v>
                </c:pt>
                <c:pt idx="3000">
                  <c:v>13.8353</c:v>
                </c:pt>
                <c:pt idx="3001">
                  <c:v>13.83986</c:v>
                </c:pt>
                <c:pt idx="3002">
                  <c:v>13.844340000000001</c:v>
                </c:pt>
                <c:pt idx="3003">
                  <c:v>13.84849</c:v>
                </c:pt>
                <c:pt idx="3004">
                  <c:v>13.852639999999999</c:v>
                </c:pt>
                <c:pt idx="3005">
                  <c:v>13.85713</c:v>
                </c:pt>
                <c:pt idx="3006">
                  <c:v>13.861599999999999</c:v>
                </c:pt>
                <c:pt idx="3007">
                  <c:v>13.865930000000001</c:v>
                </c:pt>
                <c:pt idx="3008">
                  <c:v>13.8703</c:v>
                </c:pt>
                <c:pt idx="3009">
                  <c:v>13.87466</c:v>
                </c:pt>
                <c:pt idx="3010">
                  <c:v>13.879379999999999</c:v>
                </c:pt>
                <c:pt idx="3011">
                  <c:v>13.8835</c:v>
                </c:pt>
                <c:pt idx="3012">
                  <c:v>13.887879999999999</c:v>
                </c:pt>
                <c:pt idx="3013">
                  <c:v>13.89227</c:v>
                </c:pt>
                <c:pt idx="3014">
                  <c:v>13.896599999999999</c:v>
                </c:pt>
                <c:pt idx="3015">
                  <c:v>13.900679999999999</c:v>
                </c:pt>
                <c:pt idx="3016">
                  <c:v>13.90489</c:v>
                </c:pt>
                <c:pt idx="3017">
                  <c:v>13.90917</c:v>
                </c:pt>
                <c:pt idx="3018">
                  <c:v>13.91325</c:v>
                </c:pt>
                <c:pt idx="3019">
                  <c:v>13.91751</c:v>
                </c:pt>
                <c:pt idx="3020">
                  <c:v>13.92177</c:v>
                </c:pt>
                <c:pt idx="3021">
                  <c:v>13.92614</c:v>
                </c:pt>
                <c:pt idx="3022">
                  <c:v>13.930429999999999</c:v>
                </c:pt>
                <c:pt idx="3023">
                  <c:v>13.934659999999999</c:v>
                </c:pt>
                <c:pt idx="3024">
                  <c:v>13.93882</c:v>
                </c:pt>
                <c:pt idx="3025">
                  <c:v>13.943250000000001</c:v>
                </c:pt>
                <c:pt idx="3026">
                  <c:v>13.9476</c:v>
                </c:pt>
                <c:pt idx="3027">
                  <c:v>13.95191</c:v>
                </c:pt>
                <c:pt idx="3028">
                  <c:v>13.956379999999999</c:v>
                </c:pt>
                <c:pt idx="3029">
                  <c:v>13.96091</c:v>
                </c:pt>
                <c:pt idx="3030">
                  <c:v>13.96528</c:v>
                </c:pt>
                <c:pt idx="3031">
                  <c:v>13.96955</c:v>
                </c:pt>
                <c:pt idx="3032">
                  <c:v>13.973610000000001</c:v>
                </c:pt>
                <c:pt idx="3033">
                  <c:v>13.978009999999999</c:v>
                </c:pt>
                <c:pt idx="3034">
                  <c:v>13.982419999999999</c:v>
                </c:pt>
                <c:pt idx="3035">
                  <c:v>13.986599999999999</c:v>
                </c:pt>
                <c:pt idx="3036">
                  <c:v>13.99084</c:v>
                </c:pt>
                <c:pt idx="3037">
                  <c:v>13.99506</c:v>
                </c:pt>
                <c:pt idx="3038">
                  <c:v>13.9992</c:v>
                </c:pt>
                <c:pt idx="3039">
                  <c:v>14.003270000000001</c:v>
                </c:pt>
                <c:pt idx="3040">
                  <c:v>14.00746</c:v>
                </c:pt>
                <c:pt idx="3041">
                  <c:v>14.01177</c:v>
                </c:pt>
                <c:pt idx="3042">
                  <c:v>14.0161</c:v>
                </c:pt>
                <c:pt idx="3043">
                  <c:v>14.02047</c:v>
                </c:pt>
                <c:pt idx="3044">
                  <c:v>14.02472</c:v>
                </c:pt>
                <c:pt idx="3045">
                  <c:v>14.029070000000001</c:v>
                </c:pt>
                <c:pt idx="3046">
                  <c:v>14.033519999999999</c:v>
                </c:pt>
                <c:pt idx="3047">
                  <c:v>14.037929999999999</c:v>
                </c:pt>
                <c:pt idx="3048">
                  <c:v>14.04233</c:v>
                </c:pt>
                <c:pt idx="3049">
                  <c:v>14.046950000000001</c:v>
                </c:pt>
                <c:pt idx="3050">
                  <c:v>14.051299999999999</c:v>
                </c:pt>
                <c:pt idx="3051">
                  <c:v>14.055709999999999</c:v>
                </c:pt>
                <c:pt idx="3052">
                  <c:v>14.05997</c:v>
                </c:pt>
                <c:pt idx="3053">
                  <c:v>14.06413</c:v>
                </c:pt>
                <c:pt idx="3054">
                  <c:v>14.068519999999999</c:v>
                </c:pt>
                <c:pt idx="3055">
                  <c:v>14.07307</c:v>
                </c:pt>
                <c:pt idx="3056">
                  <c:v>14.07724</c:v>
                </c:pt>
                <c:pt idx="3057">
                  <c:v>14.081490000000001</c:v>
                </c:pt>
                <c:pt idx="3058">
                  <c:v>14.08586</c:v>
                </c:pt>
                <c:pt idx="3059">
                  <c:v>14.09004</c:v>
                </c:pt>
                <c:pt idx="3060">
                  <c:v>14.094429999999999</c:v>
                </c:pt>
                <c:pt idx="3061">
                  <c:v>14.098710000000001</c:v>
                </c:pt>
                <c:pt idx="3062">
                  <c:v>14.10319</c:v>
                </c:pt>
                <c:pt idx="3063">
                  <c:v>14.107570000000001</c:v>
                </c:pt>
                <c:pt idx="3064">
                  <c:v>14.11187</c:v>
                </c:pt>
                <c:pt idx="3065">
                  <c:v>14.116149999999999</c:v>
                </c:pt>
                <c:pt idx="3066">
                  <c:v>14.120660000000001</c:v>
                </c:pt>
                <c:pt idx="3067">
                  <c:v>14.12513</c:v>
                </c:pt>
                <c:pt idx="3068">
                  <c:v>14.129390000000001</c:v>
                </c:pt>
                <c:pt idx="3069">
                  <c:v>14.133599999999999</c:v>
                </c:pt>
                <c:pt idx="3070">
                  <c:v>14.137840000000001</c:v>
                </c:pt>
                <c:pt idx="3071">
                  <c:v>14.142189999999999</c:v>
                </c:pt>
                <c:pt idx="3072">
                  <c:v>14.1463</c:v>
                </c:pt>
                <c:pt idx="3073">
                  <c:v>14.150729999999999</c:v>
                </c:pt>
                <c:pt idx="3074">
                  <c:v>14.15509</c:v>
                </c:pt>
                <c:pt idx="3075">
                  <c:v>14.159280000000001</c:v>
                </c:pt>
                <c:pt idx="3076">
                  <c:v>14.163550000000001</c:v>
                </c:pt>
                <c:pt idx="3077">
                  <c:v>14.167680000000001</c:v>
                </c:pt>
                <c:pt idx="3078">
                  <c:v>14.17206</c:v>
                </c:pt>
                <c:pt idx="3079">
                  <c:v>14.176349999999999</c:v>
                </c:pt>
                <c:pt idx="3080">
                  <c:v>14.180479999999999</c:v>
                </c:pt>
                <c:pt idx="3081">
                  <c:v>14.18464</c:v>
                </c:pt>
                <c:pt idx="3082">
                  <c:v>14.18909</c:v>
                </c:pt>
                <c:pt idx="3083">
                  <c:v>14.193199999999999</c:v>
                </c:pt>
                <c:pt idx="3084">
                  <c:v>14.19727</c:v>
                </c:pt>
                <c:pt idx="3085">
                  <c:v>14.20139</c:v>
                </c:pt>
                <c:pt idx="3086">
                  <c:v>14.2056</c:v>
                </c:pt>
                <c:pt idx="3087">
                  <c:v>14.2098</c:v>
                </c:pt>
                <c:pt idx="3088">
                  <c:v>14.21402</c:v>
                </c:pt>
                <c:pt idx="3089">
                  <c:v>14.21832</c:v>
                </c:pt>
                <c:pt idx="3090">
                  <c:v>14.222720000000001</c:v>
                </c:pt>
                <c:pt idx="3091">
                  <c:v>14.227180000000001</c:v>
                </c:pt>
                <c:pt idx="3092">
                  <c:v>14.23137</c:v>
                </c:pt>
                <c:pt idx="3093">
                  <c:v>14.235609999999999</c:v>
                </c:pt>
                <c:pt idx="3094">
                  <c:v>14.240159999999999</c:v>
                </c:pt>
                <c:pt idx="3095">
                  <c:v>14.24474</c:v>
                </c:pt>
                <c:pt idx="3096">
                  <c:v>14.24888</c:v>
                </c:pt>
                <c:pt idx="3097">
                  <c:v>14.25305</c:v>
                </c:pt>
                <c:pt idx="3098">
                  <c:v>14.257250000000001</c:v>
                </c:pt>
                <c:pt idx="3099">
                  <c:v>14.261570000000001</c:v>
                </c:pt>
                <c:pt idx="3100">
                  <c:v>14.265829999999999</c:v>
                </c:pt>
                <c:pt idx="3101">
                  <c:v>14.26986</c:v>
                </c:pt>
                <c:pt idx="3102">
                  <c:v>14.27407</c:v>
                </c:pt>
                <c:pt idx="3103">
                  <c:v>14.27829</c:v>
                </c:pt>
                <c:pt idx="3104">
                  <c:v>14.28237</c:v>
                </c:pt>
                <c:pt idx="3105">
                  <c:v>14.286429999999999</c:v>
                </c:pt>
                <c:pt idx="3106">
                  <c:v>14.290660000000001</c:v>
                </c:pt>
                <c:pt idx="3107">
                  <c:v>14.294829999999999</c:v>
                </c:pt>
                <c:pt idx="3108">
                  <c:v>14.299239999999999</c:v>
                </c:pt>
                <c:pt idx="3109">
                  <c:v>14.303520000000001</c:v>
                </c:pt>
                <c:pt idx="3110">
                  <c:v>14.30777</c:v>
                </c:pt>
                <c:pt idx="3111">
                  <c:v>14.31207</c:v>
                </c:pt>
                <c:pt idx="3112">
                  <c:v>14.316520000000001</c:v>
                </c:pt>
                <c:pt idx="3113">
                  <c:v>14.32086</c:v>
                </c:pt>
                <c:pt idx="3114">
                  <c:v>14.32516</c:v>
                </c:pt>
                <c:pt idx="3115">
                  <c:v>14.329610000000001</c:v>
                </c:pt>
                <c:pt idx="3116">
                  <c:v>14.334199999999999</c:v>
                </c:pt>
                <c:pt idx="3117">
                  <c:v>14.33874</c:v>
                </c:pt>
                <c:pt idx="3118">
                  <c:v>14.34305</c:v>
                </c:pt>
                <c:pt idx="3119">
                  <c:v>14.34735</c:v>
                </c:pt>
                <c:pt idx="3120">
                  <c:v>14.35172</c:v>
                </c:pt>
                <c:pt idx="3121">
                  <c:v>14.355969999999999</c:v>
                </c:pt>
                <c:pt idx="3122">
                  <c:v>14.360290000000001</c:v>
                </c:pt>
                <c:pt idx="3123">
                  <c:v>14.364710000000001</c:v>
                </c:pt>
                <c:pt idx="3124">
                  <c:v>14.369350000000001</c:v>
                </c:pt>
                <c:pt idx="3125">
                  <c:v>14.3734</c:v>
                </c:pt>
                <c:pt idx="3126">
                  <c:v>14.377560000000001</c:v>
                </c:pt>
                <c:pt idx="3127">
                  <c:v>14.38181</c:v>
                </c:pt>
                <c:pt idx="3128">
                  <c:v>14.38612</c:v>
                </c:pt>
                <c:pt idx="3129">
                  <c:v>14.390330000000001</c:v>
                </c:pt>
                <c:pt idx="3130">
                  <c:v>14.39467</c:v>
                </c:pt>
                <c:pt idx="3131">
                  <c:v>14.399240000000001</c:v>
                </c:pt>
                <c:pt idx="3132">
                  <c:v>14.40382</c:v>
                </c:pt>
                <c:pt idx="3133">
                  <c:v>14.408060000000001</c:v>
                </c:pt>
                <c:pt idx="3134">
                  <c:v>14.412269999999999</c:v>
                </c:pt>
                <c:pt idx="3135">
                  <c:v>14.41677</c:v>
                </c:pt>
                <c:pt idx="3136">
                  <c:v>14.42141</c:v>
                </c:pt>
                <c:pt idx="3137">
                  <c:v>14.426019999999999</c:v>
                </c:pt>
                <c:pt idx="3138">
                  <c:v>14.430339999999999</c:v>
                </c:pt>
                <c:pt idx="3139">
                  <c:v>14.43492</c:v>
                </c:pt>
                <c:pt idx="3140">
                  <c:v>14.439299999999999</c:v>
                </c:pt>
                <c:pt idx="3141">
                  <c:v>14.443519999999999</c:v>
                </c:pt>
                <c:pt idx="3142">
                  <c:v>14.447660000000001</c:v>
                </c:pt>
                <c:pt idx="3143">
                  <c:v>14.452030000000001</c:v>
                </c:pt>
                <c:pt idx="3144">
                  <c:v>14.456469999999999</c:v>
                </c:pt>
                <c:pt idx="3145">
                  <c:v>14.46083</c:v>
                </c:pt>
                <c:pt idx="3146">
                  <c:v>14.46491</c:v>
                </c:pt>
                <c:pt idx="3147">
                  <c:v>14.46912</c:v>
                </c:pt>
                <c:pt idx="3148">
                  <c:v>14.47354</c:v>
                </c:pt>
                <c:pt idx="3149">
                  <c:v>14.477869999999999</c:v>
                </c:pt>
                <c:pt idx="3150">
                  <c:v>14.482089999999999</c:v>
                </c:pt>
                <c:pt idx="3151">
                  <c:v>14.486599999999999</c:v>
                </c:pt>
                <c:pt idx="3152">
                  <c:v>14.490830000000001</c:v>
                </c:pt>
                <c:pt idx="3153">
                  <c:v>14.49518</c:v>
                </c:pt>
                <c:pt idx="3154">
                  <c:v>14.4993</c:v>
                </c:pt>
                <c:pt idx="3155">
                  <c:v>14.50357</c:v>
                </c:pt>
                <c:pt idx="3156">
                  <c:v>14.50807</c:v>
                </c:pt>
                <c:pt idx="3157">
                  <c:v>14.51258</c:v>
                </c:pt>
                <c:pt idx="3158">
                  <c:v>14.51675</c:v>
                </c:pt>
                <c:pt idx="3159">
                  <c:v>14.52112</c:v>
                </c:pt>
                <c:pt idx="3160">
                  <c:v>14.525690000000001</c:v>
                </c:pt>
                <c:pt idx="3161">
                  <c:v>14.53013</c:v>
                </c:pt>
                <c:pt idx="3162">
                  <c:v>14.53445</c:v>
                </c:pt>
                <c:pt idx="3163">
                  <c:v>14.53891</c:v>
                </c:pt>
                <c:pt idx="3164">
                  <c:v>14.54335</c:v>
                </c:pt>
                <c:pt idx="3165">
                  <c:v>14.54758</c:v>
                </c:pt>
                <c:pt idx="3166">
                  <c:v>14.55185</c:v>
                </c:pt>
                <c:pt idx="3167">
                  <c:v>14.555949999999999</c:v>
                </c:pt>
                <c:pt idx="3168">
                  <c:v>14.560359999999999</c:v>
                </c:pt>
                <c:pt idx="3169">
                  <c:v>14.564500000000001</c:v>
                </c:pt>
                <c:pt idx="3170">
                  <c:v>14.568659999999999</c:v>
                </c:pt>
                <c:pt idx="3171">
                  <c:v>14.572649999999999</c:v>
                </c:pt>
                <c:pt idx="3172">
                  <c:v>14.57727</c:v>
                </c:pt>
                <c:pt idx="3173">
                  <c:v>14.581480000000001</c:v>
                </c:pt>
                <c:pt idx="3174">
                  <c:v>14.585900000000001</c:v>
                </c:pt>
                <c:pt idx="3175">
                  <c:v>14.59033</c:v>
                </c:pt>
                <c:pt idx="3176">
                  <c:v>14.594709999999999</c:v>
                </c:pt>
                <c:pt idx="3177">
                  <c:v>14.59906</c:v>
                </c:pt>
                <c:pt idx="3178">
                  <c:v>14.60327</c:v>
                </c:pt>
                <c:pt idx="3179">
                  <c:v>14.607530000000001</c:v>
                </c:pt>
                <c:pt idx="3180">
                  <c:v>14.6119</c:v>
                </c:pt>
                <c:pt idx="3181">
                  <c:v>14.616429999999999</c:v>
                </c:pt>
                <c:pt idx="3182">
                  <c:v>14.62064</c:v>
                </c:pt>
                <c:pt idx="3183">
                  <c:v>14.624890000000001</c:v>
                </c:pt>
                <c:pt idx="3184">
                  <c:v>14.62926</c:v>
                </c:pt>
                <c:pt idx="3185">
                  <c:v>14.63373</c:v>
                </c:pt>
                <c:pt idx="3186">
                  <c:v>14.6379</c:v>
                </c:pt>
                <c:pt idx="3187">
                  <c:v>14.642340000000001</c:v>
                </c:pt>
                <c:pt idx="3188">
                  <c:v>14.64692</c:v>
                </c:pt>
                <c:pt idx="3189">
                  <c:v>14.651479999999999</c:v>
                </c:pt>
                <c:pt idx="3190">
                  <c:v>14.65573</c:v>
                </c:pt>
                <c:pt idx="3191">
                  <c:v>14.65995</c:v>
                </c:pt>
                <c:pt idx="3192">
                  <c:v>14.66417</c:v>
                </c:pt>
                <c:pt idx="3193">
                  <c:v>14.668519999999999</c:v>
                </c:pt>
                <c:pt idx="3194">
                  <c:v>14.672470000000001</c:v>
                </c:pt>
                <c:pt idx="3195">
                  <c:v>14.676399999999999</c:v>
                </c:pt>
                <c:pt idx="3196">
                  <c:v>14.680770000000001</c:v>
                </c:pt>
                <c:pt idx="3197">
                  <c:v>14.685140000000001</c:v>
                </c:pt>
                <c:pt idx="3198">
                  <c:v>14.68914</c:v>
                </c:pt>
                <c:pt idx="3199">
                  <c:v>14.693059999999999</c:v>
                </c:pt>
                <c:pt idx="3200">
                  <c:v>14.697319999999999</c:v>
                </c:pt>
                <c:pt idx="3201">
                  <c:v>14.701549999999999</c:v>
                </c:pt>
                <c:pt idx="3202">
                  <c:v>14.70574</c:v>
                </c:pt>
                <c:pt idx="3203">
                  <c:v>14.71001</c:v>
                </c:pt>
                <c:pt idx="3204">
                  <c:v>14.714359999999999</c:v>
                </c:pt>
                <c:pt idx="3205">
                  <c:v>14.71875</c:v>
                </c:pt>
                <c:pt idx="3206">
                  <c:v>14.72296</c:v>
                </c:pt>
                <c:pt idx="3207">
                  <c:v>14.72692</c:v>
                </c:pt>
                <c:pt idx="3208">
                  <c:v>14.73105</c:v>
                </c:pt>
                <c:pt idx="3209">
                  <c:v>14.73532</c:v>
                </c:pt>
                <c:pt idx="3210">
                  <c:v>14.73962</c:v>
                </c:pt>
                <c:pt idx="3211">
                  <c:v>14.743790000000001</c:v>
                </c:pt>
                <c:pt idx="3212">
                  <c:v>14.747870000000001</c:v>
                </c:pt>
                <c:pt idx="3213">
                  <c:v>14.75207</c:v>
                </c:pt>
                <c:pt idx="3214">
                  <c:v>14.75634</c:v>
                </c:pt>
                <c:pt idx="3215">
                  <c:v>14.760590000000001</c:v>
                </c:pt>
                <c:pt idx="3216">
                  <c:v>14.76468</c:v>
                </c:pt>
                <c:pt idx="3217">
                  <c:v>14.768840000000001</c:v>
                </c:pt>
                <c:pt idx="3218">
                  <c:v>14.77308</c:v>
                </c:pt>
                <c:pt idx="3219">
                  <c:v>14.7775</c:v>
                </c:pt>
                <c:pt idx="3220">
                  <c:v>14.78172</c:v>
                </c:pt>
                <c:pt idx="3221">
                  <c:v>14.78609</c:v>
                </c:pt>
                <c:pt idx="3222">
                  <c:v>14.790380000000001</c:v>
                </c:pt>
                <c:pt idx="3223">
                  <c:v>14.79458</c:v>
                </c:pt>
                <c:pt idx="3224">
                  <c:v>14.79857</c:v>
                </c:pt>
                <c:pt idx="3225">
                  <c:v>14.80265</c:v>
                </c:pt>
                <c:pt idx="3226">
                  <c:v>14.80696</c:v>
                </c:pt>
                <c:pt idx="3227">
                  <c:v>14.811210000000001</c:v>
                </c:pt>
                <c:pt idx="3228">
                  <c:v>14.81535</c:v>
                </c:pt>
                <c:pt idx="3229">
                  <c:v>14.819430000000001</c:v>
                </c:pt>
                <c:pt idx="3230">
                  <c:v>14.823589999999999</c:v>
                </c:pt>
                <c:pt idx="3231">
                  <c:v>14.82766</c:v>
                </c:pt>
                <c:pt idx="3232">
                  <c:v>14.83175</c:v>
                </c:pt>
                <c:pt idx="3233">
                  <c:v>14.83614</c:v>
                </c:pt>
                <c:pt idx="3234">
                  <c:v>14.8406</c:v>
                </c:pt>
                <c:pt idx="3235">
                  <c:v>14.84484</c:v>
                </c:pt>
                <c:pt idx="3236">
                  <c:v>14.84891</c:v>
                </c:pt>
                <c:pt idx="3237">
                  <c:v>14.85313</c:v>
                </c:pt>
                <c:pt idx="3238">
                  <c:v>14.85758</c:v>
                </c:pt>
                <c:pt idx="3239">
                  <c:v>14.861750000000001</c:v>
                </c:pt>
                <c:pt idx="3240">
                  <c:v>14.865769999999999</c:v>
                </c:pt>
                <c:pt idx="3241">
                  <c:v>14.86994</c:v>
                </c:pt>
                <c:pt idx="3242">
                  <c:v>14.87426</c:v>
                </c:pt>
                <c:pt idx="3243">
                  <c:v>14.878270000000001</c:v>
                </c:pt>
                <c:pt idx="3244">
                  <c:v>14.88217</c:v>
                </c:pt>
                <c:pt idx="3245">
                  <c:v>14.886279999999999</c:v>
                </c:pt>
                <c:pt idx="3246">
                  <c:v>14.89044</c:v>
                </c:pt>
                <c:pt idx="3247">
                  <c:v>14.89456</c:v>
                </c:pt>
                <c:pt idx="3248">
                  <c:v>14.8986</c:v>
                </c:pt>
                <c:pt idx="3249">
                  <c:v>14.90282</c:v>
                </c:pt>
                <c:pt idx="3250">
                  <c:v>14.907030000000001</c:v>
                </c:pt>
                <c:pt idx="3251">
                  <c:v>14.911060000000001</c:v>
                </c:pt>
                <c:pt idx="3252">
                  <c:v>14.915150000000001</c:v>
                </c:pt>
                <c:pt idx="3253">
                  <c:v>14.91926</c:v>
                </c:pt>
                <c:pt idx="3254">
                  <c:v>14.923579999999999</c:v>
                </c:pt>
                <c:pt idx="3255">
                  <c:v>14.927849999999999</c:v>
                </c:pt>
                <c:pt idx="3256">
                  <c:v>14.93206</c:v>
                </c:pt>
                <c:pt idx="3257">
                  <c:v>14.93619</c:v>
                </c:pt>
                <c:pt idx="3258">
                  <c:v>14.94027</c:v>
                </c:pt>
                <c:pt idx="3259">
                  <c:v>14.94462</c:v>
                </c:pt>
                <c:pt idx="3260">
                  <c:v>14.94875</c:v>
                </c:pt>
                <c:pt idx="3261">
                  <c:v>14.952920000000001</c:v>
                </c:pt>
                <c:pt idx="3262">
                  <c:v>14.957229999999999</c:v>
                </c:pt>
                <c:pt idx="3263">
                  <c:v>14.96163</c:v>
                </c:pt>
                <c:pt idx="3264">
                  <c:v>14.965949999999999</c:v>
                </c:pt>
                <c:pt idx="3265">
                  <c:v>14.970050000000001</c:v>
                </c:pt>
                <c:pt idx="3266">
                  <c:v>14.974320000000001</c:v>
                </c:pt>
                <c:pt idx="3267">
                  <c:v>14.97871</c:v>
                </c:pt>
                <c:pt idx="3268">
                  <c:v>14.98307</c:v>
                </c:pt>
                <c:pt idx="3269">
                  <c:v>14.986929999999999</c:v>
                </c:pt>
                <c:pt idx="3270">
                  <c:v>14.99108</c:v>
                </c:pt>
                <c:pt idx="3271">
                  <c:v>14.995559999999999</c:v>
                </c:pt>
                <c:pt idx="3272">
                  <c:v>14.99981</c:v>
                </c:pt>
                <c:pt idx="3273">
                  <c:v>15.00381</c:v>
                </c:pt>
                <c:pt idx="3274">
                  <c:v>15.007770000000001</c:v>
                </c:pt>
                <c:pt idx="3275">
                  <c:v>15.012119999999999</c:v>
                </c:pt>
                <c:pt idx="3276">
                  <c:v>15.016389999999999</c:v>
                </c:pt>
                <c:pt idx="3277">
                  <c:v>15.020569999999999</c:v>
                </c:pt>
                <c:pt idx="3278">
                  <c:v>15.024660000000001</c:v>
                </c:pt>
                <c:pt idx="3279">
                  <c:v>15.028969999999999</c:v>
                </c:pt>
                <c:pt idx="3280">
                  <c:v>15.0334</c:v>
                </c:pt>
                <c:pt idx="3281">
                  <c:v>15.037409999999999</c:v>
                </c:pt>
                <c:pt idx="3282">
                  <c:v>15.041499999999999</c:v>
                </c:pt>
                <c:pt idx="3283">
                  <c:v>15.045719999999999</c:v>
                </c:pt>
                <c:pt idx="3284">
                  <c:v>15.05017</c:v>
                </c:pt>
                <c:pt idx="3285">
                  <c:v>15.05437</c:v>
                </c:pt>
                <c:pt idx="3286">
                  <c:v>15.05836</c:v>
                </c:pt>
                <c:pt idx="3287">
                  <c:v>15.062530000000001</c:v>
                </c:pt>
                <c:pt idx="3288">
                  <c:v>15.066979999999999</c:v>
                </c:pt>
                <c:pt idx="3289">
                  <c:v>15.071300000000001</c:v>
                </c:pt>
                <c:pt idx="3290">
                  <c:v>15.07535</c:v>
                </c:pt>
                <c:pt idx="3291">
                  <c:v>15.07967</c:v>
                </c:pt>
                <c:pt idx="3292">
                  <c:v>15.083930000000001</c:v>
                </c:pt>
                <c:pt idx="3293">
                  <c:v>15.08825</c:v>
                </c:pt>
                <c:pt idx="3294">
                  <c:v>15.0924</c:v>
                </c:pt>
                <c:pt idx="3295">
                  <c:v>15.09661</c:v>
                </c:pt>
                <c:pt idx="3296">
                  <c:v>15.100989999999999</c:v>
                </c:pt>
                <c:pt idx="3297">
                  <c:v>15.10528</c:v>
                </c:pt>
                <c:pt idx="3298">
                  <c:v>15.109170000000001</c:v>
                </c:pt>
                <c:pt idx="3299">
                  <c:v>15.11331</c:v>
                </c:pt>
                <c:pt idx="3300">
                  <c:v>15.11783</c:v>
                </c:pt>
                <c:pt idx="3301">
                  <c:v>15.12196</c:v>
                </c:pt>
                <c:pt idx="3302">
                  <c:v>15.12621</c:v>
                </c:pt>
                <c:pt idx="3303">
                  <c:v>15.130559999999999</c:v>
                </c:pt>
                <c:pt idx="3304">
                  <c:v>15.134790000000001</c:v>
                </c:pt>
                <c:pt idx="3305">
                  <c:v>15.139239999999999</c:v>
                </c:pt>
                <c:pt idx="3306">
                  <c:v>15.143700000000001</c:v>
                </c:pt>
                <c:pt idx="3307">
                  <c:v>15.147779999999999</c:v>
                </c:pt>
                <c:pt idx="3308">
                  <c:v>15.152380000000001</c:v>
                </c:pt>
                <c:pt idx="3309">
                  <c:v>15.15673</c:v>
                </c:pt>
                <c:pt idx="3310">
                  <c:v>15.160819999999999</c:v>
                </c:pt>
                <c:pt idx="3311">
                  <c:v>15.16516</c:v>
                </c:pt>
                <c:pt idx="3312">
                  <c:v>15.169510000000001</c:v>
                </c:pt>
                <c:pt idx="3313">
                  <c:v>15.1737</c:v>
                </c:pt>
                <c:pt idx="3314">
                  <c:v>15.17807</c:v>
                </c:pt>
                <c:pt idx="3315">
                  <c:v>15.18206</c:v>
                </c:pt>
                <c:pt idx="3316">
                  <c:v>15.186</c:v>
                </c:pt>
                <c:pt idx="3317">
                  <c:v>15.19031</c:v>
                </c:pt>
                <c:pt idx="3318">
                  <c:v>15.1944</c:v>
                </c:pt>
                <c:pt idx="3319">
                  <c:v>15.19852</c:v>
                </c:pt>
                <c:pt idx="3320">
                  <c:v>15.202629999999999</c:v>
                </c:pt>
                <c:pt idx="3321">
                  <c:v>15.206899999999999</c:v>
                </c:pt>
                <c:pt idx="3322">
                  <c:v>15.21088</c:v>
                </c:pt>
                <c:pt idx="3323">
                  <c:v>15.21494</c:v>
                </c:pt>
                <c:pt idx="3324">
                  <c:v>15.219010000000001</c:v>
                </c:pt>
                <c:pt idx="3325">
                  <c:v>15.22301</c:v>
                </c:pt>
                <c:pt idx="3326">
                  <c:v>15.227040000000001</c:v>
                </c:pt>
                <c:pt idx="3327">
                  <c:v>15.231120000000001</c:v>
                </c:pt>
                <c:pt idx="3328">
                  <c:v>15.235200000000001</c:v>
                </c:pt>
                <c:pt idx="3329">
                  <c:v>15.239280000000001</c:v>
                </c:pt>
                <c:pt idx="3330">
                  <c:v>15.24338</c:v>
                </c:pt>
                <c:pt idx="3331">
                  <c:v>15.247299999999999</c:v>
                </c:pt>
                <c:pt idx="3332">
                  <c:v>15.25146</c:v>
                </c:pt>
                <c:pt idx="3333">
                  <c:v>15.25573</c:v>
                </c:pt>
                <c:pt idx="3334">
                  <c:v>15.259600000000001</c:v>
                </c:pt>
                <c:pt idx="3335">
                  <c:v>15.26384</c:v>
                </c:pt>
                <c:pt idx="3336">
                  <c:v>15.268140000000001</c:v>
                </c:pt>
                <c:pt idx="3337">
                  <c:v>15.272320000000001</c:v>
                </c:pt>
                <c:pt idx="3338">
                  <c:v>15.2765</c:v>
                </c:pt>
                <c:pt idx="3339">
                  <c:v>15.280530000000001</c:v>
                </c:pt>
                <c:pt idx="3340">
                  <c:v>15.284649999999999</c:v>
                </c:pt>
                <c:pt idx="3341">
                  <c:v>15.288819999999999</c:v>
                </c:pt>
                <c:pt idx="3342">
                  <c:v>15.293010000000001</c:v>
                </c:pt>
                <c:pt idx="3343">
                  <c:v>15.297090000000001</c:v>
                </c:pt>
                <c:pt idx="3344">
                  <c:v>15.30123</c:v>
                </c:pt>
                <c:pt idx="3345">
                  <c:v>15.30547</c:v>
                </c:pt>
                <c:pt idx="3346">
                  <c:v>15.30949</c:v>
                </c:pt>
                <c:pt idx="3347">
                  <c:v>15.31367</c:v>
                </c:pt>
                <c:pt idx="3348">
                  <c:v>15.317869999999999</c:v>
                </c:pt>
                <c:pt idx="3349">
                  <c:v>15.322190000000001</c:v>
                </c:pt>
                <c:pt idx="3350">
                  <c:v>15.32644</c:v>
                </c:pt>
                <c:pt idx="3351">
                  <c:v>15.3306</c:v>
                </c:pt>
                <c:pt idx="3352">
                  <c:v>15.33475</c:v>
                </c:pt>
                <c:pt idx="3353">
                  <c:v>15.33886</c:v>
                </c:pt>
                <c:pt idx="3354">
                  <c:v>15.3432</c:v>
                </c:pt>
                <c:pt idx="3355">
                  <c:v>15.347340000000001</c:v>
                </c:pt>
                <c:pt idx="3356">
                  <c:v>15.35158</c:v>
                </c:pt>
                <c:pt idx="3357">
                  <c:v>15.355869999999999</c:v>
                </c:pt>
                <c:pt idx="3358">
                  <c:v>15.36012</c:v>
                </c:pt>
                <c:pt idx="3359">
                  <c:v>15.364229999999999</c:v>
                </c:pt>
                <c:pt idx="3360">
                  <c:v>15.368449999999999</c:v>
                </c:pt>
                <c:pt idx="3361">
                  <c:v>15.37283</c:v>
                </c:pt>
                <c:pt idx="3362">
                  <c:v>15.37712</c:v>
                </c:pt>
                <c:pt idx="3363">
                  <c:v>15.381349999999999</c:v>
                </c:pt>
                <c:pt idx="3364">
                  <c:v>15.38561</c:v>
                </c:pt>
                <c:pt idx="3365">
                  <c:v>15.39</c:v>
                </c:pt>
                <c:pt idx="3366">
                  <c:v>15.394439999999999</c:v>
                </c:pt>
                <c:pt idx="3367">
                  <c:v>15.39865</c:v>
                </c:pt>
                <c:pt idx="3368">
                  <c:v>15.402850000000001</c:v>
                </c:pt>
                <c:pt idx="3369">
                  <c:v>15.40734</c:v>
                </c:pt>
                <c:pt idx="3370">
                  <c:v>15.41156</c:v>
                </c:pt>
                <c:pt idx="3371">
                  <c:v>15.415660000000001</c:v>
                </c:pt>
                <c:pt idx="3372">
                  <c:v>15.42014</c:v>
                </c:pt>
                <c:pt idx="3373">
                  <c:v>15.42442</c:v>
                </c:pt>
                <c:pt idx="3374">
                  <c:v>15.428710000000001</c:v>
                </c:pt>
                <c:pt idx="3375">
                  <c:v>15.433059999999999</c:v>
                </c:pt>
                <c:pt idx="3376">
                  <c:v>15.437329999999999</c:v>
                </c:pt>
                <c:pt idx="3377">
                  <c:v>15.44181</c:v>
                </c:pt>
                <c:pt idx="3378">
                  <c:v>15.44617</c:v>
                </c:pt>
                <c:pt idx="3379">
                  <c:v>15.450379999999999</c:v>
                </c:pt>
                <c:pt idx="3380">
                  <c:v>15.454700000000001</c:v>
                </c:pt>
                <c:pt idx="3381">
                  <c:v>15.459250000000001</c:v>
                </c:pt>
                <c:pt idx="3382">
                  <c:v>15.46341</c:v>
                </c:pt>
                <c:pt idx="3383">
                  <c:v>15.467879999999999</c:v>
                </c:pt>
                <c:pt idx="3384">
                  <c:v>15.47231</c:v>
                </c:pt>
                <c:pt idx="3385">
                  <c:v>15.47635</c:v>
                </c:pt>
                <c:pt idx="3386">
                  <c:v>15.480639999999999</c:v>
                </c:pt>
                <c:pt idx="3387">
                  <c:v>15.48474</c:v>
                </c:pt>
                <c:pt idx="3388">
                  <c:v>15.48889</c:v>
                </c:pt>
                <c:pt idx="3389">
                  <c:v>15.493119999999999</c:v>
                </c:pt>
                <c:pt idx="3390">
                  <c:v>15.497490000000001</c:v>
                </c:pt>
                <c:pt idx="3391">
                  <c:v>15.501519999999999</c:v>
                </c:pt>
                <c:pt idx="3392">
                  <c:v>15.50562</c:v>
                </c:pt>
                <c:pt idx="3393">
                  <c:v>15.509589999999999</c:v>
                </c:pt>
                <c:pt idx="3394">
                  <c:v>15.51356</c:v>
                </c:pt>
                <c:pt idx="3395">
                  <c:v>15.517799999999999</c:v>
                </c:pt>
                <c:pt idx="3396">
                  <c:v>15.522030000000001</c:v>
                </c:pt>
                <c:pt idx="3397">
                  <c:v>15.526149999999999</c:v>
                </c:pt>
                <c:pt idx="3398">
                  <c:v>15.53044</c:v>
                </c:pt>
                <c:pt idx="3399">
                  <c:v>15.534800000000001</c:v>
                </c:pt>
                <c:pt idx="3400">
                  <c:v>15.538830000000001</c:v>
                </c:pt>
                <c:pt idx="3401">
                  <c:v>15.543100000000001</c:v>
                </c:pt>
                <c:pt idx="3402">
                  <c:v>15.54744</c:v>
                </c:pt>
                <c:pt idx="3403">
                  <c:v>15.551679999999999</c:v>
                </c:pt>
                <c:pt idx="3404">
                  <c:v>15.555960000000001</c:v>
                </c:pt>
                <c:pt idx="3405">
                  <c:v>15.560230000000001</c:v>
                </c:pt>
                <c:pt idx="3406">
                  <c:v>15.564299999999999</c:v>
                </c:pt>
                <c:pt idx="3407">
                  <c:v>15.56846</c:v>
                </c:pt>
                <c:pt idx="3408">
                  <c:v>15.572649999999999</c:v>
                </c:pt>
                <c:pt idx="3409">
                  <c:v>15.576639999999999</c:v>
                </c:pt>
                <c:pt idx="3410">
                  <c:v>15.58075</c:v>
                </c:pt>
                <c:pt idx="3411">
                  <c:v>15.58479</c:v>
                </c:pt>
                <c:pt idx="3412">
                  <c:v>15.588990000000001</c:v>
                </c:pt>
                <c:pt idx="3413">
                  <c:v>15.593249999999999</c:v>
                </c:pt>
                <c:pt idx="3414">
                  <c:v>15.59751</c:v>
                </c:pt>
                <c:pt idx="3415">
                  <c:v>15.60173</c:v>
                </c:pt>
                <c:pt idx="3416">
                  <c:v>15.606019999999999</c:v>
                </c:pt>
                <c:pt idx="3417">
                  <c:v>15.61037</c:v>
                </c:pt>
                <c:pt idx="3418">
                  <c:v>15.61454</c:v>
                </c:pt>
                <c:pt idx="3419">
                  <c:v>15.61872</c:v>
                </c:pt>
                <c:pt idx="3420">
                  <c:v>15.62321</c:v>
                </c:pt>
                <c:pt idx="3421">
                  <c:v>15.627610000000001</c:v>
                </c:pt>
                <c:pt idx="3422">
                  <c:v>15.63185</c:v>
                </c:pt>
                <c:pt idx="3423">
                  <c:v>15.636039999999999</c:v>
                </c:pt>
                <c:pt idx="3424">
                  <c:v>15.640219999999999</c:v>
                </c:pt>
                <c:pt idx="3425">
                  <c:v>15.644360000000001</c:v>
                </c:pt>
                <c:pt idx="3426">
                  <c:v>15.648680000000001</c:v>
                </c:pt>
                <c:pt idx="3427">
                  <c:v>15.652950000000001</c:v>
                </c:pt>
                <c:pt idx="3428">
                  <c:v>15.657310000000001</c:v>
                </c:pt>
                <c:pt idx="3429">
                  <c:v>15.661799999999999</c:v>
                </c:pt>
                <c:pt idx="3430">
                  <c:v>15.66614</c:v>
                </c:pt>
                <c:pt idx="3431">
                  <c:v>15.670310000000001</c:v>
                </c:pt>
                <c:pt idx="3432">
                  <c:v>15.67464</c:v>
                </c:pt>
                <c:pt idx="3433">
                  <c:v>15.679069999999999</c:v>
                </c:pt>
                <c:pt idx="3434">
                  <c:v>15.68352</c:v>
                </c:pt>
                <c:pt idx="3435">
                  <c:v>15.688079999999999</c:v>
                </c:pt>
                <c:pt idx="3436">
                  <c:v>15.692299999999999</c:v>
                </c:pt>
                <c:pt idx="3437">
                  <c:v>15.696580000000001</c:v>
                </c:pt>
                <c:pt idx="3438">
                  <c:v>15.70079</c:v>
                </c:pt>
                <c:pt idx="3439">
                  <c:v>15.7051</c:v>
                </c:pt>
                <c:pt idx="3440">
                  <c:v>15.70936</c:v>
                </c:pt>
                <c:pt idx="3441">
                  <c:v>15.713900000000001</c:v>
                </c:pt>
                <c:pt idx="3442">
                  <c:v>15.71809</c:v>
                </c:pt>
                <c:pt idx="3443">
                  <c:v>15.722289999999999</c:v>
                </c:pt>
                <c:pt idx="3444">
                  <c:v>15.7265</c:v>
                </c:pt>
                <c:pt idx="3445">
                  <c:v>15.73061</c:v>
                </c:pt>
                <c:pt idx="3446">
                  <c:v>15.734859999999999</c:v>
                </c:pt>
                <c:pt idx="3447">
                  <c:v>15.73902</c:v>
                </c:pt>
                <c:pt idx="3448">
                  <c:v>15.74335</c:v>
                </c:pt>
                <c:pt idx="3449">
                  <c:v>15.74756</c:v>
                </c:pt>
                <c:pt idx="3450">
                  <c:v>15.751670000000001</c:v>
                </c:pt>
                <c:pt idx="3451">
                  <c:v>15.755839999999999</c:v>
                </c:pt>
                <c:pt idx="3452">
                  <c:v>15.760210000000001</c:v>
                </c:pt>
                <c:pt idx="3453">
                  <c:v>15.76445</c:v>
                </c:pt>
                <c:pt idx="3454">
                  <c:v>15.76873</c:v>
                </c:pt>
                <c:pt idx="3455">
                  <c:v>15.77308</c:v>
                </c:pt>
                <c:pt idx="3456">
                  <c:v>15.77727</c:v>
                </c:pt>
                <c:pt idx="3457">
                  <c:v>15.78163</c:v>
                </c:pt>
                <c:pt idx="3458">
                  <c:v>15.785819999999999</c:v>
                </c:pt>
                <c:pt idx="3459">
                  <c:v>15.79012</c:v>
                </c:pt>
                <c:pt idx="3460">
                  <c:v>15.794219999999999</c:v>
                </c:pt>
                <c:pt idx="3461">
                  <c:v>15.79829</c:v>
                </c:pt>
                <c:pt idx="3462">
                  <c:v>15.802429999999999</c:v>
                </c:pt>
                <c:pt idx="3463">
                  <c:v>15.806620000000001</c:v>
                </c:pt>
                <c:pt idx="3464">
                  <c:v>15.81085</c:v>
                </c:pt>
                <c:pt idx="3465">
                  <c:v>15.81493</c:v>
                </c:pt>
                <c:pt idx="3466">
                  <c:v>15.819089999999999</c:v>
                </c:pt>
                <c:pt idx="3467">
                  <c:v>15.82324</c:v>
                </c:pt>
                <c:pt idx="3468">
                  <c:v>15.82742</c:v>
                </c:pt>
                <c:pt idx="3469">
                  <c:v>15.831480000000001</c:v>
                </c:pt>
                <c:pt idx="3470">
                  <c:v>15.836040000000001</c:v>
                </c:pt>
                <c:pt idx="3471">
                  <c:v>15.84047</c:v>
                </c:pt>
                <c:pt idx="3472">
                  <c:v>15.84455</c:v>
                </c:pt>
                <c:pt idx="3473">
                  <c:v>15.84883</c:v>
                </c:pt>
                <c:pt idx="3474">
                  <c:v>15.852930000000001</c:v>
                </c:pt>
                <c:pt idx="3475">
                  <c:v>15.85717</c:v>
                </c:pt>
                <c:pt idx="3476">
                  <c:v>15.86143</c:v>
                </c:pt>
                <c:pt idx="3477">
                  <c:v>15.86534</c:v>
                </c:pt>
                <c:pt idx="3478">
                  <c:v>15.869479999999999</c:v>
                </c:pt>
                <c:pt idx="3479">
                  <c:v>15.873670000000001</c:v>
                </c:pt>
                <c:pt idx="3480">
                  <c:v>15.877599999999999</c:v>
                </c:pt>
                <c:pt idx="3481">
                  <c:v>15.88165</c:v>
                </c:pt>
                <c:pt idx="3482">
                  <c:v>15.886049999999999</c:v>
                </c:pt>
                <c:pt idx="3483">
                  <c:v>15.89001</c:v>
                </c:pt>
                <c:pt idx="3484">
                  <c:v>15.89411</c:v>
                </c:pt>
                <c:pt idx="3485">
                  <c:v>15.898339999999999</c:v>
                </c:pt>
                <c:pt idx="3486">
                  <c:v>15.9025</c:v>
                </c:pt>
                <c:pt idx="3487">
                  <c:v>15.90687</c:v>
                </c:pt>
                <c:pt idx="3488">
                  <c:v>15.91099</c:v>
                </c:pt>
                <c:pt idx="3489">
                  <c:v>15.91511</c:v>
                </c:pt>
                <c:pt idx="3490">
                  <c:v>15.91952</c:v>
                </c:pt>
                <c:pt idx="3491">
                  <c:v>15.9237</c:v>
                </c:pt>
                <c:pt idx="3492">
                  <c:v>15.92769</c:v>
                </c:pt>
                <c:pt idx="3493">
                  <c:v>15.931950000000001</c:v>
                </c:pt>
                <c:pt idx="3494">
                  <c:v>15.93637</c:v>
                </c:pt>
                <c:pt idx="3495">
                  <c:v>15.94045</c:v>
                </c:pt>
                <c:pt idx="3496">
                  <c:v>15.94458</c:v>
                </c:pt>
                <c:pt idx="3497">
                  <c:v>15.94877</c:v>
                </c:pt>
                <c:pt idx="3498">
                  <c:v>15.95302</c:v>
                </c:pt>
                <c:pt idx="3499">
                  <c:v>15.957229999999999</c:v>
                </c:pt>
                <c:pt idx="3500">
                  <c:v>15.96124</c:v>
                </c:pt>
                <c:pt idx="3501">
                  <c:v>15.965479999999999</c:v>
                </c:pt>
                <c:pt idx="3502">
                  <c:v>15.96978</c:v>
                </c:pt>
                <c:pt idx="3503">
                  <c:v>15.97392</c:v>
                </c:pt>
                <c:pt idx="3504">
                  <c:v>15.9778</c:v>
                </c:pt>
                <c:pt idx="3505">
                  <c:v>15.98197</c:v>
                </c:pt>
                <c:pt idx="3506">
                  <c:v>15.98617</c:v>
                </c:pt>
                <c:pt idx="3507">
                  <c:v>15.990270000000001</c:v>
                </c:pt>
                <c:pt idx="3508">
                  <c:v>15.99422</c:v>
                </c:pt>
                <c:pt idx="3509">
                  <c:v>15.998200000000001</c:v>
                </c:pt>
                <c:pt idx="3510">
                  <c:v>16.002320000000001</c:v>
                </c:pt>
                <c:pt idx="3511">
                  <c:v>16.006219999999999</c:v>
                </c:pt>
                <c:pt idx="3512">
                  <c:v>16.01032</c:v>
                </c:pt>
                <c:pt idx="3513">
                  <c:v>16.01426</c:v>
                </c:pt>
                <c:pt idx="3514">
                  <c:v>16.018380000000001</c:v>
                </c:pt>
                <c:pt idx="3515">
                  <c:v>16.022549999999999</c:v>
                </c:pt>
                <c:pt idx="3516">
                  <c:v>16.02664</c:v>
                </c:pt>
                <c:pt idx="3517">
                  <c:v>16.030760000000001</c:v>
                </c:pt>
                <c:pt idx="3518">
                  <c:v>16.034960000000002</c:v>
                </c:pt>
                <c:pt idx="3519">
                  <c:v>16.039290000000001</c:v>
                </c:pt>
                <c:pt idx="3520">
                  <c:v>16.043199999999999</c:v>
                </c:pt>
                <c:pt idx="3521">
                  <c:v>16.047440000000002</c:v>
                </c:pt>
                <c:pt idx="3522">
                  <c:v>16.051380000000002</c:v>
                </c:pt>
                <c:pt idx="3523">
                  <c:v>16.055489999999999</c:v>
                </c:pt>
                <c:pt idx="3524">
                  <c:v>16.059750000000001</c:v>
                </c:pt>
                <c:pt idx="3525">
                  <c:v>16.063749999999999</c:v>
                </c:pt>
                <c:pt idx="3526">
                  <c:v>16.067900000000002</c:v>
                </c:pt>
                <c:pt idx="3527">
                  <c:v>16.072019999999998</c:v>
                </c:pt>
                <c:pt idx="3528">
                  <c:v>16.076029999999999</c:v>
                </c:pt>
                <c:pt idx="3529">
                  <c:v>16.08004</c:v>
                </c:pt>
                <c:pt idx="3530">
                  <c:v>16.084219999999998</c:v>
                </c:pt>
                <c:pt idx="3531">
                  <c:v>16.088180000000001</c:v>
                </c:pt>
                <c:pt idx="3532">
                  <c:v>16.092300000000002</c:v>
                </c:pt>
                <c:pt idx="3533">
                  <c:v>16.09639</c:v>
                </c:pt>
                <c:pt idx="3534">
                  <c:v>16.100560000000002</c:v>
                </c:pt>
                <c:pt idx="3535">
                  <c:v>16.10453</c:v>
                </c:pt>
                <c:pt idx="3536">
                  <c:v>16.108519999999999</c:v>
                </c:pt>
                <c:pt idx="3537">
                  <c:v>16.112570000000002</c:v>
                </c:pt>
                <c:pt idx="3538">
                  <c:v>16.116689999999998</c:v>
                </c:pt>
                <c:pt idx="3539">
                  <c:v>16.120819999999998</c:v>
                </c:pt>
                <c:pt idx="3540">
                  <c:v>16.124860000000002</c:v>
                </c:pt>
                <c:pt idx="3541">
                  <c:v>16.128920000000001</c:v>
                </c:pt>
                <c:pt idx="3542">
                  <c:v>16.132829999999998</c:v>
                </c:pt>
                <c:pt idx="3543">
                  <c:v>16.137080000000001</c:v>
                </c:pt>
                <c:pt idx="3544">
                  <c:v>16.14105</c:v>
                </c:pt>
                <c:pt idx="3545">
                  <c:v>16.145209999999999</c:v>
                </c:pt>
                <c:pt idx="3546">
                  <c:v>16.149090000000001</c:v>
                </c:pt>
                <c:pt idx="3547">
                  <c:v>16.15305</c:v>
                </c:pt>
                <c:pt idx="3548">
                  <c:v>16.15718</c:v>
                </c:pt>
                <c:pt idx="3549">
                  <c:v>16.161180000000002</c:v>
                </c:pt>
                <c:pt idx="3550">
                  <c:v>16.165289999999999</c:v>
                </c:pt>
                <c:pt idx="3551">
                  <c:v>16.169280000000001</c:v>
                </c:pt>
                <c:pt idx="3552">
                  <c:v>16.17353</c:v>
                </c:pt>
                <c:pt idx="3553">
                  <c:v>16.177379999999999</c:v>
                </c:pt>
                <c:pt idx="3554">
                  <c:v>16.18131</c:v>
                </c:pt>
                <c:pt idx="3555">
                  <c:v>16.185310000000001</c:v>
                </c:pt>
                <c:pt idx="3556">
                  <c:v>16.189509999999999</c:v>
                </c:pt>
                <c:pt idx="3557">
                  <c:v>16.193760000000001</c:v>
                </c:pt>
                <c:pt idx="3558">
                  <c:v>16.197849999999999</c:v>
                </c:pt>
                <c:pt idx="3559">
                  <c:v>16.20187</c:v>
                </c:pt>
                <c:pt idx="3560">
                  <c:v>16.205880000000001</c:v>
                </c:pt>
                <c:pt idx="3561">
                  <c:v>16.210070000000002</c:v>
                </c:pt>
                <c:pt idx="3562">
                  <c:v>16.213999999999999</c:v>
                </c:pt>
                <c:pt idx="3563">
                  <c:v>16.218219999999999</c:v>
                </c:pt>
                <c:pt idx="3564">
                  <c:v>16.222529999999999</c:v>
                </c:pt>
                <c:pt idx="3565">
                  <c:v>16.226680000000002</c:v>
                </c:pt>
                <c:pt idx="3566">
                  <c:v>16.230709999999998</c:v>
                </c:pt>
                <c:pt idx="3567">
                  <c:v>16.2348</c:v>
                </c:pt>
                <c:pt idx="3568">
                  <c:v>16.23901</c:v>
                </c:pt>
                <c:pt idx="3569">
                  <c:v>16.243230000000001</c:v>
                </c:pt>
                <c:pt idx="3570">
                  <c:v>16.247489999999999</c:v>
                </c:pt>
                <c:pt idx="3571">
                  <c:v>16.251529999999999</c:v>
                </c:pt>
                <c:pt idx="3572">
                  <c:v>16.25573</c:v>
                </c:pt>
                <c:pt idx="3573">
                  <c:v>16.260069999999999</c:v>
                </c:pt>
                <c:pt idx="3574">
                  <c:v>16.264189999999999</c:v>
                </c:pt>
                <c:pt idx="3575">
                  <c:v>16.268280000000001</c:v>
                </c:pt>
                <c:pt idx="3576">
                  <c:v>16.27271</c:v>
                </c:pt>
                <c:pt idx="3577">
                  <c:v>16.276910000000001</c:v>
                </c:pt>
                <c:pt idx="3578">
                  <c:v>16.281020000000002</c:v>
                </c:pt>
                <c:pt idx="3579">
                  <c:v>16.285160000000001</c:v>
                </c:pt>
                <c:pt idx="3580">
                  <c:v>16.289359999999999</c:v>
                </c:pt>
                <c:pt idx="3581">
                  <c:v>16.293600000000001</c:v>
                </c:pt>
                <c:pt idx="3582">
                  <c:v>16.29796</c:v>
                </c:pt>
                <c:pt idx="3583">
                  <c:v>16.302009999999999</c:v>
                </c:pt>
                <c:pt idx="3584">
                  <c:v>16.306000000000001</c:v>
                </c:pt>
                <c:pt idx="3585">
                  <c:v>16.310279999999999</c:v>
                </c:pt>
                <c:pt idx="3586">
                  <c:v>16.314119999999999</c:v>
                </c:pt>
                <c:pt idx="3587">
                  <c:v>16.318149999999999</c:v>
                </c:pt>
                <c:pt idx="3588">
                  <c:v>16.322220000000002</c:v>
                </c:pt>
                <c:pt idx="3589">
                  <c:v>16.326270000000001</c:v>
                </c:pt>
                <c:pt idx="3590">
                  <c:v>16.330459999999999</c:v>
                </c:pt>
                <c:pt idx="3591">
                  <c:v>16.33474</c:v>
                </c:pt>
                <c:pt idx="3592">
                  <c:v>16.338819999999998</c:v>
                </c:pt>
                <c:pt idx="3593">
                  <c:v>16.342970000000001</c:v>
                </c:pt>
                <c:pt idx="3594">
                  <c:v>16.347390000000001</c:v>
                </c:pt>
                <c:pt idx="3595">
                  <c:v>16.351459999999999</c:v>
                </c:pt>
                <c:pt idx="3596">
                  <c:v>16.35577</c:v>
                </c:pt>
                <c:pt idx="3597">
                  <c:v>16.360199999999999</c:v>
                </c:pt>
                <c:pt idx="3598">
                  <c:v>16.364550000000001</c:v>
                </c:pt>
                <c:pt idx="3599">
                  <c:v>16.368819999999999</c:v>
                </c:pt>
                <c:pt idx="3600">
                  <c:v>16.372990000000001</c:v>
                </c:pt>
                <c:pt idx="3601">
                  <c:v>16.377140000000001</c:v>
                </c:pt>
                <c:pt idx="3602">
                  <c:v>16.381309999999999</c:v>
                </c:pt>
                <c:pt idx="3603">
                  <c:v>16.385580000000001</c:v>
                </c:pt>
                <c:pt idx="3604">
                  <c:v>16.389810000000001</c:v>
                </c:pt>
                <c:pt idx="3605">
                  <c:v>16.394120000000001</c:v>
                </c:pt>
                <c:pt idx="3606">
                  <c:v>16.398620000000001</c:v>
                </c:pt>
                <c:pt idx="3607">
                  <c:v>16.40259</c:v>
                </c:pt>
                <c:pt idx="3608">
                  <c:v>16.406700000000001</c:v>
                </c:pt>
                <c:pt idx="3609">
                  <c:v>16.410959999999999</c:v>
                </c:pt>
                <c:pt idx="3610">
                  <c:v>16.41516</c:v>
                </c:pt>
                <c:pt idx="3611">
                  <c:v>16.419309999999999</c:v>
                </c:pt>
                <c:pt idx="3612">
                  <c:v>16.423580000000001</c:v>
                </c:pt>
                <c:pt idx="3613">
                  <c:v>16.42794</c:v>
                </c:pt>
                <c:pt idx="3614">
                  <c:v>16.431999999999999</c:v>
                </c:pt>
                <c:pt idx="3615">
                  <c:v>16.436170000000001</c:v>
                </c:pt>
                <c:pt idx="3616">
                  <c:v>16.44022</c:v>
                </c:pt>
                <c:pt idx="3617">
                  <c:v>16.444569999999999</c:v>
                </c:pt>
                <c:pt idx="3618">
                  <c:v>16.44875</c:v>
                </c:pt>
                <c:pt idx="3619">
                  <c:v>16.453009999999999</c:v>
                </c:pt>
                <c:pt idx="3620">
                  <c:v>16.45712</c:v>
                </c:pt>
                <c:pt idx="3621">
                  <c:v>16.461359999999999</c:v>
                </c:pt>
                <c:pt idx="3622">
                  <c:v>16.465599999999998</c:v>
                </c:pt>
                <c:pt idx="3623">
                  <c:v>16.46959</c:v>
                </c:pt>
                <c:pt idx="3624">
                  <c:v>16.47381</c:v>
                </c:pt>
                <c:pt idx="3625">
                  <c:v>16.478100000000001</c:v>
                </c:pt>
                <c:pt idx="3626">
                  <c:v>16.482220000000002</c:v>
                </c:pt>
                <c:pt idx="3627">
                  <c:v>16.48612</c:v>
                </c:pt>
                <c:pt idx="3628">
                  <c:v>16.49033</c:v>
                </c:pt>
                <c:pt idx="3629">
                  <c:v>16.49438</c:v>
                </c:pt>
                <c:pt idx="3630">
                  <c:v>16.498830000000002</c:v>
                </c:pt>
                <c:pt idx="3631">
                  <c:v>16.503019999999999</c:v>
                </c:pt>
                <c:pt idx="3632">
                  <c:v>16.507149999999999</c:v>
                </c:pt>
                <c:pt idx="3633">
                  <c:v>16.511310000000002</c:v>
                </c:pt>
                <c:pt idx="3634">
                  <c:v>16.515329999999999</c:v>
                </c:pt>
                <c:pt idx="3635">
                  <c:v>16.519459999999999</c:v>
                </c:pt>
                <c:pt idx="3636">
                  <c:v>16.523399999999999</c:v>
                </c:pt>
                <c:pt idx="3637">
                  <c:v>16.527640000000002</c:v>
                </c:pt>
                <c:pt idx="3638">
                  <c:v>16.531780000000001</c:v>
                </c:pt>
                <c:pt idx="3639">
                  <c:v>16.536059999999999</c:v>
                </c:pt>
                <c:pt idx="3640">
                  <c:v>16.540050000000001</c:v>
                </c:pt>
                <c:pt idx="3641">
                  <c:v>16.544239999999999</c:v>
                </c:pt>
                <c:pt idx="3642">
                  <c:v>16.54832</c:v>
                </c:pt>
                <c:pt idx="3643">
                  <c:v>16.55247</c:v>
                </c:pt>
                <c:pt idx="3644">
                  <c:v>16.556539999999998</c:v>
                </c:pt>
                <c:pt idx="3645">
                  <c:v>16.56063</c:v>
                </c:pt>
                <c:pt idx="3646">
                  <c:v>16.565020000000001</c:v>
                </c:pt>
                <c:pt idx="3647">
                  <c:v>16.569189999999999</c:v>
                </c:pt>
                <c:pt idx="3648">
                  <c:v>16.573139999999999</c:v>
                </c:pt>
                <c:pt idx="3649">
                  <c:v>16.577249999999999</c:v>
                </c:pt>
                <c:pt idx="3650">
                  <c:v>16.581109999999999</c:v>
                </c:pt>
                <c:pt idx="3651">
                  <c:v>16.585349999999998</c:v>
                </c:pt>
                <c:pt idx="3652">
                  <c:v>16.589469999999999</c:v>
                </c:pt>
                <c:pt idx="3653">
                  <c:v>16.59356</c:v>
                </c:pt>
                <c:pt idx="3654">
                  <c:v>16.597619999999999</c:v>
                </c:pt>
                <c:pt idx="3655">
                  <c:v>16.60162</c:v>
                </c:pt>
                <c:pt idx="3656">
                  <c:v>16.605509999999999</c:v>
                </c:pt>
                <c:pt idx="3657">
                  <c:v>16.60952</c:v>
                </c:pt>
                <c:pt idx="3658">
                  <c:v>16.61384</c:v>
                </c:pt>
                <c:pt idx="3659">
                  <c:v>16.617899999999999</c:v>
                </c:pt>
                <c:pt idx="3660">
                  <c:v>16.622240000000001</c:v>
                </c:pt>
                <c:pt idx="3661">
                  <c:v>16.62623</c:v>
                </c:pt>
                <c:pt idx="3662">
                  <c:v>16.630310000000001</c:v>
                </c:pt>
                <c:pt idx="3663">
                  <c:v>16.6343</c:v>
                </c:pt>
                <c:pt idx="3664">
                  <c:v>16.638539999999999</c:v>
                </c:pt>
                <c:pt idx="3665">
                  <c:v>16.642800000000001</c:v>
                </c:pt>
                <c:pt idx="3666">
                  <c:v>16.647210000000001</c:v>
                </c:pt>
                <c:pt idx="3667">
                  <c:v>16.651620000000001</c:v>
                </c:pt>
                <c:pt idx="3668">
                  <c:v>16.65569</c:v>
                </c:pt>
                <c:pt idx="3669">
                  <c:v>16.6599</c:v>
                </c:pt>
                <c:pt idx="3670">
                  <c:v>16.664010000000001</c:v>
                </c:pt>
                <c:pt idx="3671">
                  <c:v>16.668109999999999</c:v>
                </c:pt>
                <c:pt idx="3672">
                  <c:v>16.672440000000002</c:v>
                </c:pt>
                <c:pt idx="3673">
                  <c:v>16.676760000000002</c:v>
                </c:pt>
                <c:pt idx="3674">
                  <c:v>16.681090000000001</c:v>
                </c:pt>
                <c:pt idx="3675">
                  <c:v>16.685320000000001</c:v>
                </c:pt>
                <c:pt idx="3676">
                  <c:v>16.689520000000002</c:v>
                </c:pt>
                <c:pt idx="3677">
                  <c:v>16.6935</c:v>
                </c:pt>
                <c:pt idx="3678">
                  <c:v>16.697600000000001</c:v>
                </c:pt>
                <c:pt idx="3679">
                  <c:v>16.701730000000001</c:v>
                </c:pt>
                <c:pt idx="3680">
                  <c:v>16.705829999999999</c:v>
                </c:pt>
                <c:pt idx="3681">
                  <c:v>16.710080000000001</c:v>
                </c:pt>
                <c:pt idx="3682">
                  <c:v>16.714279999999999</c:v>
                </c:pt>
                <c:pt idx="3683">
                  <c:v>16.718489999999999</c:v>
                </c:pt>
                <c:pt idx="3684">
                  <c:v>16.722539999999999</c:v>
                </c:pt>
                <c:pt idx="3685">
                  <c:v>16.726400000000002</c:v>
                </c:pt>
                <c:pt idx="3686">
                  <c:v>16.730350000000001</c:v>
                </c:pt>
                <c:pt idx="3687">
                  <c:v>16.73471</c:v>
                </c:pt>
                <c:pt idx="3688">
                  <c:v>16.73882</c:v>
                </c:pt>
                <c:pt idx="3689">
                  <c:v>16.74297</c:v>
                </c:pt>
                <c:pt idx="3690">
                  <c:v>16.747150000000001</c:v>
                </c:pt>
                <c:pt idx="3691">
                  <c:v>16.75131</c:v>
                </c:pt>
                <c:pt idx="3692">
                  <c:v>16.75515</c:v>
                </c:pt>
                <c:pt idx="3693">
                  <c:v>16.7592</c:v>
                </c:pt>
                <c:pt idx="3694">
                  <c:v>16.763449999999999</c:v>
                </c:pt>
                <c:pt idx="3695">
                  <c:v>16.76793</c:v>
                </c:pt>
                <c:pt idx="3696">
                  <c:v>16.772169999999999</c:v>
                </c:pt>
                <c:pt idx="3697">
                  <c:v>16.776160000000001</c:v>
                </c:pt>
                <c:pt idx="3698">
                  <c:v>16.780480000000001</c:v>
                </c:pt>
                <c:pt idx="3699">
                  <c:v>16.784600000000001</c:v>
                </c:pt>
                <c:pt idx="3700">
                  <c:v>16.78894</c:v>
                </c:pt>
                <c:pt idx="3701">
                  <c:v>16.79308</c:v>
                </c:pt>
                <c:pt idx="3702">
                  <c:v>16.797360000000001</c:v>
                </c:pt>
                <c:pt idx="3703">
                  <c:v>16.801390000000001</c:v>
                </c:pt>
                <c:pt idx="3704">
                  <c:v>16.805520000000001</c:v>
                </c:pt>
                <c:pt idx="3705">
                  <c:v>16.809629999999999</c:v>
                </c:pt>
                <c:pt idx="3706">
                  <c:v>16.813749999999999</c:v>
                </c:pt>
                <c:pt idx="3707">
                  <c:v>16.818049999999999</c:v>
                </c:pt>
                <c:pt idx="3708">
                  <c:v>16.822179999999999</c:v>
                </c:pt>
                <c:pt idx="3709">
                  <c:v>16.826450000000001</c:v>
                </c:pt>
                <c:pt idx="3710">
                  <c:v>16.830300000000001</c:v>
                </c:pt>
                <c:pt idx="3711">
                  <c:v>16.834330000000001</c:v>
                </c:pt>
                <c:pt idx="3712">
                  <c:v>16.83858</c:v>
                </c:pt>
                <c:pt idx="3713">
                  <c:v>16.842870000000001</c:v>
                </c:pt>
                <c:pt idx="3714">
                  <c:v>16.846910000000001</c:v>
                </c:pt>
                <c:pt idx="3715">
                  <c:v>16.851109999999998</c:v>
                </c:pt>
                <c:pt idx="3716">
                  <c:v>16.8552</c:v>
                </c:pt>
                <c:pt idx="3717">
                  <c:v>16.859290000000001</c:v>
                </c:pt>
                <c:pt idx="3718">
                  <c:v>16.863420000000001</c:v>
                </c:pt>
                <c:pt idx="3719">
                  <c:v>16.86739</c:v>
                </c:pt>
                <c:pt idx="3720">
                  <c:v>16.871559999999999</c:v>
                </c:pt>
                <c:pt idx="3721">
                  <c:v>16.875689999999999</c:v>
                </c:pt>
                <c:pt idx="3722">
                  <c:v>16.879619999999999</c:v>
                </c:pt>
                <c:pt idx="3723">
                  <c:v>16.883790000000001</c:v>
                </c:pt>
                <c:pt idx="3724">
                  <c:v>16.887869999999999</c:v>
                </c:pt>
                <c:pt idx="3725">
                  <c:v>16.8919</c:v>
                </c:pt>
                <c:pt idx="3726">
                  <c:v>16.896049999999999</c:v>
                </c:pt>
                <c:pt idx="3727">
                  <c:v>16.90014</c:v>
                </c:pt>
                <c:pt idx="3728">
                  <c:v>16.904319999999998</c:v>
                </c:pt>
                <c:pt idx="3729">
                  <c:v>16.9085</c:v>
                </c:pt>
                <c:pt idx="3730">
                  <c:v>16.912839999999999</c:v>
                </c:pt>
                <c:pt idx="3731">
                  <c:v>16.917210000000001</c:v>
                </c:pt>
                <c:pt idx="3732">
                  <c:v>16.921420000000001</c:v>
                </c:pt>
                <c:pt idx="3733">
                  <c:v>16.925630000000002</c:v>
                </c:pt>
                <c:pt idx="3734">
                  <c:v>16.930129999999998</c:v>
                </c:pt>
                <c:pt idx="3735">
                  <c:v>16.93431</c:v>
                </c:pt>
                <c:pt idx="3736">
                  <c:v>16.938559999999999</c:v>
                </c:pt>
                <c:pt idx="3737">
                  <c:v>16.942620000000002</c:v>
                </c:pt>
                <c:pt idx="3738">
                  <c:v>16.9466</c:v>
                </c:pt>
                <c:pt idx="3739">
                  <c:v>16.950859999999999</c:v>
                </c:pt>
                <c:pt idx="3740">
                  <c:v>16.955020000000001</c:v>
                </c:pt>
                <c:pt idx="3741">
                  <c:v>16.959060000000001</c:v>
                </c:pt>
                <c:pt idx="3742">
                  <c:v>16.963380000000001</c:v>
                </c:pt>
                <c:pt idx="3743">
                  <c:v>16.967649999999999</c:v>
                </c:pt>
                <c:pt idx="3744">
                  <c:v>16.97184</c:v>
                </c:pt>
                <c:pt idx="3745">
                  <c:v>16.976120000000002</c:v>
                </c:pt>
                <c:pt idx="3746">
                  <c:v>16.980460000000001</c:v>
                </c:pt>
                <c:pt idx="3747">
                  <c:v>16.985019999999999</c:v>
                </c:pt>
                <c:pt idx="3748">
                  <c:v>16.989709999999999</c:v>
                </c:pt>
                <c:pt idx="3749">
                  <c:v>16.99408</c:v>
                </c:pt>
                <c:pt idx="3750">
                  <c:v>16.998280000000001</c:v>
                </c:pt>
                <c:pt idx="3751">
                  <c:v>17.002669999999998</c:v>
                </c:pt>
                <c:pt idx="3752">
                  <c:v>17.00705</c:v>
                </c:pt>
                <c:pt idx="3753">
                  <c:v>17.011189999999999</c:v>
                </c:pt>
                <c:pt idx="3754">
                  <c:v>17.0153</c:v>
                </c:pt>
                <c:pt idx="3755">
                  <c:v>17.019580000000001</c:v>
                </c:pt>
                <c:pt idx="3756">
                  <c:v>17.024039999999999</c:v>
                </c:pt>
                <c:pt idx="3757">
                  <c:v>17.02814</c:v>
                </c:pt>
                <c:pt idx="3758">
                  <c:v>17.032260000000001</c:v>
                </c:pt>
                <c:pt idx="3759">
                  <c:v>17.036380000000001</c:v>
                </c:pt>
                <c:pt idx="3760">
                  <c:v>17.040870000000002</c:v>
                </c:pt>
                <c:pt idx="3761">
                  <c:v>17.04513</c:v>
                </c:pt>
                <c:pt idx="3762">
                  <c:v>17.049240000000001</c:v>
                </c:pt>
                <c:pt idx="3763">
                  <c:v>17.053730000000002</c:v>
                </c:pt>
                <c:pt idx="3764">
                  <c:v>17.058060000000001</c:v>
                </c:pt>
                <c:pt idx="3765">
                  <c:v>17.062360000000002</c:v>
                </c:pt>
                <c:pt idx="3766">
                  <c:v>17.06626</c:v>
                </c:pt>
                <c:pt idx="3767">
                  <c:v>17.07058</c:v>
                </c:pt>
                <c:pt idx="3768">
                  <c:v>17.074809999999999</c:v>
                </c:pt>
                <c:pt idx="3769">
                  <c:v>17.079090000000001</c:v>
                </c:pt>
                <c:pt idx="3770">
                  <c:v>17.082899999999999</c:v>
                </c:pt>
                <c:pt idx="3771">
                  <c:v>17.087050000000001</c:v>
                </c:pt>
                <c:pt idx="3772">
                  <c:v>17.091349999999998</c:v>
                </c:pt>
                <c:pt idx="3773">
                  <c:v>17.095490000000002</c:v>
                </c:pt>
                <c:pt idx="3774">
                  <c:v>17.099540000000001</c:v>
                </c:pt>
                <c:pt idx="3775">
                  <c:v>17.103680000000001</c:v>
                </c:pt>
                <c:pt idx="3776">
                  <c:v>17.107990000000001</c:v>
                </c:pt>
                <c:pt idx="3777">
                  <c:v>17.112359999999999</c:v>
                </c:pt>
                <c:pt idx="3778">
                  <c:v>17.116540000000001</c:v>
                </c:pt>
                <c:pt idx="3779">
                  <c:v>17.120660000000001</c:v>
                </c:pt>
                <c:pt idx="3780">
                  <c:v>17.125050000000002</c:v>
                </c:pt>
                <c:pt idx="3781">
                  <c:v>17.129280000000001</c:v>
                </c:pt>
                <c:pt idx="3782">
                  <c:v>17.133420000000001</c:v>
                </c:pt>
                <c:pt idx="3783">
                  <c:v>17.137450000000001</c:v>
                </c:pt>
                <c:pt idx="3784">
                  <c:v>17.141850000000002</c:v>
                </c:pt>
                <c:pt idx="3785">
                  <c:v>17.146049999999999</c:v>
                </c:pt>
                <c:pt idx="3786">
                  <c:v>17.15024</c:v>
                </c:pt>
                <c:pt idx="3787">
                  <c:v>17.154160000000001</c:v>
                </c:pt>
                <c:pt idx="3788">
                  <c:v>17.15842</c:v>
                </c:pt>
                <c:pt idx="3789">
                  <c:v>17.162870000000002</c:v>
                </c:pt>
                <c:pt idx="3790">
                  <c:v>17.167100000000001</c:v>
                </c:pt>
                <c:pt idx="3791">
                  <c:v>17.171230000000001</c:v>
                </c:pt>
                <c:pt idx="3792">
                  <c:v>17.175370000000001</c:v>
                </c:pt>
                <c:pt idx="3793">
                  <c:v>17.17981</c:v>
                </c:pt>
                <c:pt idx="3794">
                  <c:v>17.18404</c:v>
                </c:pt>
                <c:pt idx="3795">
                  <c:v>17.188140000000001</c:v>
                </c:pt>
                <c:pt idx="3796">
                  <c:v>17.192319999999999</c:v>
                </c:pt>
                <c:pt idx="3797">
                  <c:v>17.196719999999999</c:v>
                </c:pt>
                <c:pt idx="3798">
                  <c:v>17.200880000000002</c:v>
                </c:pt>
                <c:pt idx="3799">
                  <c:v>17.204889999999999</c:v>
                </c:pt>
                <c:pt idx="3800">
                  <c:v>17.20918</c:v>
                </c:pt>
                <c:pt idx="3801">
                  <c:v>17.213429999999999</c:v>
                </c:pt>
                <c:pt idx="3802">
                  <c:v>17.21754</c:v>
                </c:pt>
                <c:pt idx="3803">
                  <c:v>17.221609999999998</c:v>
                </c:pt>
                <c:pt idx="3804">
                  <c:v>17.225490000000001</c:v>
                </c:pt>
                <c:pt idx="3805">
                  <c:v>17.229859999999999</c:v>
                </c:pt>
                <c:pt idx="3806">
                  <c:v>17.234120000000001</c:v>
                </c:pt>
                <c:pt idx="3807">
                  <c:v>17.238150000000001</c:v>
                </c:pt>
                <c:pt idx="3808">
                  <c:v>17.242149999999999</c:v>
                </c:pt>
                <c:pt idx="3809">
                  <c:v>17.246420000000001</c:v>
                </c:pt>
                <c:pt idx="3810">
                  <c:v>17.250599999999999</c:v>
                </c:pt>
                <c:pt idx="3811">
                  <c:v>17.254719999999999</c:v>
                </c:pt>
                <c:pt idx="3812">
                  <c:v>17.258970000000001</c:v>
                </c:pt>
                <c:pt idx="3813">
                  <c:v>17.263100000000001</c:v>
                </c:pt>
                <c:pt idx="3814">
                  <c:v>17.267399999999999</c:v>
                </c:pt>
                <c:pt idx="3815">
                  <c:v>17.271329999999999</c:v>
                </c:pt>
                <c:pt idx="3816">
                  <c:v>17.275220000000001</c:v>
                </c:pt>
                <c:pt idx="3817">
                  <c:v>17.27946</c:v>
                </c:pt>
                <c:pt idx="3818">
                  <c:v>17.283770000000001</c:v>
                </c:pt>
                <c:pt idx="3819">
                  <c:v>17.287800000000001</c:v>
                </c:pt>
                <c:pt idx="3820">
                  <c:v>17.291789999999999</c:v>
                </c:pt>
                <c:pt idx="3821">
                  <c:v>17.295929999999998</c:v>
                </c:pt>
                <c:pt idx="3822">
                  <c:v>17.29984</c:v>
                </c:pt>
                <c:pt idx="3823">
                  <c:v>17.303840000000001</c:v>
                </c:pt>
                <c:pt idx="3824">
                  <c:v>17.307919999999999</c:v>
                </c:pt>
                <c:pt idx="3825">
                  <c:v>17.312090000000001</c:v>
                </c:pt>
                <c:pt idx="3826">
                  <c:v>17.316220000000001</c:v>
                </c:pt>
                <c:pt idx="3827">
                  <c:v>17.320070000000001</c:v>
                </c:pt>
                <c:pt idx="3828">
                  <c:v>17.324079999999999</c:v>
                </c:pt>
                <c:pt idx="3829">
                  <c:v>17.328320000000001</c:v>
                </c:pt>
                <c:pt idx="3830">
                  <c:v>17.332529999999998</c:v>
                </c:pt>
                <c:pt idx="3831">
                  <c:v>17.336410000000001</c:v>
                </c:pt>
                <c:pt idx="3832">
                  <c:v>17.34057</c:v>
                </c:pt>
                <c:pt idx="3833">
                  <c:v>17.3447</c:v>
                </c:pt>
                <c:pt idx="3834">
                  <c:v>17.34883</c:v>
                </c:pt>
                <c:pt idx="3835">
                  <c:v>17.352889999999999</c:v>
                </c:pt>
                <c:pt idx="3836">
                  <c:v>17.357099999999999</c:v>
                </c:pt>
                <c:pt idx="3837">
                  <c:v>17.36139</c:v>
                </c:pt>
                <c:pt idx="3838">
                  <c:v>17.36544</c:v>
                </c:pt>
                <c:pt idx="3839">
                  <c:v>17.36937</c:v>
                </c:pt>
                <c:pt idx="3840">
                  <c:v>17.373259999999998</c:v>
                </c:pt>
                <c:pt idx="3841">
                  <c:v>17.377520000000001</c:v>
                </c:pt>
                <c:pt idx="3842">
                  <c:v>17.381920000000001</c:v>
                </c:pt>
                <c:pt idx="3843">
                  <c:v>17.38607</c:v>
                </c:pt>
                <c:pt idx="3844">
                  <c:v>17.39011</c:v>
                </c:pt>
                <c:pt idx="3845">
                  <c:v>17.393969999999999</c:v>
                </c:pt>
                <c:pt idx="3846">
                  <c:v>17.397939999999998</c:v>
                </c:pt>
                <c:pt idx="3847">
                  <c:v>17.401900000000001</c:v>
                </c:pt>
                <c:pt idx="3848">
                  <c:v>17.406020000000002</c:v>
                </c:pt>
                <c:pt idx="3849">
                  <c:v>17.41009</c:v>
                </c:pt>
                <c:pt idx="3850">
                  <c:v>17.414110000000001</c:v>
                </c:pt>
                <c:pt idx="3851">
                  <c:v>17.41817</c:v>
                </c:pt>
                <c:pt idx="3852">
                  <c:v>17.4221</c:v>
                </c:pt>
                <c:pt idx="3853">
                  <c:v>17.42606</c:v>
                </c:pt>
                <c:pt idx="3854">
                  <c:v>17.43008</c:v>
                </c:pt>
                <c:pt idx="3855">
                  <c:v>17.434419999999999</c:v>
                </c:pt>
                <c:pt idx="3856">
                  <c:v>17.438700000000001</c:v>
                </c:pt>
                <c:pt idx="3857">
                  <c:v>17.44275</c:v>
                </c:pt>
                <c:pt idx="3858">
                  <c:v>17.446650000000002</c:v>
                </c:pt>
                <c:pt idx="3859">
                  <c:v>17.45064</c:v>
                </c:pt>
                <c:pt idx="3860">
                  <c:v>17.454750000000001</c:v>
                </c:pt>
                <c:pt idx="3861">
                  <c:v>17.45899</c:v>
                </c:pt>
                <c:pt idx="3862">
                  <c:v>17.462879999999998</c:v>
                </c:pt>
                <c:pt idx="3863">
                  <c:v>17.46687</c:v>
                </c:pt>
                <c:pt idx="3864">
                  <c:v>17.470970000000001</c:v>
                </c:pt>
                <c:pt idx="3865">
                  <c:v>17.474989999999998</c:v>
                </c:pt>
                <c:pt idx="3866">
                  <c:v>17.47898</c:v>
                </c:pt>
                <c:pt idx="3867">
                  <c:v>17.483029999999999</c:v>
                </c:pt>
                <c:pt idx="3868">
                  <c:v>17.487259999999999</c:v>
                </c:pt>
                <c:pt idx="3869">
                  <c:v>17.491389999999999</c:v>
                </c:pt>
                <c:pt idx="3870">
                  <c:v>17.49531</c:v>
                </c:pt>
                <c:pt idx="3871">
                  <c:v>17.499040000000001</c:v>
                </c:pt>
                <c:pt idx="3872">
                  <c:v>17.503150000000002</c:v>
                </c:pt>
                <c:pt idx="3873">
                  <c:v>17.507400000000001</c:v>
                </c:pt>
                <c:pt idx="3874">
                  <c:v>17.511469999999999</c:v>
                </c:pt>
                <c:pt idx="3875">
                  <c:v>17.515280000000001</c:v>
                </c:pt>
                <c:pt idx="3876">
                  <c:v>17.519279999999998</c:v>
                </c:pt>
                <c:pt idx="3877">
                  <c:v>17.523319999999998</c:v>
                </c:pt>
                <c:pt idx="3878">
                  <c:v>17.527429999999999</c:v>
                </c:pt>
                <c:pt idx="3879">
                  <c:v>17.531269999999999</c:v>
                </c:pt>
                <c:pt idx="3880">
                  <c:v>17.535250000000001</c:v>
                </c:pt>
                <c:pt idx="3881">
                  <c:v>17.53952</c:v>
                </c:pt>
                <c:pt idx="3882">
                  <c:v>17.54372</c:v>
                </c:pt>
                <c:pt idx="3883">
                  <c:v>17.54776</c:v>
                </c:pt>
                <c:pt idx="3884">
                  <c:v>17.551649999999999</c:v>
                </c:pt>
                <c:pt idx="3885">
                  <c:v>17.555980000000002</c:v>
                </c:pt>
                <c:pt idx="3886">
                  <c:v>17.560030000000001</c:v>
                </c:pt>
                <c:pt idx="3887">
                  <c:v>17.564039999999999</c:v>
                </c:pt>
                <c:pt idx="3888">
                  <c:v>17.567889999999998</c:v>
                </c:pt>
                <c:pt idx="3889">
                  <c:v>17.571940000000001</c:v>
                </c:pt>
                <c:pt idx="3890">
                  <c:v>17.5763</c:v>
                </c:pt>
                <c:pt idx="3891">
                  <c:v>17.580290000000002</c:v>
                </c:pt>
                <c:pt idx="3892">
                  <c:v>17.584199999999999</c:v>
                </c:pt>
                <c:pt idx="3893">
                  <c:v>17.588049999999999</c:v>
                </c:pt>
                <c:pt idx="3894">
                  <c:v>17.592169999999999</c:v>
                </c:pt>
                <c:pt idx="3895">
                  <c:v>17.596019999999999</c:v>
                </c:pt>
                <c:pt idx="3896">
                  <c:v>17.59985</c:v>
                </c:pt>
                <c:pt idx="3897">
                  <c:v>17.603899999999999</c:v>
                </c:pt>
                <c:pt idx="3898">
                  <c:v>17.607900000000001</c:v>
                </c:pt>
                <c:pt idx="3899">
                  <c:v>17.611920000000001</c:v>
                </c:pt>
                <c:pt idx="3900">
                  <c:v>17.6158</c:v>
                </c:pt>
                <c:pt idx="3901">
                  <c:v>17.619879999999998</c:v>
                </c:pt>
                <c:pt idx="3902">
                  <c:v>17.623930000000001</c:v>
                </c:pt>
                <c:pt idx="3903">
                  <c:v>17.628160000000001</c:v>
                </c:pt>
                <c:pt idx="3904">
                  <c:v>17.63222</c:v>
                </c:pt>
                <c:pt idx="3905">
                  <c:v>17.636299999999999</c:v>
                </c:pt>
                <c:pt idx="3906">
                  <c:v>17.640609999999999</c:v>
                </c:pt>
                <c:pt idx="3907">
                  <c:v>17.64481</c:v>
                </c:pt>
                <c:pt idx="3908">
                  <c:v>17.64894</c:v>
                </c:pt>
                <c:pt idx="3909">
                  <c:v>17.653210000000001</c:v>
                </c:pt>
                <c:pt idx="3910">
                  <c:v>17.657579999999999</c:v>
                </c:pt>
                <c:pt idx="3911">
                  <c:v>17.661750000000001</c:v>
                </c:pt>
                <c:pt idx="3912">
                  <c:v>17.665929999999999</c:v>
                </c:pt>
                <c:pt idx="3913">
                  <c:v>17.669879999999999</c:v>
                </c:pt>
                <c:pt idx="3914">
                  <c:v>17.673960000000001</c:v>
                </c:pt>
                <c:pt idx="3915">
                  <c:v>17.678129999999999</c:v>
                </c:pt>
                <c:pt idx="3916">
                  <c:v>17.682130000000001</c:v>
                </c:pt>
                <c:pt idx="3917">
                  <c:v>17.686039999999998</c:v>
                </c:pt>
                <c:pt idx="3918">
                  <c:v>17.69031</c:v>
                </c:pt>
                <c:pt idx="3919">
                  <c:v>17.694520000000001</c:v>
                </c:pt>
                <c:pt idx="3920">
                  <c:v>17.69858</c:v>
                </c:pt>
                <c:pt idx="3921">
                  <c:v>17.702590000000001</c:v>
                </c:pt>
                <c:pt idx="3922">
                  <c:v>17.706800000000001</c:v>
                </c:pt>
                <c:pt idx="3923">
                  <c:v>17.711110000000001</c:v>
                </c:pt>
                <c:pt idx="3924">
                  <c:v>17.715350000000001</c:v>
                </c:pt>
                <c:pt idx="3925">
                  <c:v>17.719360000000002</c:v>
                </c:pt>
                <c:pt idx="3926">
                  <c:v>17.723749999999999</c:v>
                </c:pt>
                <c:pt idx="3927">
                  <c:v>17.728079999999999</c:v>
                </c:pt>
                <c:pt idx="3928">
                  <c:v>17.731999999999999</c:v>
                </c:pt>
                <c:pt idx="3929">
                  <c:v>17.736059999999998</c:v>
                </c:pt>
                <c:pt idx="3930">
                  <c:v>17.740100000000002</c:v>
                </c:pt>
                <c:pt idx="3931">
                  <c:v>17.744240000000001</c:v>
                </c:pt>
                <c:pt idx="3932">
                  <c:v>17.748349999999999</c:v>
                </c:pt>
                <c:pt idx="3933">
                  <c:v>17.752289999999999</c:v>
                </c:pt>
                <c:pt idx="3934">
                  <c:v>17.756360000000001</c:v>
                </c:pt>
                <c:pt idx="3935">
                  <c:v>17.760899999999999</c:v>
                </c:pt>
                <c:pt idx="3936">
                  <c:v>17.764880000000002</c:v>
                </c:pt>
                <c:pt idx="3937">
                  <c:v>17.768709999999999</c:v>
                </c:pt>
                <c:pt idx="3938">
                  <c:v>17.77299</c:v>
                </c:pt>
                <c:pt idx="3939">
                  <c:v>17.776979999999998</c:v>
                </c:pt>
                <c:pt idx="3940">
                  <c:v>17.780989999999999</c:v>
                </c:pt>
                <c:pt idx="3941">
                  <c:v>17.785060000000001</c:v>
                </c:pt>
                <c:pt idx="3942">
                  <c:v>17.789079999999998</c:v>
                </c:pt>
                <c:pt idx="3943">
                  <c:v>17.793289999999999</c:v>
                </c:pt>
                <c:pt idx="3944">
                  <c:v>17.79731</c:v>
                </c:pt>
                <c:pt idx="3945">
                  <c:v>17.801120000000001</c:v>
                </c:pt>
                <c:pt idx="3946">
                  <c:v>17.804970000000001</c:v>
                </c:pt>
                <c:pt idx="3947">
                  <c:v>17.809339999999999</c:v>
                </c:pt>
                <c:pt idx="3948">
                  <c:v>17.81353</c:v>
                </c:pt>
                <c:pt idx="3949">
                  <c:v>17.81786</c:v>
                </c:pt>
                <c:pt idx="3950">
                  <c:v>17.822009999999999</c:v>
                </c:pt>
                <c:pt idx="3951">
                  <c:v>17.826029999999999</c:v>
                </c:pt>
                <c:pt idx="3952">
                  <c:v>17.83014</c:v>
                </c:pt>
                <c:pt idx="3953">
                  <c:v>17.83428</c:v>
                </c:pt>
                <c:pt idx="3954">
                  <c:v>17.8385</c:v>
                </c:pt>
                <c:pt idx="3955">
                  <c:v>17.842410000000001</c:v>
                </c:pt>
                <c:pt idx="3956">
                  <c:v>17.84656</c:v>
                </c:pt>
                <c:pt idx="3957">
                  <c:v>17.850619999999999</c:v>
                </c:pt>
                <c:pt idx="3958">
                  <c:v>17.854520000000001</c:v>
                </c:pt>
                <c:pt idx="3959">
                  <c:v>17.858270000000001</c:v>
                </c:pt>
                <c:pt idx="3960">
                  <c:v>17.862300000000001</c:v>
                </c:pt>
                <c:pt idx="3961">
                  <c:v>17.866440000000001</c:v>
                </c:pt>
                <c:pt idx="3962">
                  <c:v>17.87021</c:v>
                </c:pt>
                <c:pt idx="3963">
                  <c:v>17.874079999999999</c:v>
                </c:pt>
                <c:pt idx="3964">
                  <c:v>17.877980000000001</c:v>
                </c:pt>
                <c:pt idx="3965">
                  <c:v>17.88222</c:v>
                </c:pt>
                <c:pt idx="3966">
                  <c:v>17.886330000000001</c:v>
                </c:pt>
                <c:pt idx="3967">
                  <c:v>17.89011</c:v>
                </c:pt>
                <c:pt idx="3968">
                  <c:v>17.894259999999999</c:v>
                </c:pt>
                <c:pt idx="3969">
                  <c:v>17.898440000000001</c:v>
                </c:pt>
                <c:pt idx="3970">
                  <c:v>17.90241</c:v>
                </c:pt>
                <c:pt idx="3971">
                  <c:v>17.906220000000001</c:v>
                </c:pt>
                <c:pt idx="3972">
                  <c:v>17.910419999999998</c:v>
                </c:pt>
                <c:pt idx="3973">
                  <c:v>17.914529999999999</c:v>
                </c:pt>
                <c:pt idx="3974">
                  <c:v>17.918579999999999</c:v>
                </c:pt>
                <c:pt idx="3975">
                  <c:v>17.92248</c:v>
                </c:pt>
                <c:pt idx="3976">
                  <c:v>17.926649999999999</c:v>
                </c:pt>
                <c:pt idx="3977">
                  <c:v>17.93102</c:v>
                </c:pt>
                <c:pt idx="3978">
                  <c:v>17.935020000000002</c:v>
                </c:pt>
                <c:pt idx="3979">
                  <c:v>17.939119999999999</c:v>
                </c:pt>
                <c:pt idx="3980">
                  <c:v>17.94341</c:v>
                </c:pt>
                <c:pt idx="3981">
                  <c:v>17.947790000000001</c:v>
                </c:pt>
                <c:pt idx="3982">
                  <c:v>17.952069999999999</c:v>
                </c:pt>
                <c:pt idx="3983">
                  <c:v>17.95618</c:v>
                </c:pt>
                <c:pt idx="3984">
                  <c:v>17.960280000000001</c:v>
                </c:pt>
                <c:pt idx="3985">
                  <c:v>17.964479999999998</c:v>
                </c:pt>
                <c:pt idx="3986">
                  <c:v>17.968430000000001</c:v>
                </c:pt>
                <c:pt idx="3987">
                  <c:v>17.972370000000002</c:v>
                </c:pt>
                <c:pt idx="3988">
                  <c:v>17.976410000000001</c:v>
                </c:pt>
                <c:pt idx="3989">
                  <c:v>17.980360000000001</c:v>
                </c:pt>
                <c:pt idx="3990">
                  <c:v>17.984639999999999</c:v>
                </c:pt>
                <c:pt idx="3991">
                  <c:v>17.988849999999999</c:v>
                </c:pt>
                <c:pt idx="3992">
                  <c:v>17.99287</c:v>
                </c:pt>
                <c:pt idx="3993">
                  <c:v>17.997050000000002</c:v>
                </c:pt>
                <c:pt idx="3994">
                  <c:v>18.00149</c:v>
                </c:pt>
                <c:pt idx="3995">
                  <c:v>18.00583</c:v>
                </c:pt>
                <c:pt idx="3996">
                  <c:v>18.010100000000001</c:v>
                </c:pt>
                <c:pt idx="3997">
                  <c:v>18.014530000000001</c:v>
                </c:pt>
                <c:pt idx="3998">
                  <c:v>18.018889999999999</c:v>
                </c:pt>
                <c:pt idx="3999">
                  <c:v>18.02319</c:v>
                </c:pt>
                <c:pt idx="4000">
                  <c:v>18.027000000000001</c:v>
                </c:pt>
                <c:pt idx="4001">
                  <c:v>18.03115</c:v>
                </c:pt>
                <c:pt idx="4002">
                  <c:v>18.035350000000001</c:v>
                </c:pt>
                <c:pt idx="4003">
                  <c:v>18.0396</c:v>
                </c:pt>
                <c:pt idx="4004">
                  <c:v>18.043600000000001</c:v>
                </c:pt>
                <c:pt idx="4005">
                  <c:v>18.04749</c:v>
                </c:pt>
                <c:pt idx="4006">
                  <c:v>18.051600000000001</c:v>
                </c:pt>
                <c:pt idx="4007">
                  <c:v>18.05574</c:v>
                </c:pt>
                <c:pt idx="4008">
                  <c:v>18.059740000000001</c:v>
                </c:pt>
                <c:pt idx="4009">
                  <c:v>18.064039999999999</c:v>
                </c:pt>
                <c:pt idx="4010">
                  <c:v>18.068290000000001</c:v>
                </c:pt>
                <c:pt idx="4011">
                  <c:v>18.072340000000001</c:v>
                </c:pt>
                <c:pt idx="4012">
                  <c:v>18.076560000000001</c:v>
                </c:pt>
                <c:pt idx="4013">
                  <c:v>18.080719999999999</c:v>
                </c:pt>
                <c:pt idx="4014">
                  <c:v>18.08475</c:v>
                </c:pt>
                <c:pt idx="4015">
                  <c:v>18.08897</c:v>
                </c:pt>
                <c:pt idx="4016">
                  <c:v>18.093219999999999</c:v>
                </c:pt>
                <c:pt idx="4017">
                  <c:v>18.096979999999999</c:v>
                </c:pt>
                <c:pt idx="4018">
                  <c:v>18.101189999999999</c:v>
                </c:pt>
                <c:pt idx="4019">
                  <c:v>18.1053</c:v>
                </c:pt>
                <c:pt idx="4020">
                  <c:v>18.10943</c:v>
                </c:pt>
                <c:pt idx="4021">
                  <c:v>18.113579999999999</c:v>
                </c:pt>
                <c:pt idx="4022">
                  <c:v>18.117599999999999</c:v>
                </c:pt>
                <c:pt idx="4023">
                  <c:v>18.121559999999999</c:v>
                </c:pt>
                <c:pt idx="4024">
                  <c:v>18.12575</c:v>
                </c:pt>
                <c:pt idx="4025">
                  <c:v>18.129930000000002</c:v>
                </c:pt>
                <c:pt idx="4026">
                  <c:v>18.13402</c:v>
                </c:pt>
                <c:pt idx="4027">
                  <c:v>18.138390000000001</c:v>
                </c:pt>
                <c:pt idx="4028">
                  <c:v>18.142410000000002</c:v>
                </c:pt>
                <c:pt idx="4029">
                  <c:v>18.14631</c:v>
                </c:pt>
                <c:pt idx="4030">
                  <c:v>18.150459999999999</c:v>
                </c:pt>
                <c:pt idx="4031">
                  <c:v>18.154610000000002</c:v>
                </c:pt>
                <c:pt idx="4032">
                  <c:v>18.158660000000001</c:v>
                </c:pt>
                <c:pt idx="4033">
                  <c:v>18.162690000000001</c:v>
                </c:pt>
                <c:pt idx="4034">
                  <c:v>18.16675</c:v>
                </c:pt>
                <c:pt idx="4035">
                  <c:v>18.170950000000001</c:v>
                </c:pt>
                <c:pt idx="4036">
                  <c:v>18.174959999999999</c:v>
                </c:pt>
                <c:pt idx="4037">
                  <c:v>18.17905</c:v>
                </c:pt>
                <c:pt idx="4038">
                  <c:v>18.183260000000001</c:v>
                </c:pt>
                <c:pt idx="4039">
                  <c:v>18.1876</c:v>
                </c:pt>
                <c:pt idx="4040">
                  <c:v>18.19172</c:v>
                </c:pt>
                <c:pt idx="4041">
                  <c:v>18.195920000000001</c:v>
                </c:pt>
                <c:pt idx="4042">
                  <c:v>18.200209999999998</c:v>
                </c:pt>
                <c:pt idx="4043">
                  <c:v>18.204440000000002</c:v>
                </c:pt>
                <c:pt idx="4044">
                  <c:v>18.208570000000002</c:v>
                </c:pt>
                <c:pt idx="4045">
                  <c:v>18.21266</c:v>
                </c:pt>
                <c:pt idx="4046">
                  <c:v>18.216899999999999</c:v>
                </c:pt>
                <c:pt idx="4047">
                  <c:v>18.221170000000001</c:v>
                </c:pt>
                <c:pt idx="4048">
                  <c:v>18.225210000000001</c:v>
                </c:pt>
                <c:pt idx="4049">
                  <c:v>18.229279999999999</c:v>
                </c:pt>
                <c:pt idx="4050">
                  <c:v>18.233440000000002</c:v>
                </c:pt>
                <c:pt idx="4051">
                  <c:v>18.2376</c:v>
                </c:pt>
                <c:pt idx="4052">
                  <c:v>18.241599999999998</c:v>
                </c:pt>
                <c:pt idx="4053">
                  <c:v>18.245850000000001</c:v>
                </c:pt>
                <c:pt idx="4054">
                  <c:v>18.25018</c:v>
                </c:pt>
                <c:pt idx="4055">
                  <c:v>18.254359999999998</c:v>
                </c:pt>
                <c:pt idx="4056">
                  <c:v>18.258430000000001</c:v>
                </c:pt>
                <c:pt idx="4057">
                  <c:v>18.262429999999998</c:v>
                </c:pt>
                <c:pt idx="4058">
                  <c:v>18.2666</c:v>
                </c:pt>
                <c:pt idx="4059">
                  <c:v>18.270949999999999</c:v>
                </c:pt>
                <c:pt idx="4060">
                  <c:v>18.275179999999999</c:v>
                </c:pt>
                <c:pt idx="4061">
                  <c:v>18.279199999999999</c:v>
                </c:pt>
                <c:pt idx="4062">
                  <c:v>18.283539999999999</c:v>
                </c:pt>
                <c:pt idx="4063">
                  <c:v>18.287839999999999</c:v>
                </c:pt>
                <c:pt idx="4064">
                  <c:v>18.291989999999998</c:v>
                </c:pt>
                <c:pt idx="4065">
                  <c:v>18.296199999999999</c:v>
                </c:pt>
                <c:pt idx="4066">
                  <c:v>18.300560000000001</c:v>
                </c:pt>
                <c:pt idx="4067">
                  <c:v>18.305029999999999</c:v>
                </c:pt>
                <c:pt idx="4068">
                  <c:v>18.3094</c:v>
                </c:pt>
                <c:pt idx="4069">
                  <c:v>18.313510000000001</c:v>
                </c:pt>
                <c:pt idx="4070">
                  <c:v>18.317620000000002</c:v>
                </c:pt>
                <c:pt idx="4071">
                  <c:v>18.32178</c:v>
                </c:pt>
                <c:pt idx="4072">
                  <c:v>18.32591</c:v>
                </c:pt>
                <c:pt idx="4073">
                  <c:v>18.330169999999999</c:v>
                </c:pt>
                <c:pt idx="4074">
                  <c:v>18.334489999999999</c:v>
                </c:pt>
                <c:pt idx="4075">
                  <c:v>18.338760000000001</c:v>
                </c:pt>
                <c:pt idx="4076">
                  <c:v>18.342939999999999</c:v>
                </c:pt>
                <c:pt idx="4077">
                  <c:v>18.346979999999999</c:v>
                </c:pt>
                <c:pt idx="4078">
                  <c:v>18.35107</c:v>
                </c:pt>
                <c:pt idx="4079">
                  <c:v>18.355229999999999</c:v>
                </c:pt>
                <c:pt idx="4080">
                  <c:v>18.359480000000001</c:v>
                </c:pt>
                <c:pt idx="4081">
                  <c:v>18.36374</c:v>
                </c:pt>
                <c:pt idx="4082">
                  <c:v>18.367760000000001</c:v>
                </c:pt>
                <c:pt idx="4083">
                  <c:v>18.371729999999999</c:v>
                </c:pt>
                <c:pt idx="4084">
                  <c:v>18.375879999999999</c:v>
                </c:pt>
                <c:pt idx="4085">
                  <c:v>18.379899999999999</c:v>
                </c:pt>
                <c:pt idx="4086">
                  <c:v>18.383870000000002</c:v>
                </c:pt>
                <c:pt idx="4087">
                  <c:v>18.387820000000001</c:v>
                </c:pt>
                <c:pt idx="4088">
                  <c:v>18.392109999999999</c:v>
                </c:pt>
                <c:pt idx="4089">
                  <c:v>18.396329999999999</c:v>
                </c:pt>
                <c:pt idx="4090">
                  <c:v>18.400580000000001</c:v>
                </c:pt>
                <c:pt idx="4091">
                  <c:v>18.404730000000001</c:v>
                </c:pt>
                <c:pt idx="4092">
                  <c:v>18.408989999999999</c:v>
                </c:pt>
                <c:pt idx="4093">
                  <c:v>18.413160000000001</c:v>
                </c:pt>
                <c:pt idx="4094">
                  <c:v>18.417100000000001</c:v>
                </c:pt>
                <c:pt idx="4095">
                  <c:v>18.421240000000001</c:v>
                </c:pt>
                <c:pt idx="4096">
                  <c:v>18.425380000000001</c:v>
                </c:pt>
                <c:pt idx="4097">
                  <c:v>18.429600000000001</c:v>
                </c:pt>
                <c:pt idx="4098">
                  <c:v>18.433489999999999</c:v>
                </c:pt>
                <c:pt idx="4099">
                  <c:v>18.437480000000001</c:v>
                </c:pt>
                <c:pt idx="4100">
                  <c:v>18.441240000000001</c:v>
                </c:pt>
                <c:pt idx="4101">
                  <c:v>18.445329999999998</c:v>
                </c:pt>
                <c:pt idx="4102">
                  <c:v>18.449480000000001</c:v>
                </c:pt>
                <c:pt idx="4103">
                  <c:v>18.45345</c:v>
                </c:pt>
                <c:pt idx="4104">
                  <c:v>18.457650000000001</c:v>
                </c:pt>
                <c:pt idx="4105">
                  <c:v>18.46172</c:v>
                </c:pt>
                <c:pt idx="4106">
                  <c:v>18.465800000000002</c:v>
                </c:pt>
                <c:pt idx="4107">
                  <c:v>18.469750000000001</c:v>
                </c:pt>
                <c:pt idx="4108">
                  <c:v>18.473880000000001</c:v>
                </c:pt>
                <c:pt idx="4109">
                  <c:v>18.477879999999999</c:v>
                </c:pt>
                <c:pt idx="4110">
                  <c:v>18.4819</c:v>
                </c:pt>
                <c:pt idx="4111">
                  <c:v>18.485769999999999</c:v>
                </c:pt>
                <c:pt idx="4112">
                  <c:v>18.489570000000001</c:v>
                </c:pt>
                <c:pt idx="4113">
                  <c:v>18.493690000000001</c:v>
                </c:pt>
                <c:pt idx="4114">
                  <c:v>18.497699999999998</c:v>
                </c:pt>
                <c:pt idx="4115">
                  <c:v>18.501580000000001</c:v>
                </c:pt>
                <c:pt idx="4116">
                  <c:v>18.505510000000001</c:v>
                </c:pt>
                <c:pt idx="4117">
                  <c:v>18.50957</c:v>
                </c:pt>
                <c:pt idx="4118">
                  <c:v>18.513539999999999</c:v>
                </c:pt>
                <c:pt idx="4119">
                  <c:v>18.517489999999999</c:v>
                </c:pt>
                <c:pt idx="4120">
                  <c:v>18.52176</c:v>
                </c:pt>
                <c:pt idx="4121">
                  <c:v>18.52589</c:v>
                </c:pt>
                <c:pt idx="4122">
                  <c:v>18.530080000000002</c:v>
                </c:pt>
                <c:pt idx="4123">
                  <c:v>18.53406</c:v>
                </c:pt>
                <c:pt idx="4124">
                  <c:v>18.538019999999999</c:v>
                </c:pt>
                <c:pt idx="4125">
                  <c:v>18.542100000000001</c:v>
                </c:pt>
                <c:pt idx="4126">
                  <c:v>18.546340000000001</c:v>
                </c:pt>
                <c:pt idx="4127">
                  <c:v>18.55049</c:v>
                </c:pt>
                <c:pt idx="4128">
                  <c:v>18.554690000000001</c:v>
                </c:pt>
                <c:pt idx="4129">
                  <c:v>18.558949999999999</c:v>
                </c:pt>
                <c:pt idx="4130">
                  <c:v>18.562809999999999</c:v>
                </c:pt>
                <c:pt idx="4131">
                  <c:v>18.566859999999998</c:v>
                </c:pt>
                <c:pt idx="4132">
                  <c:v>18.570900000000002</c:v>
                </c:pt>
                <c:pt idx="4133">
                  <c:v>18.574850000000001</c:v>
                </c:pt>
                <c:pt idx="4134">
                  <c:v>18.578779999999998</c:v>
                </c:pt>
                <c:pt idx="4135">
                  <c:v>18.58296</c:v>
                </c:pt>
                <c:pt idx="4136">
                  <c:v>18.5868</c:v>
                </c:pt>
                <c:pt idx="4137">
                  <c:v>18.59094</c:v>
                </c:pt>
                <c:pt idx="4138">
                  <c:v>18.594760000000001</c:v>
                </c:pt>
                <c:pt idx="4139">
                  <c:v>18.598710000000001</c:v>
                </c:pt>
                <c:pt idx="4140">
                  <c:v>18.60295</c:v>
                </c:pt>
                <c:pt idx="4141">
                  <c:v>18.60698</c:v>
                </c:pt>
                <c:pt idx="4142">
                  <c:v>18.6111</c:v>
                </c:pt>
                <c:pt idx="4143">
                  <c:v>18.615320000000001</c:v>
                </c:pt>
                <c:pt idx="4144">
                  <c:v>18.61937</c:v>
                </c:pt>
                <c:pt idx="4145">
                  <c:v>18.623370000000001</c:v>
                </c:pt>
                <c:pt idx="4146">
                  <c:v>18.627369999999999</c:v>
                </c:pt>
                <c:pt idx="4147">
                  <c:v>18.631270000000001</c:v>
                </c:pt>
                <c:pt idx="4148">
                  <c:v>18.635300000000001</c:v>
                </c:pt>
                <c:pt idx="4149">
                  <c:v>18.63918</c:v>
                </c:pt>
                <c:pt idx="4150">
                  <c:v>18.64302</c:v>
                </c:pt>
                <c:pt idx="4151">
                  <c:v>18.647040000000001</c:v>
                </c:pt>
                <c:pt idx="4152">
                  <c:v>18.650960000000001</c:v>
                </c:pt>
                <c:pt idx="4153">
                  <c:v>18.654769999999999</c:v>
                </c:pt>
                <c:pt idx="4154">
                  <c:v>18.65859</c:v>
                </c:pt>
                <c:pt idx="4155">
                  <c:v>18.662430000000001</c:v>
                </c:pt>
                <c:pt idx="4156">
                  <c:v>18.666519999999998</c:v>
                </c:pt>
                <c:pt idx="4157">
                  <c:v>18.670200000000001</c:v>
                </c:pt>
                <c:pt idx="4158">
                  <c:v>18.674050000000001</c:v>
                </c:pt>
                <c:pt idx="4159">
                  <c:v>18.678190000000001</c:v>
                </c:pt>
                <c:pt idx="4160">
                  <c:v>18.682200000000002</c:v>
                </c:pt>
                <c:pt idx="4161">
                  <c:v>18.686029999999999</c:v>
                </c:pt>
                <c:pt idx="4162">
                  <c:v>18.689830000000001</c:v>
                </c:pt>
                <c:pt idx="4163">
                  <c:v>18.693840000000002</c:v>
                </c:pt>
                <c:pt idx="4164">
                  <c:v>18.6981</c:v>
                </c:pt>
                <c:pt idx="4165">
                  <c:v>18.702190000000002</c:v>
                </c:pt>
                <c:pt idx="4166">
                  <c:v>18.706130000000002</c:v>
                </c:pt>
                <c:pt idx="4167">
                  <c:v>18.710270000000001</c:v>
                </c:pt>
                <c:pt idx="4168">
                  <c:v>18.714300000000001</c:v>
                </c:pt>
                <c:pt idx="4169">
                  <c:v>18.71809</c:v>
                </c:pt>
                <c:pt idx="4170">
                  <c:v>18.722069999999999</c:v>
                </c:pt>
                <c:pt idx="4171">
                  <c:v>18.726050000000001</c:v>
                </c:pt>
                <c:pt idx="4172">
                  <c:v>18.730029999999999</c:v>
                </c:pt>
                <c:pt idx="4173">
                  <c:v>18.733910000000002</c:v>
                </c:pt>
                <c:pt idx="4174">
                  <c:v>18.737880000000001</c:v>
                </c:pt>
                <c:pt idx="4175">
                  <c:v>18.74184</c:v>
                </c:pt>
                <c:pt idx="4176">
                  <c:v>18.74588</c:v>
                </c:pt>
                <c:pt idx="4177">
                  <c:v>18.750080000000001</c:v>
                </c:pt>
                <c:pt idx="4178">
                  <c:v>18.75395</c:v>
                </c:pt>
                <c:pt idx="4179">
                  <c:v>18.75797</c:v>
                </c:pt>
                <c:pt idx="4180">
                  <c:v>18.7621</c:v>
                </c:pt>
                <c:pt idx="4181">
                  <c:v>18.76624</c:v>
                </c:pt>
                <c:pt idx="4182">
                  <c:v>18.770219999999998</c:v>
                </c:pt>
                <c:pt idx="4183">
                  <c:v>18.774229999999999</c:v>
                </c:pt>
                <c:pt idx="4184">
                  <c:v>18.778009999999998</c:v>
                </c:pt>
                <c:pt idx="4185">
                  <c:v>18.781880000000001</c:v>
                </c:pt>
                <c:pt idx="4186">
                  <c:v>18.78586</c:v>
                </c:pt>
                <c:pt idx="4187">
                  <c:v>18.78952</c:v>
                </c:pt>
                <c:pt idx="4188">
                  <c:v>18.793669999999999</c:v>
                </c:pt>
                <c:pt idx="4189">
                  <c:v>18.79767</c:v>
                </c:pt>
                <c:pt idx="4190">
                  <c:v>18.801600000000001</c:v>
                </c:pt>
                <c:pt idx="4191">
                  <c:v>18.805489999999999</c:v>
                </c:pt>
                <c:pt idx="4192">
                  <c:v>18.80959</c:v>
                </c:pt>
                <c:pt idx="4193">
                  <c:v>18.813780000000001</c:v>
                </c:pt>
                <c:pt idx="4194">
                  <c:v>18.81795</c:v>
                </c:pt>
                <c:pt idx="4195">
                  <c:v>18.822009999999999</c:v>
                </c:pt>
                <c:pt idx="4196">
                  <c:v>18.825769999999999</c:v>
                </c:pt>
                <c:pt idx="4197">
                  <c:v>18.829709999999999</c:v>
                </c:pt>
                <c:pt idx="4198">
                  <c:v>18.833729999999999</c:v>
                </c:pt>
                <c:pt idx="4199">
                  <c:v>18.83793</c:v>
                </c:pt>
                <c:pt idx="4200">
                  <c:v>18.84186</c:v>
                </c:pt>
                <c:pt idx="4201">
                  <c:v>18.845870000000001</c:v>
                </c:pt>
                <c:pt idx="4202">
                  <c:v>18.85005</c:v>
                </c:pt>
                <c:pt idx="4203">
                  <c:v>18.853860000000001</c:v>
                </c:pt>
                <c:pt idx="4204">
                  <c:v>18.85792</c:v>
                </c:pt>
                <c:pt idx="4205">
                  <c:v>18.861920000000001</c:v>
                </c:pt>
                <c:pt idx="4206">
                  <c:v>18.866240000000001</c:v>
                </c:pt>
                <c:pt idx="4207">
                  <c:v>18.870570000000001</c:v>
                </c:pt>
                <c:pt idx="4208">
                  <c:v>18.874669999999998</c:v>
                </c:pt>
                <c:pt idx="4209">
                  <c:v>18.878409999999999</c:v>
                </c:pt>
                <c:pt idx="4210">
                  <c:v>18.882439999999999</c:v>
                </c:pt>
                <c:pt idx="4211">
                  <c:v>18.886489999999998</c:v>
                </c:pt>
                <c:pt idx="4212">
                  <c:v>18.890219999999999</c:v>
                </c:pt>
                <c:pt idx="4213">
                  <c:v>18.894290000000002</c:v>
                </c:pt>
                <c:pt idx="4214">
                  <c:v>18.898260000000001</c:v>
                </c:pt>
                <c:pt idx="4215">
                  <c:v>18.90231</c:v>
                </c:pt>
                <c:pt idx="4216">
                  <c:v>18.906289999999998</c:v>
                </c:pt>
                <c:pt idx="4217">
                  <c:v>18.910240000000002</c:v>
                </c:pt>
                <c:pt idx="4218">
                  <c:v>18.91431</c:v>
                </c:pt>
                <c:pt idx="4219">
                  <c:v>18.918669999999999</c:v>
                </c:pt>
                <c:pt idx="4220">
                  <c:v>18.922699999999999</c:v>
                </c:pt>
                <c:pt idx="4221">
                  <c:v>18.926629999999999</c:v>
                </c:pt>
                <c:pt idx="4222">
                  <c:v>18.93103</c:v>
                </c:pt>
                <c:pt idx="4223">
                  <c:v>18.93535</c:v>
                </c:pt>
                <c:pt idx="4224">
                  <c:v>18.93957</c:v>
                </c:pt>
                <c:pt idx="4225">
                  <c:v>18.943650000000002</c:v>
                </c:pt>
                <c:pt idx="4226">
                  <c:v>18.947859999999999</c:v>
                </c:pt>
                <c:pt idx="4227">
                  <c:v>18.952179999999998</c:v>
                </c:pt>
                <c:pt idx="4228">
                  <c:v>18.95635</c:v>
                </c:pt>
                <c:pt idx="4229">
                  <c:v>18.960339999999999</c:v>
                </c:pt>
                <c:pt idx="4230">
                  <c:v>18.964479999999998</c:v>
                </c:pt>
                <c:pt idx="4231">
                  <c:v>18.968669999999999</c:v>
                </c:pt>
                <c:pt idx="4232">
                  <c:v>18.9727</c:v>
                </c:pt>
                <c:pt idx="4233">
                  <c:v>18.976780000000002</c:v>
                </c:pt>
                <c:pt idx="4234">
                  <c:v>18.980519999999999</c:v>
                </c:pt>
                <c:pt idx="4235">
                  <c:v>18.984690000000001</c:v>
                </c:pt>
                <c:pt idx="4236">
                  <c:v>18.98864</c:v>
                </c:pt>
                <c:pt idx="4237">
                  <c:v>18.992609999999999</c:v>
                </c:pt>
                <c:pt idx="4238">
                  <c:v>18.99663</c:v>
                </c:pt>
                <c:pt idx="4239">
                  <c:v>19.00065</c:v>
                </c:pt>
                <c:pt idx="4240">
                  <c:v>19.00487</c:v>
                </c:pt>
                <c:pt idx="4241">
                  <c:v>19.009160000000001</c:v>
                </c:pt>
                <c:pt idx="4242">
                  <c:v>19.013339999999999</c:v>
                </c:pt>
                <c:pt idx="4243">
                  <c:v>19.017230000000001</c:v>
                </c:pt>
                <c:pt idx="4244">
                  <c:v>19.021519999999999</c:v>
                </c:pt>
                <c:pt idx="4245">
                  <c:v>19.025510000000001</c:v>
                </c:pt>
                <c:pt idx="4246">
                  <c:v>19.02983</c:v>
                </c:pt>
                <c:pt idx="4247">
                  <c:v>19.033999999999999</c:v>
                </c:pt>
                <c:pt idx="4248">
                  <c:v>19.038019999999999</c:v>
                </c:pt>
                <c:pt idx="4249">
                  <c:v>19.042100000000001</c:v>
                </c:pt>
                <c:pt idx="4250">
                  <c:v>19.046189999999999</c:v>
                </c:pt>
                <c:pt idx="4251">
                  <c:v>19.050139999999999</c:v>
                </c:pt>
                <c:pt idx="4252">
                  <c:v>19.053989999999999</c:v>
                </c:pt>
                <c:pt idx="4253">
                  <c:v>19.0579</c:v>
                </c:pt>
                <c:pt idx="4254">
                  <c:v>19.061810000000001</c:v>
                </c:pt>
                <c:pt idx="4255">
                  <c:v>19.06588</c:v>
                </c:pt>
                <c:pt idx="4256">
                  <c:v>19.069680000000002</c:v>
                </c:pt>
                <c:pt idx="4257">
                  <c:v>19.073519999999998</c:v>
                </c:pt>
                <c:pt idx="4258">
                  <c:v>19.07769</c:v>
                </c:pt>
                <c:pt idx="4259">
                  <c:v>19.08183</c:v>
                </c:pt>
                <c:pt idx="4260">
                  <c:v>19.085760000000001</c:v>
                </c:pt>
                <c:pt idx="4261">
                  <c:v>19.089739999999999</c:v>
                </c:pt>
                <c:pt idx="4262">
                  <c:v>19.093859999999999</c:v>
                </c:pt>
                <c:pt idx="4263">
                  <c:v>19.098030000000001</c:v>
                </c:pt>
                <c:pt idx="4264">
                  <c:v>19.10211</c:v>
                </c:pt>
                <c:pt idx="4265">
                  <c:v>19.106010000000001</c:v>
                </c:pt>
                <c:pt idx="4266">
                  <c:v>19.109940000000002</c:v>
                </c:pt>
                <c:pt idx="4267">
                  <c:v>19.11393</c:v>
                </c:pt>
                <c:pt idx="4268">
                  <c:v>19.11795</c:v>
                </c:pt>
                <c:pt idx="4269">
                  <c:v>19.121770000000001</c:v>
                </c:pt>
                <c:pt idx="4270">
                  <c:v>19.125779999999999</c:v>
                </c:pt>
                <c:pt idx="4271">
                  <c:v>19.129829999999998</c:v>
                </c:pt>
                <c:pt idx="4272">
                  <c:v>19.133679999999998</c:v>
                </c:pt>
                <c:pt idx="4273">
                  <c:v>19.137509999999999</c:v>
                </c:pt>
                <c:pt idx="4274">
                  <c:v>19.141470000000002</c:v>
                </c:pt>
                <c:pt idx="4275">
                  <c:v>19.145430000000001</c:v>
                </c:pt>
                <c:pt idx="4276">
                  <c:v>19.149249999999999</c:v>
                </c:pt>
                <c:pt idx="4277">
                  <c:v>19.153199999999998</c:v>
                </c:pt>
                <c:pt idx="4278">
                  <c:v>19.156829999999999</c:v>
                </c:pt>
                <c:pt idx="4279">
                  <c:v>19.16075</c:v>
                </c:pt>
                <c:pt idx="4280">
                  <c:v>19.164719999999999</c:v>
                </c:pt>
                <c:pt idx="4281">
                  <c:v>19.16854</c:v>
                </c:pt>
                <c:pt idx="4282">
                  <c:v>19.17249</c:v>
                </c:pt>
                <c:pt idx="4283">
                  <c:v>19.176449999999999</c:v>
                </c:pt>
                <c:pt idx="4284">
                  <c:v>19.18028</c:v>
                </c:pt>
                <c:pt idx="4285">
                  <c:v>19.184270000000001</c:v>
                </c:pt>
                <c:pt idx="4286">
                  <c:v>19.188479999999998</c:v>
                </c:pt>
                <c:pt idx="4287">
                  <c:v>19.19237</c:v>
                </c:pt>
                <c:pt idx="4288">
                  <c:v>19.196339999999999</c:v>
                </c:pt>
                <c:pt idx="4289">
                  <c:v>19.200520000000001</c:v>
                </c:pt>
                <c:pt idx="4290">
                  <c:v>19.20431</c:v>
                </c:pt>
                <c:pt idx="4291">
                  <c:v>19.208349999999999</c:v>
                </c:pt>
                <c:pt idx="4292">
                  <c:v>19.21238</c:v>
                </c:pt>
                <c:pt idx="4293">
                  <c:v>19.21631</c:v>
                </c:pt>
                <c:pt idx="4294">
                  <c:v>19.220410000000001</c:v>
                </c:pt>
                <c:pt idx="4295">
                  <c:v>19.224260000000001</c:v>
                </c:pt>
                <c:pt idx="4296">
                  <c:v>19.228190000000001</c:v>
                </c:pt>
                <c:pt idx="4297">
                  <c:v>19.232299999999999</c:v>
                </c:pt>
                <c:pt idx="4298">
                  <c:v>19.236619999999998</c:v>
                </c:pt>
                <c:pt idx="4299">
                  <c:v>19.240480000000002</c:v>
                </c:pt>
                <c:pt idx="4300">
                  <c:v>19.244509999999998</c:v>
                </c:pt>
                <c:pt idx="4301">
                  <c:v>19.248709999999999</c:v>
                </c:pt>
                <c:pt idx="4302">
                  <c:v>19.252590000000001</c:v>
                </c:pt>
                <c:pt idx="4303">
                  <c:v>19.25684</c:v>
                </c:pt>
                <c:pt idx="4304">
                  <c:v>19.260860000000001</c:v>
                </c:pt>
                <c:pt idx="4305">
                  <c:v>19.264980000000001</c:v>
                </c:pt>
                <c:pt idx="4306">
                  <c:v>19.268820000000002</c:v>
                </c:pt>
                <c:pt idx="4307">
                  <c:v>19.272880000000001</c:v>
                </c:pt>
                <c:pt idx="4308">
                  <c:v>19.27674</c:v>
                </c:pt>
                <c:pt idx="4309">
                  <c:v>19.280619999999999</c:v>
                </c:pt>
                <c:pt idx="4310">
                  <c:v>19.284690000000001</c:v>
                </c:pt>
                <c:pt idx="4311">
                  <c:v>19.288270000000001</c:v>
                </c:pt>
                <c:pt idx="4312">
                  <c:v>19.292090000000002</c:v>
                </c:pt>
                <c:pt idx="4313">
                  <c:v>19.29599</c:v>
                </c:pt>
                <c:pt idx="4314">
                  <c:v>19.30011</c:v>
                </c:pt>
                <c:pt idx="4315">
                  <c:v>19.304179999999999</c:v>
                </c:pt>
                <c:pt idx="4316">
                  <c:v>19.308219999999999</c:v>
                </c:pt>
                <c:pt idx="4317">
                  <c:v>19.312290000000001</c:v>
                </c:pt>
                <c:pt idx="4318">
                  <c:v>19.31616</c:v>
                </c:pt>
                <c:pt idx="4319">
                  <c:v>19.320350000000001</c:v>
                </c:pt>
                <c:pt idx="4320">
                  <c:v>19.324259999999999</c:v>
                </c:pt>
                <c:pt idx="4321">
                  <c:v>19.328469999999999</c:v>
                </c:pt>
                <c:pt idx="4322">
                  <c:v>19.332599999999999</c:v>
                </c:pt>
                <c:pt idx="4323">
                  <c:v>19.33653</c:v>
                </c:pt>
                <c:pt idx="4324">
                  <c:v>19.340499999999999</c:v>
                </c:pt>
                <c:pt idx="4325">
                  <c:v>19.3445</c:v>
                </c:pt>
                <c:pt idx="4326">
                  <c:v>19.348780000000001</c:v>
                </c:pt>
                <c:pt idx="4327">
                  <c:v>19.352630000000001</c:v>
                </c:pt>
                <c:pt idx="4328">
                  <c:v>19.356649999999998</c:v>
                </c:pt>
                <c:pt idx="4329">
                  <c:v>19.360620000000001</c:v>
                </c:pt>
                <c:pt idx="4330">
                  <c:v>19.364799999999999</c:v>
                </c:pt>
                <c:pt idx="4331">
                  <c:v>19.368829999999999</c:v>
                </c:pt>
                <c:pt idx="4332">
                  <c:v>19.372769999999999</c:v>
                </c:pt>
                <c:pt idx="4333">
                  <c:v>19.376760000000001</c:v>
                </c:pt>
                <c:pt idx="4334">
                  <c:v>19.380870000000002</c:v>
                </c:pt>
                <c:pt idx="4335">
                  <c:v>19.384730000000001</c:v>
                </c:pt>
                <c:pt idx="4336">
                  <c:v>19.388549999999999</c:v>
                </c:pt>
                <c:pt idx="4337">
                  <c:v>19.392579999999999</c:v>
                </c:pt>
                <c:pt idx="4338">
                  <c:v>19.396850000000001</c:v>
                </c:pt>
                <c:pt idx="4339">
                  <c:v>19.400639999999999</c:v>
                </c:pt>
                <c:pt idx="4340">
                  <c:v>19.404499999999999</c:v>
                </c:pt>
                <c:pt idx="4341">
                  <c:v>19.408449999999998</c:v>
                </c:pt>
                <c:pt idx="4342">
                  <c:v>19.412569999999999</c:v>
                </c:pt>
                <c:pt idx="4343">
                  <c:v>19.416799999999999</c:v>
                </c:pt>
                <c:pt idx="4344">
                  <c:v>19.420649999999998</c:v>
                </c:pt>
                <c:pt idx="4345">
                  <c:v>19.424849999999999</c:v>
                </c:pt>
                <c:pt idx="4346">
                  <c:v>19.428709999999999</c:v>
                </c:pt>
                <c:pt idx="4347">
                  <c:v>19.432770000000001</c:v>
                </c:pt>
                <c:pt idx="4348">
                  <c:v>19.436530000000001</c:v>
                </c:pt>
                <c:pt idx="4349">
                  <c:v>19.440560000000001</c:v>
                </c:pt>
                <c:pt idx="4350">
                  <c:v>19.444649999999999</c:v>
                </c:pt>
                <c:pt idx="4351">
                  <c:v>19.448709999999998</c:v>
                </c:pt>
                <c:pt idx="4352">
                  <c:v>19.452629999999999</c:v>
                </c:pt>
                <c:pt idx="4353">
                  <c:v>19.456610000000001</c:v>
                </c:pt>
                <c:pt idx="4354">
                  <c:v>19.460750000000001</c:v>
                </c:pt>
                <c:pt idx="4355">
                  <c:v>19.46491</c:v>
                </c:pt>
                <c:pt idx="4356">
                  <c:v>19.46893</c:v>
                </c:pt>
                <c:pt idx="4357">
                  <c:v>19.472930000000002</c:v>
                </c:pt>
                <c:pt idx="4358">
                  <c:v>19.47702</c:v>
                </c:pt>
                <c:pt idx="4359">
                  <c:v>19.481079999999999</c:v>
                </c:pt>
                <c:pt idx="4360">
                  <c:v>19.484950000000001</c:v>
                </c:pt>
                <c:pt idx="4361">
                  <c:v>19.48902</c:v>
                </c:pt>
                <c:pt idx="4362">
                  <c:v>19.493400000000001</c:v>
                </c:pt>
                <c:pt idx="4363">
                  <c:v>19.49727</c:v>
                </c:pt>
                <c:pt idx="4364">
                  <c:v>19.501200000000001</c:v>
                </c:pt>
                <c:pt idx="4365">
                  <c:v>19.50507</c:v>
                </c:pt>
                <c:pt idx="4366">
                  <c:v>19.509350000000001</c:v>
                </c:pt>
                <c:pt idx="4367">
                  <c:v>19.513580000000001</c:v>
                </c:pt>
                <c:pt idx="4368">
                  <c:v>19.517579999999999</c:v>
                </c:pt>
                <c:pt idx="4369">
                  <c:v>19.521830000000001</c:v>
                </c:pt>
                <c:pt idx="4370">
                  <c:v>19.526260000000001</c:v>
                </c:pt>
                <c:pt idx="4371">
                  <c:v>19.53041</c:v>
                </c:pt>
                <c:pt idx="4372">
                  <c:v>19.53445</c:v>
                </c:pt>
                <c:pt idx="4373">
                  <c:v>19.53866</c:v>
                </c:pt>
                <c:pt idx="4374">
                  <c:v>19.542860000000001</c:v>
                </c:pt>
                <c:pt idx="4375">
                  <c:v>19.54693</c:v>
                </c:pt>
                <c:pt idx="4376">
                  <c:v>19.55105</c:v>
                </c:pt>
                <c:pt idx="4377">
                  <c:v>19.554970000000001</c:v>
                </c:pt>
                <c:pt idx="4378">
                  <c:v>19.559200000000001</c:v>
                </c:pt>
                <c:pt idx="4379">
                  <c:v>19.56352</c:v>
                </c:pt>
                <c:pt idx="4380">
                  <c:v>19.567599999999999</c:v>
                </c:pt>
                <c:pt idx="4381">
                  <c:v>19.571619999999999</c:v>
                </c:pt>
                <c:pt idx="4382">
                  <c:v>19.575520000000001</c:v>
                </c:pt>
                <c:pt idx="4383">
                  <c:v>19.579619999999998</c:v>
                </c:pt>
                <c:pt idx="4384">
                  <c:v>19.5837</c:v>
                </c:pt>
                <c:pt idx="4385">
                  <c:v>19.587820000000001</c:v>
                </c:pt>
                <c:pt idx="4386">
                  <c:v>19.592020000000002</c:v>
                </c:pt>
                <c:pt idx="4387">
                  <c:v>19.596219999999999</c:v>
                </c:pt>
                <c:pt idx="4388">
                  <c:v>19.6004</c:v>
                </c:pt>
                <c:pt idx="4389">
                  <c:v>19.60446</c:v>
                </c:pt>
                <c:pt idx="4390">
                  <c:v>19.608529999999998</c:v>
                </c:pt>
                <c:pt idx="4391">
                  <c:v>19.612770000000001</c:v>
                </c:pt>
                <c:pt idx="4392">
                  <c:v>19.617149999999999</c:v>
                </c:pt>
                <c:pt idx="4393">
                  <c:v>19.621310000000001</c:v>
                </c:pt>
                <c:pt idx="4394">
                  <c:v>19.625360000000001</c:v>
                </c:pt>
                <c:pt idx="4395">
                  <c:v>19.62959</c:v>
                </c:pt>
                <c:pt idx="4396">
                  <c:v>19.633659999999999</c:v>
                </c:pt>
                <c:pt idx="4397">
                  <c:v>19.637589999999999</c:v>
                </c:pt>
                <c:pt idx="4398">
                  <c:v>19.641580000000001</c:v>
                </c:pt>
                <c:pt idx="4399">
                  <c:v>19.645720000000001</c:v>
                </c:pt>
                <c:pt idx="4400">
                  <c:v>19.649789999999999</c:v>
                </c:pt>
                <c:pt idx="4401">
                  <c:v>19.65372</c:v>
                </c:pt>
                <c:pt idx="4402">
                  <c:v>19.657779999999999</c:v>
                </c:pt>
                <c:pt idx="4403">
                  <c:v>19.661940000000001</c:v>
                </c:pt>
                <c:pt idx="4404">
                  <c:v>19.666239999999998</c:v>
                </c:pt>
                <c:pt idx="4405">
                  <c:v>19.67032</c:v>
                </c:pt>
                <c:pt idx="4406">
                  <c:v>19.674289999999999</c:v>
                </c:pt>
                <c:pt idx="4407">
                  <c:v>19.678629999999998</c:v>
                </c:pt>
                <c:pt idx="4408">
                  <c:v>19.682659999999998</c:v>
                </c:pt>
                <c:pt idx="4409">
                  <c:v>19.686409999999999</c:v>
                </c:pt>
                <c:pt idx="4410">
                  <c:v>19.690560000000001</c:v>
                </c:pt>
                <c:pt idx="4411">
                  <c:v>19.694600000000001</c:v>
                </c:pt>
                <c:pt idx="4412">
                  <c:v>19.698319999999999</c:v>
                </c:pt>
                <c:pt idx="4413">
                  <c:v>19.702059999999999</c:v>
                </c:pt>
                <c:pt idx="4414">
                  <c:v>19.70598</c:v>
                </c:pt>
                <c:pt idx="4415">
                  <c:v>19.70992</c:v>
                </c:pt>
                <c:pt idx="4416">
                  <c:v>19.714009999999998</c:v>
                </c:pt>
                <c:pt idx="4417">
                  <c:v>19.717749999999999</c:v>
                </c:pt>
                <c:pt idx="4418">
                  <c:v>19.721679999999999</c:v>
                </c:pt>
                <c:pt idx="4419">
                  <c:v>19.72579</c:v>
                </c:pt>
                <c:pt idx="4420">
                  <c:v>19.72963</c:v>
                </c:pt>
                <c:pt idx="4421">
                  <c:v>19.733640000000001</c:v>
                </c:pt>
                <c:pt idx="4422">
                  <c:v>19.73789</c:v>
                </c:pt>
                <c:pt idx="4423">
                  <c:v>19.742149999999999</c:v>
                </c:pt>
                <c:pt idx="4424">
                  <c:v>19.745909999999999</c:v>
                </c:pt>
                <c:pt idx="4425">
                  <c:v>19.750019999999999</c:v>
                </c:pt>
                <c:pt idx="4426">
                  <c:v>19.753990000000002</c:v>
                </c:pt>
                <c:pt idx="4427">
                  <c:v>19.757850000000001</c:v>
                </c:pt>
                <c:pt idx="4428">
                  <c:v>19.761880000000001</c:v>
                </c:pt>
                <c:pt idx="4429">
                  <c:v>19.76595</c:v>
                </c:pt>
                <c:pt idx="4430">
                  <c:v>19.76972</c:v>
                </c:pt>
                <c:pt idx="4431">
                  <c:v>19.773589999999999</c:v>
                </c:pt>
                <c:pt idx="4432">
                  <c:v>19.777539999999998</c:v>
                </c:pt>
                <c:pt idx="4433">
                  <c:v>19.781330000000001</c:v>
                </c:pt>
                <c:pt idx="4434">
                  <c:v>19.785250000000001</c:v>
                </c:pt>
                <c:pt idx="4435">
                  <c:v>19.78912</c:v>
                </c:pt>
                <c:pt idx="4436">
                  <c:v>19.79316</c:v>
                </c:pt>
                <c:pt idx="4437">
                  <c:v>19.797339999999998</c:v>
                </c:pt>
                <c:pt idx="4438">
                  <c:v>19.801210000000001</c:v>
                </c:pt>
                <c:pt idx="4439">
                  <c:v>19.80509</c:v>
                </c:pt>
                <c:pt idx="4440">
                  <c:v>19.809159999999999</c:v>
                </c:pt>
                <c:pt idx="4441">
                  <c:v>19.813320000000001</c:v>
                </c:pt>
                <c:pt idx="4442">
                  <c:v>19.817250000000001</c:v>
                </c:pt>
                <c:pt idx="4443">
                  <c:v>19.821200000000001</c:v>
                </c:pt>
                <c:pt idx="4444">
                  <c:v>19.82544</c:v>
                </c:pt>
                <c:pt idx="4445">
                  <c:v>19.82931</c:v>
                </c:pt>
                <c:pt idx="4446">
                  <c:v>19.833010000000002</c:v>
                </c:pt>
                <c:pt idx="4447">
                  <c:v>19.836829999999999</c:v>
                </c:pt>
                <c:pt idx="4448">
                  <c:v>19.840900000000001</c:v>
                </c:pt>
                <c:pt idx="4449">
                  <c:v>19.84479</c:v>
                </c:pt>
                <c:pt idx="4450">
                  <c:v>19.848780000000001</c:v>
                </c:pt>
                <c:pt idx="4451">
                  <c:v>19.852609999999999</c:v>
                </c:pt>
                <c:pt idx="4452">
                  <c:v>19.856629999999999</c:v>
                </c:pt>
                <c:pt idx="4453">
                  <c:v>19.860710000000001</c:v>
                </c:pt>
                <c:pt idx="4454">
                  <c:v>19.864439999999998</c:v>
                </c:pt>
                <c:pt idx="4455">
                  <c:v>19.868320000000001</c:v>
                </c:pt>
                <c:pt idx="4456">
                  <c:v>19.872430000000001</c:v>
                </c:pt>
                <c:pt idx="4457">
                  <c:v>19.876560000000001</c:v>
                </c:pt>
                <c:pt idx="4458">
                  <c:v>19.88025</c:v>
                </c:pt>
                <c:pt idx="4459">
                  <c:v>19.884</c:v>
                </c:pt>
                <c:pt idx="4460">
                  <c:v>19.887869999999999</c:v>
                </c:pt>
                <c:pt idx="4461">
                  <c:v>19.891829999999999</c:v>
                </c:pt>
                <c:pt idx="4462">
                  <c:v>19.89565</c:v>
                </c:pt>
                <c:pt idx="4463">
                  <c:v>19.8994</c:v>
                </c:pt>
                <c:pt idx="4464">
                  <c:v>19.90334</c:v>
                </c:pt>
                <c:pt idx="4465">
                  <c:v>19.907450000000001</c:v>
                </c:pt>
                <c:pt idx="4466">
                  <c:v>19.911280000000001</c:v>
                </c:pt>
                <c:pt idx="4467">
                  <c:v>19.915009999999999</c:v>
                </c:pt>
                <c:pt idx="4468">
                  <c:v>19.919049999999999</c:v>
                </c:pt>
                <c:pt idx="4469">
                  <c:v>19.923159999999999</c:v>
                </c:pt>
                <c:pt idx="4470">
                  <c:v>19.926919999999999</c:v>
                </c:pt>
                <c:pt idx="4471">
                  <c:v>19.930700000000002</c:v>
                </c:pt>
                <c:pt idx="4472">
                  <c:v>19.93479</c:v>
                </c:pt>
                <c:pt idx="4473">
                  <c:v>19.938849999999999</c:v>
                </c:pt>
                <c:pt idx="4474">
                  <c:v>19.942740000000001</c:v>
                </c:pt>
                <c:pt idx="4475">
                  <c:v>19.946300000000001</c:v>
                </c:pt>
                <c:pt idx="4476">
                  <c:v>19.949940000000002</c:v>
                </c:pt>
                <c:pt idx="4477">
                  <c:v>19.953759999999999</c:v>
                </c:pt>
                <c:pt idx="4478">
                  <c:v>19.95759</c:v>
                </c:pt>
                <c:pt idx="4479">
                  <c:v>19.961269999999999</c:v>
                </c:pt>
                <c:pt idx="4480">
                  <c:v>19.965140000000002</c:v>
                </c:pt>
                <c:pt idx="4481">
                  <c:v>19.96895</c:v>
                </c:pt>
                <c:pt idx="4482">
                  <c:v>19.972619999999999</c:v>
                </c:pt>
                <c:pt idx="4483">
                  <c:v>19.976320000000001</c:v>
                </c:pt>
                <c:pt idx="4484">
                  <c:v>19.98028</c:v>
                </c:pt>
                <c:pt idx="4485">
                  <c:v>19.984200000000001</c:v>
                </c:pt>
                <c:pt idx="4486">
                  <c:v>19.988309999999998</c:v>
                </c:pt>
                <c:pt idx="4487">
                  <c:v>19.992260000000002</c:v>
                </c:pt>
                <c:pt idx="4488">
                  <c:v>19.996179999999999</c:v>
                </c:pt>
                <c:pt idx="4489">
                  <c:v>20.000319999999999</c:v>
                </c:pt>
                <c:pt idx="4490">
                  <c:v>20.004290000000001</c:v>
                </c:pt>
                <c:pt idx="4491">
                  <c:v>20.008220000000001</c:v>
                </c:pt>
                <c:pt idx="4492">
                  <c:v>20.012029999999999</c:v>
                </c:pt>
                <c:pt idx="4493">
                  <c:v>20.01595</c:v>
                </c:pt>
                <c:pt idx="4494">
                  <c:v>20.019749999999998</c:v>
                </c:pt>
                <c:pt idx="4495">
                  <c:v>20.02375</c:v>
                </c:pt>
                <c:pt idx="4496">
                  <c:v>20.027460000000001</c:v>
                </c:pt>
                <c:pt idx="4497">
                  <c:v>20.031310000000001</c:v>
                </c:pt>
                <c:pt idx="4498">
                  <c:v>20.035250000000001</c:v>
                </c:pt>
                <c:pt idx="4499">
                  <c:v>20.03905</c:v>
                </c:pt>
                <c:pt idx="4500">
                  <c:v>20.042870000000001</c:v>
                </c:pt>
                <c:pt idx="4501">
                  <c:v>20.046800000000001</c:v>
                </c:pt>
                <c:pt idx="4502">
                  <c:v>20.050799999999999</c:v>
                </c:pt>
                <c:pt idx="4503">
                  <c:v>20.054649999999999</c:v>
                </c:pt>
                <c:pt idx="4504">
                  <c:v>20.058409999999999</c:v>
                </c:pt>
                <c:pt idx="4505">
                  <c:v>20.062239999999999</c:v>
                </c:pt>
                <c:pt idx="4506">
                  <c:v>20.066289999999999</c:v>
                </c:pt>
                <c:pt idx="4507">
                  <c:v>20.07037</c:v>
                </c:pt>
                <c:pt idx="4508">
                  <c:v>20.074290000000001</c:v>
                </c:pt>
                <c:pt idx="4509">
                  <c:v>20.078099999999999</c:v>
                </c:pt>
                <c:pt idx="4510">
                  <c:v>20.082139999999999</c:v>
                </c:pt>
                <c:pt idx="4511">
                  <c:v>20.086069999999999</c:v>
                </c:pt>
                <c:pt idx="4512">
                  <c:v>20.089950000000002</c:v>
                </c:pt>
                <c:pt idx="4513">
                  <c:v>20.09375</c:v>
                </c:pt>
                <c:pt idx="4514">
                  <c:v>20.097750000000001</c:v>
                </c:pt>
                <c:pt idx="4515">
                  <c:v>20.101870000000002</c:v>
                </c:pt>
                <c:pt idx="4516">
                  <c:v>20.105740000000001</c:v>
                </c:pt>
                <c:pt idx="4517">
                  <c:v>20.109500000000001</c:v>
                </c:pt>
                <c:pt idx="4518">
                  <c:v>20.11346</c:v>
                </c:pt>
                <c:pt idx="4519">
                  <c:v>20.117470000000001</c:v>
                </c:pt>
                <c:pt idx="4520">
                  <c:v>20.12114</c:v>
                </c:pt>
                <c:pt idx="4521">
                  <c:v>20.12518</c:v>
                </c:pt>
                <c:pt idx="4522">
                  <c:v>20.12914</c:v>
                </c:pt>
                <c:pt idx="4523">
                  <c:v>20.133040000000001</c:v>
                </c:pt>
                <c:pt idx="4524">
                  <c:v>20.137149999999998</c:v>
                </c:pt>
                <c:pt idx="4525">
                  <c:v>20.140920000000001</c:v>
                </c:pt>
                <c:pt idx="4526">
                  <c:v>20.14479</c:v>
                </c:pt>
                <c:pt idx="4527">
                  <c:v>20.148299999999999</c:v>
                </c:pt>
                <c:pt idx="4528">
                  <c:v>20.15456</c:v>
                </c:pt>
                <c:pt idx="4529">
                  <c:v>20.15802</c:v>
                </c:pt>
                <c:pt idx="4530">
                  <c:v>20.163900000000002</c:v>
                </c:pt>
                <c:pt idx="4531">
                  <c:v>20.169899999999998</c:v>
                </c:pt>
                <c:pt idx="4532">
                  <c:v>20.175840000000001</c:v>
                </c:pt>
                <c:pt idx="4533">
                  <c:v>20.17915</c:v>
                </c:pt>
                <c:pt idx="4534">
                  <c:v>20.18282</c:v>
                </c:pt>
                <c:pt idx="4535">
                  <c:v>20.186450000000001</c:v>
                </c:pt>
                <c:pt idx="4536">
                  <c:v>20.189879999999999</c:v>
                </c:pt>
                <c:pt idx="4537">
                  <c:v>20.193470000000001</c:v>
                </c:pt>
                <c:pt idx="4538">
                  <c:v>20.197279999999999</c:v>
                </c:pt>
                <c:pt idx="4539">
                  <c:v>20.201029999999999</c:v>
                </c:pt>
                <c:pt idx="4540">
                  <c:v>20.20478</c:v>
                </c:pt>
                <c:pt idx="4541">
                  <c:v>20.208300000000001</c:v>
                </c:pt>
                <c:pt idx="4542">
                  <c:v>20.2121</c:v>
                </c:pt>
                <c:pt idx="4543">
                  <c:v>20.215879999999999</c:v>
                </c:pt>
                <c:pt idx="4544">
                  <c:v>20.21951</c:v>
                </c:pt>
                <c:pt idx="4545">
                  <c:v>20.22353</c:v>
                </c:pt>
                <c:pt idx="4546">
                  <c:v>20.227460000000001</c:v>
                </c:pt>
                <c:pt idx="4547">
                  <c:v>20.23143</c:v>
                </c:pt>
                <c:pt idx="4548">
                  <c:v>20.235199999999999</c:v>
                </c:pt>
                <c:pt idx="4549">
                  <c:v>20.239070000000002</c:v>
                </c:pt>
                <c:pt idx="4550">
                  <c:v>20.242809999999999</c:v>
                </c:pt>
                <c:pt idx="4551">
                  <c:v>20.247019999999999</c:v>
                </c:pt>
                <c:pt idx="4552">
                  <c:v>20.250959999999999</c:v>
                </c:pt>
                <c:pt idx="4553">
                  <c:v>20.25479</c:v>
                </c:pt>
                <c:pt idx="4554">
                  <c:v>20.258669999999999</c:v>
                </c:pt>
                <c:pt idx="4555">
                  <c:v>20.26238</c:v>
                </c:pt>
                <c:pt idx="4556">
                  <c:v>20.266190000000002</c:v>
                </c:pt>
                <c:pt idx="4557">
                  <c:v>20.27</c:v>
                </c:pt>
                <c:pt idx="4558">
                  <c:v>20.273759999999999</c:v>
                </c:pt>
                <c:pt idx="4559">
                  <c:v>20.27758</c:v>
                </c:pt>
                <c:pt idx="4560">
                  <c:v>20.28152</c:v>
                </c:pt>
                <c:pt idx="4561">
                  <c:v>20.285229999999999</c:v>
                </c:pt>
                <c:pt idx="4562">
                  <c:v>20.289069999999999</c:v>
                </c:pt>
                <c:pt idx="4563">
                  <c:v>20.293030000000002</c:v>
                </c:pt>
                <c:pt idx="4564">
                  <c:v>20.296990000000001</c:v>
                </c:pt>
                <c:pt idx="4565">
                  <c:v>20.30078</c:v>
                </c:pt>
                <c:pt idx="4566">
                  <c:v>20.304670000000002</c:v>
                </c:pt>
                <c:pt idx="4567">
                  <c:v>20.308599999999998</c:v>
                </c:pt>
                <c:pt idx="4568">
                  <c:v>20.31269</c:v>
                </c:pt>
                <c:pt idx="4569">
                  <c:v>20.316520000000001</c:v>
                </c:pt>
                <c:pt idx="4570">
                  <c:v>20.320260000000001</c:v>
                </c:pt>
                <c:pt idx="4571">
                  <c:v>20.32424</c:v>
                </c:pt>
                <c:pt idx="4572">
                  <c:v>20.32826</c:v>
                </c:pt>
                <c:pt idx="4573">
                  <c:v>20.331959999999999</c:v>
                </c:pt>
                <c:pt idx="4574">
                  <c:v>20.33577</c:v>
                </c:pt>
                <c:pt idx="4575">
                  <c:v>20.33972</c:v>
                </c:pt>
                <c:pt idx="4576">
                  <c:v>20.343589999999999</c:v>
                </c:pt>
                <c:pt idx="4577">
                  <c:v>20.347460000000002</c:v>
                </c:pt>
                <c:pt idx="4578">
                  <c:v>20.351040000000001</c:v>
                </c:pt>
                <c:pt idx="4579">
                  <c:v>20.354890000000001</c:v>
                </c:pt>
                <c:pt idx="4580">
                  <c:v>20.359100000000002</c:v>
                </c:pt>
                <c:pt idx="4581">
                  <c:v>20.362839999999998</c:v>
                </c:pt>
                <c:pt idx="4582">
                  <c:v>20.366479999999999</c:v>
                </c:pt>
                <c:pt idx="4583">
                  <c:v>20.370429999999999</c:v>
                </c:pt>
                <c:pt idx="4584">
                  <c:v>20.37426</c:v>
                </c:pt>
                <c:pt idx="4585">
                  <c:v>20.378209999999999</c:v>
                </c:pt>
                <c:pt idx="4586">
                  <c:v>20.38214</c:v>
                </c:pt>
                <c:pt idx="4587">
                  <c:v>20.385829999999999</c:v>
                </c:pt>
                <c:pt idx="4588">
                  <c:v>20.389880000000002</c:v>
                </c:pt>
                <c:pt idx="4589">
                  <c:v>20.39396</c:v>
                </c:pt>
                <c:pt idx="4590">
                  <c:v>20.397570000000002</c:v>
                </c:pt>
                <c:pt idx="4591">
                  <c:v>20.40128</c:v>
                </c:pt>
                <c:pt idx="4592">
                  <c:v>20.405169999999998</c:v>
                </c:pt>
                <c:pt idx="4593">
                  <c:v>20.409179999999999</c:v>
                </c:pt>
                <c:pt idx="4594">
                  <c:v>20.412890000000001</c:v>
                </c:pt>
                <c:pt idx="4595">
                  <c:v>20.41648</c:v>
                </c:pt>
                <c:pt idx="4596">
                  <c:v>20.42033</c:v>
                </c:pt>
                <c:pt idx="4597">
                  <c:v>20.424309999999998</c:v>
                </c:pt>
                <c:pt idx="4598">
                  <c:v>20.42793</c:v>
                </c:pt>
                <c:pt idx="4599">
                  <c:v>20.43167</c:v>
                </c:pt>
                <c:pt idx="4600">
                  <c:v>20.435549999999999</c:v>
                </c:pt>
                <c:pt idx="4601">
                  <c:v>20.439550000000001</c:v>
                </c:pt>
                <c:pt idx="4602">
                  <c:v>20.443390000000001</c:v>
                </c:pt>
                <c:pt idx="4603">
                  <c:v>20.447150000000001</c:v>
                </c:pt>
                <c:pt idx="4604">
                  <c:v>20.451170000000001</c:v>
                </c:pt>
                <c:pt idx="4605">
                  <c:v>20.455190000000002</c:v>
                </c:pt>
                <c:pt idx="4606">
                  <c:v>20.458939999999998</c:v>
                </c:pt>
                <c:pt idx="4607">
                  <c:v>20.46285</c:v>
                </c:pt>
                <c:pt idx="4608">
                  <c:v>20.466919999999998</c:v>
                </c:pt>
                <c:pt idx="4609">
                  <c:v>20.470859999999998</c:v>
                </c:pt>
                <c:pt idx="4610">
                  <c:v>20.474820000000001</c:v>
                </c:pt>
                <c:pt idx="4611">
                  <c:v>20.4787</c:v>
                </c:pt>
                <c:pt idx="4612">
                  <c:v>20.482710000000001</c:v>
                </c:pt>
                <c:pt idx="4613">
                  <c:v>20.486619999999998</c:v>
                </c:pt>
                <c:pt idx="4614">
                  <c:v>20.490639999999999</c:v>
                </c:pt>
                <c:pt idx="4615">
                  <c:v>20.494599999999998</c:v>
                </c:pt>
                <c:pt idx="4616">
                  <c:v>20.49859</c:v>
                </c:pt>
                <c:pt idx="4617">
                  <c:v>20.502680000000002</c:v>
                </c:pt>
                <c:pt idx="4618">
                  <c:v>20.506630000000001</c:v>
                </c:pt>
                <c:pt idx="4619">
                  <c:v>20.510470000000002</c:v>
                </c:pt>
                <c:pt idx="4620">
                  <c:v>20.514410000000002</c:v>
                </c:pt>
                <c:pt idx="4621">
                  <c:v>20.518380000000001</c:v>
                </c:pt>
                <c:pt idx="4622">
                  <c:v>20.522290000000002</c:v>
                </c:pt>
                <c:pt idx="4623">
                  <c:v>20.52618</c:v>
                </c:pt>
                <c:pt idx="4624">
                  <c:v>20.53</c:v>
                </c:pt>
                <c:pt idx="4625">
                  <c:v>20.53387</c:v>
                </c:pt>
                <c:pt idx="4626">
                  <c:v>20.537880000000001</c:v>
                </c:pt>
                <c:pt idx="4627">
                  <c:v>20.541530000000002</c:v>
                </c:pt>
                <c:pt idx="4628">
                  <c:v>20.54543</c:v>
                </c:pt>
                <c:pt idx="4629">
                  <c:v>20.549399999999999</c:v>
                </c:pt>
                <c:pt idx="4630">
                  <c:v>20.553280000000001</c:v>
                </c:pt>
                <c:pt idx="4631">
                  <c:v>20.557220000000001</c:v>
                </c:pt>
                <c:pt idx="4632">
                  <c:v>20.561199999999999</c:v>
                </c:pt>
                <c:pt idx="4633">
                  <c:v>20.565149999999999</c:v>
                </c:pt>
                <c:pt idx="4634">
                  <c:v>20.56897</c:v>
                </c:pt>
                <c:pt idx="4635">
                  <c:v>20.572859999999999</c:v>
                </c:pt>
                <c:pt idx="4636">
                  <c:v>20.576730000000001</c:v>
                </c:pt>
                <c:pt idx="4637">
                  <c:v>20.580909999999999</c:v>
                </c:pt>
                <c:pt idx="4638">
                  <c:v>20.585000000000001</c:v>
                </c:pt>
                <c:pt idx="4639">
                  <c:v>20.58888</c:v>
                </c:pt>
                <c:pt idx="4640">
                  <c:v>20.59282</c:v>
                </c:pt>
                <c:pt idx="4641">
                  <c:v>20.596789999999999</c:v>
                </c:pt>
                <c:pt idx="4642">
                  <c:v>20.600570000000001</c:v>
                </c:pt>
                <c:pt idx="4643">
                  <c:v>20.60445</c:v>
                </c:pt>
                <c:pt idx="4644">
                  <c:v>20.608460000000001</c:v>
                </c:pt>
                <c:pt idx="4645">
                  <c:v>20.612570000000002</c:v>
                </c:pt>
                <c:pt idx="4646">
                  <c:v>20.616340000000001</c:v>
                </c:pt>
                <c:pt idx="4647">
                  <c:v>20.62</c:v>
                </c:pt>
                <c:pt idx="4648">
                  <c:v>20.623889999999999</c:v>
                </c:pt>
                <c:pt idx="4649">
                  <c:v>20.628</c:v>
                </c:pt>
                <c:pt idx="4650">
                  <c:v>20.631710000000002</c:v>
                </c:pt>
                <c:pt idx="4651">
                  <c:v>20.635590000000001</c:v>
                </c:pt>
                <c:pt idx="4652">
                  <c:v>20.639559999999999</c:v>
                </c:pt>
                <c:pt idx="4653">
                  <c:v>20.643609999999999</c:v>
                </c:pt>
                <c:pt idx="4654">
                  <c:v>20.647539999999999</c:v>
                </c:pt>
                <c:pt idx="4655">
                  <c:v>20.651350000000001</c:v>
                </c:pt>
                <c:pt idx="4656">
                  <c:v>20.655439999999999</c:v>
                </c:pt>
                <c:pt idx="4657">
                  <c:v>20.65963</c:v>
                </c:pt>
                <c:pt idx="4658">
                  <c:v>20.663319999999999</c:v>
                </c:pt>
                <c:pt idx="4659">
                  <c:v>20.66696</c:v>
                </c:pt>
                <c:pt idx="4660">
                  <c:v>20.671050000000001</c:v>
                </c:pt>
                <c:pt idx="4661">
                  <c:v>20.674969999999998</c:v>
                </c:pt>
                <c:pt idx="4662">
                  <c:v>20.678840000000001</c:v>
                </c:pt>
                <c:pt idx="4663">
                  <c:v>20.682649999999999</c:v>
                </c:pt>
                <c:pt idx="4664">
                  <c:v>20.68665</c:v>
                </c:pt>
                <c:pt idx="4665">
                  <c:v>20.69051</c:v>
                </c:pt>
                <c:pt idx="4666">
                  <c:v>20.694489999999998</c:v>
                </c:pt>
                <c:pt idx="4667">
                  <c:v>20.6983</c:v>
                </c:pt>
                <c:pt idx="4668">
                  <c:v>20.70213</c:v>
                </c:pt>
                <c:pt idx="4669">
                  <c:v>20.70618</c:v>
                </c:pt>
                <c:pt idx="4670">
                  <c:v>20.710080000000001</c:v>
                </c:pt>
                <c:pt idx="4671">
                  <c:v>20.713840000000001</c:v>
                </c:pt>
                <c:pt idx="4672">
                  <c:v>20.7178</c:v>
                </c:pt>
                <c:pt idx="4673">
                  <c:v>20.721730000000001</c:v>
                </c:pt>
                <c:pt idx="4674">
                  <c:v>20.725899999999999</c:v>
                </c:pt>
                <c:pt idx="4675">
                  <c:v>20.729949999999999</c:v>
                </c:pt>
                <c:pt idx="4676">
                  <c:v>20.733799999999999</c:v>
                </c:pt>
                <c:pt idx="4677">
                  <c:v>20.737770000000001</c:v>
                </c:pt>
                <c:pt idx="4678">
                  <c:v>20.741849999999999</c:v>
                </c:pt>
                <c:pt idx="4679">
                  <c:v>20.74579</c:v>
                </c:pt>
                <c:pt idx="4680">
                  <c:v>20.749880000000001</c:v>
                </c:pt>
                <c:pt idx="4681">
                  <c:v>20.754010000000001</c:v>
                </c:pt>
                <c:pt idx="4682">
                  <c:v>20.758109999999999</c:v>
                </c:pt>
                <c:pt idx="4683">
                  <c:v>20.762119999999999</c:v>
                </c:pt>
                <c:pt idx="4684">
                  <c:v>20.765730000000001</c:v>
                </c:pt>
                <c:pt idx="4685">
                  <c:v>20.76979</c:v>
                </c:pt>
                <c:pt idx="4686">
                  <c:v>20.773959999999999</c:v>
                </c:pt>
                <c:pt idx="4687">
                  <c:v>20.77815</c:v>
                </c:pt>
                <c:pt idx="4688">
                  <c:v>20.782160000000001</c:v>
                </c:pt>
                <c:pt idx="4689">
                  <c:v>20.78633</c:v>
                </c:pt>
                <c:pt idx="4690">
                  <c:v>20.790469999999999</c:v>
                </c:pt>
                <c:pt idx="4691">
                  <c:v>20.794509999999999</c:v>
                </c:pt>
                <c:pt idx="4692">
                  <c:v>20.79833</c:v>
                </c:pt>
                <c:pt idx="4693">
                  <c:v>20.80226</c:v>
                </c:pt>
                <c:pt idx="4694">
                  <c:v>20.80639</c:v>
                </c:pt>
                <c:pt idx="4695">
                  <c:v>20.81033</c:v>
                </c:pt>
                <c:pt idx="4696">
                  <c:v>20.813949999999998</c:v>
                </c:pt>
                <c:pt idx="4697">
                  <c:v>20.81756</c:v>
                </c:pt>
                <c:pt idx="4698">
                  <c:v>20.821829999999999</c:v>
                </c:pt>
                <c:pt idx="4699">
                  <c:v>20.82574</c:v>
                </c:pt>
                <c:pt idx="4700">
                  <c:v>20.829319999999999</c:v>
                </c:pt>
                <c:pt idx="4701">
                  <c:v>20.833400000000001</c:v>
                </c:pt>
                <c:pt idx="4702">
                  <c:v>20.83745</c:v>
                </c:pt>
                <c:pt idx="4703">
                  <c:v>20.841539999999998</c:v>
                </c:pt>
                <c:pt idx="4704">
                  <c:v>20.845400000000001</c:v>
                </c:pt>
                <c:pt idx="4705">
                  <c:v>20.849080000000001</c:v>
                </c:pt>
                <c:pt idx="4706">
                  <c:v>20.85324</c:v>
                </c:pt>
                <c:pt idx="4707">
                  <c:v>20.857379999999999</c:v>
                </c:pt>
                <c:pt idx="4708">
                  <c:v>20.86121</c:v>
                </c:pt>
                <c:pt idx="4709">
                  <c:v>20.865100000000002</c:v>
                </c:pt>
                <c:pt idx="4710">
                  <c:v>20.869250000000001</c:v>
                </c:pt>
                <c:pt idx="4711">
                  <c:v>20.873370000000001</c:v>
                </c:pt>
                <c:pt idx="4712">
                  <c:v>20.87735</c:v>
                </c:pt>
                <c:pt idx="4713">
                  <c:v>20.8812</c:v>
                </c:pt>
                <c:pt idx="4714">
                  <c:v>20.88524</c:v>
                </c:pt>
                <c:pt idx="4715">
                  <c:v>20.889579999999999</c:v>
                </c:pt>
                <c:pt idx="4716">
                  <c:v>20.89357</c:v>
                </c:pt>
                <c:pt idx="4717">
                  <c:v>20.897200000000002</c:v>
                </c:pt>
                <c:pt idx="4718">
                  <c:v>20.900950000000002</c:v>
                </c:pt>
                <c:pt idx="4719">
                  <c:v>20.904949999999999</c:v>
                </c:pt>
                <c:pt idx="4720">
                  <c:v>20.908999999999999</c:v>
                </c:pt>
                <c:pt idx="4721">
                  <c:v>20.912590000000002</c:v>
                </c:pt>
                <c:pt idx="4722">
                  <c:v>20.916450000000001</c:v>
                </c:pt>
                <c:pt idx="4723">
                  <c:v>20.92043</c:v>
                </c:pt>
                <c:pt idx="4724">
                  <c:v>20.92436</c:v>
                </c:pt>
                <c:pt idx="4725">
                  <c:v>20.928139999999999</c:v>
                </c:pt>
                <c:pt idx="4726">
                  <c:v>20.931899999999999</c:v>
                </c:pt>
                <c:pt idx="4727">
                  <c:v>20.93629</c:v>
                </c:pt>
                <c:pt idx="4728">
                  <c:v>20.9404</c:v>
                </c:pt>
                <c:pt idx="4729">
                  <c:v>20.944289999999999</c:v>
                </c:pt>
                <c:pt idx="4730">
                  <c:v>20.948119999999999</c:v>
                </c:pt>
                <c:pt idx="4731">
                  <c:v>20.952100000000002</c:v>
                </c:pt>
                <c:pt idx="4732">
                  <c:v>20.956119999999999</c:v>
                </c:pt>
                <c:pt idx="4733">
                  <c:v>20.96</c:v>
                </c:pt>
                <c:pt idx="4734">
                  <c:v>20.963740000000001</c:v>
                </c:pt>
                <c:pt idx="4735">
                  <c:v>20.967680000000001</c:v>
                </c:pt>
                <c:pt idx="4736">
                  <c:v>20.97175</c:v>
                </c:pt>
                <c:pt idx="4737">
                  <c:v>20.975560000000002</c:v>
                </c:pt>
                <c:pt idx="4738">
                  <c:v>20.97944</c:v>
                </c:pt>
                <c:pt idx="4739">
                  <c:v>20.983339999999998</c:v>
                </c:pt>
                <c:pt idx="4740">
                  <c:v>20.987390000000001</c:v>
                </c:pt>
                <c:pt idx="4741">
                  <c:v>20.991510000000002</c:v>
                </c:pt>
                <c:pt idx="4742">
                  <c:v>20.9953</c:v>
                </c:pt>
                <c:pt idx="4743">
                  <c:v>20.999279999999999</c:v>
                </c:pt>
                <c:pt idx="4744">
                  <c:v>21.00348</c:v>
                </c:pt>
                <c:pt idx="4745">
                  <c:v>21.007190000000001</c:v>
                </c:pt>
                <c:pt idx="4746">
                  <c:v>21.010870000000001</c:v>
                </c:pt>
                <c:pt idx="4747">
                  <c:v>21.014600000000002</c:v>
                </c:pt>
                <c:pt idx="4748">
                  <c:v>21.018519999999999</c:v>
                </c:pt>
                <c:pt idx="4749">
                  <c:v>21.022300000000001</c:v>
                </c:pt>
                <c:pt idx="4750">
                  <c:v>21.025939999999999</c:v>
                </c:pt>
                <c:pt idx="4751">
                  <c:v>21.029679999999999</c:v>
                </c:pt>
                <c:pt idx="4752">
                  <c:v>21.033750000000001</c:v>
                </c:pt>
                <c:pt idx="4753">
                  <c:v>21.037739999999999</c:v>
                </c:pt>
                <c:pt idx="4754">
                  <c:v>21.041340000000002</c:v>
                </c:pt>
                <c:pt idx="4755">
                  <c:v>21.045400000000001</c:v>
                </c:pt>
                <c:pt idx="4756">
                  <c:v>21.049530000000001</c:v>
                </c:pt>
                <c:pt idx="4757">
                  <c:v>21.053640000000001</c:v>
                </c:pt>
                <c:pt idx="4758">
                  <c:v>21.05735</c:v>
                </c:pt>
                <c:pt idx="4759">
                  <c:v>21.061399999999999</c:v>
                </c:pt>
                <c:pt idx="4760">
                  <c:v>21.06559</c:v>
                </c:pt>
                <c:pt idx="4761">
                  <c:v>21.06955</c:v>
                </c:pt>
                <c:pt idx="4762">
                  <c:v>21.073460000000001</c:v>
                </c:pt>
                <c:pt idx="4763">
                  <c:v>21.07741</c:v>
                </c:pt>
                <c:pt idx="4764">
                  <c:v>21.08154</c:v>
                </c:pt>
                <c:pt idx="4765">
                  <c:v>21.08541</c:v>
                </c:pt>
                <c:pt idx="4766">
                  <c:v>21.08942</c:v>
                </c:pt>
                <c:pt idx="4767">
                  <c:v>21.09338</c:v>
                </c:pt>
                <c:pt idx="4768">
                  <c:v>21.09742</c:v>
                </c:pt>
                <c:pt idx="4769">
                  <c:v>21.101510000000001</c:v>
                </c:pt>
                <c:pt idx="4770">
                  <c:v>21.105149999999998</c:v>
                </c:pt>
                <c:pt idx="4771">
                  <c:v>21.108740000000001</c:v>
                </c:pt>
                <c:pt idx="4772">
                  <c:v>21.11271</c:v>
                </c:pt>
                <c:pt idx="4773">
                  <c:v>21.116479999999999</c:v>
                </c:pt>
                <c:pt idx="4774">
                  <c:v>21.1204</c:v>
                </c:pt>
                <c:pt idx="4775">
                  <c:v>21.124379999999999</c:v>
                </c:pt>
                <c:pt idx="4776">
                  <c:v>21.128229999999999</c:v>
                </c:pt>
                <c:pt idx="4777">
                  <c:v>21.132059999999999</c:v>
                </c:pt>
                <c:pt idx="4778">
                  <c:v>21.135819999999999</c:v>
                </c:pt>
                <c:pt idx="4779">
                  <c:v>21.13954</c:v>
                </c:pt>
                <c:pt idx="4780">
                  <c:v>21.143719999999998</c:v>
                </c:pt>
                <c:pt idx="4781">
                  <c:v>21.147790000000001</c:v>
                </c:pt>
                <c:pt idx="4782">
                  <c:v>21.151599999999998</c:v>
                </c:pt>
                <c:pt idx="4783">
                  <c:v>21.155439999999999</c:v>
                </c:pt>
                <c:pt idx="4784">
                  <c:v>21.15935</c:v>
                </c:pt>
                <c:pt idx="4785">
                  <c:v>21.163160000000001</c:v>
                </c:pt>
                <c:pt idx="4786">
                  <c:v>21.16696</c:v>
                </c:pt>
                <c:pt idx="4787">
                  <c:v>21.17079</c:v>
                </c:pt>
                <c:pt idx="4788">
                  <c:v>21.174790000000002</c:v>
                </c:pt>
                <c:pt idx="4789">
                  <c:v>21.178540000000002</c:v>
                </c:pt>
                <c:pt idx="4790">
                  <c:v>21.182289999999998</c:v>
                </c:pt>
                <c:pt idx="4791">
                  <c:v>21.186350000000001</c:v>
                </c:pt>
                <c:pt idx="4792">
                  <c:v>21.19003</c:v>
                </c:pt>
                <c:pt idx="4793">
                  <c:v>21.193860000000001</c:v>
                </c:pt>
                <c:pt idx="4794">
                  <c:v>21.19754</c:v>
                </c:pt>
                <c:pt idx="4795">
                  <c:v>21.201419999999999</c:v>
                </c:pt>
                <c:pt idx="4796">
                  <c:v>21.205089999999998</c:v>
                </c:pt>
                <c:pt idx="4797">
                  <c:v>21.208729999999999</c:v>
                </c:pt>
                <c:pt idx="4798">
                  <c:v>21.212520000000001</c:v>
                </c:pt>
                <c:pt idx="4799">
                  <c:v>21.2163</c:v>
                </c:pt>
                <c:pt idx="4800">
                  <c:v>21.220079999999999</c:v>
                </c:pt>
                <c:pt idx="4801">
                  <c:v>21.223759999999999</c:v>
                </c:pt>
                <c:pt idx="4802">
                  <c:v>21.227630000000001</c:v>
                </c:pt>
                <c:pt idx="4803">
                  <c:v>21.23151</c:v>
                </c:pt>
                <c:pt idx="4804">
                  <c:v>21.235520000000001</c:v>
                </c:pt>
                <c:pt idx="4805">
                  <c:v>21.2392</c:v>
                </c:pt>
                <c:pt idx="4806">
                  <c:v>21.243099999999998</c:v>
                </c:pt>
                <c:pt idx="4807">
                  <c:v>21.247029999999999</c:v>
                </c:pt>
                <c:pt idx="4808">
                  <c:v>21.250800000000002</c:v>
                </c:pt>
                <c:pt idx="4809">
                  <c:v>21.25488</c:v>
                </c:pt>
                <c:pt idx="4810">
                  <c:v>21.258780000000002</c:v>
                </c:pt>
                <c:pt idx="4811">
                  <c:v>21.26248</c:v>
                </c:pt>
                <c:pt idx="4812">
                  <c:v>21.26624</c:v>
                </c:pt>
                <c:pt idx="4813">
                  <c:v>21.270109999999999</c:v>
                </c:pt>
                <c:pt idx="4814">
                  <c:v>21.273859999999999</c:v>
                </c:pt>
                <c:pt idx="4815">
                  <c:v>21.27796</c:v>
                </c:pt>
                <c:pt idx="4816">
                  <c:v>21.281860000000002</c:v>
                </c:pt>
                <c:pt idx="4817">
                  <c:v>21.285679999999999</c:v>
                </c:pt>
                <c:pt idx="4818">
                  <c:v>21.289580000000001</c:v>
                </c:pt>
                <c:pt idx="4819">
                  <c:v>21.293240000000001</c:v>
                </c:pt>
                <c:pt idx="4820">
                  <c:v>21.296990000000001</c:v>
                </c:pt>
                <c:pt idx="4821">
                  <c:v>21.30105</c:v>
                </c:pt>
                <c:pt idx="4822">
                  <c:v>21.305060000000001</c:v>
                </c:pt>
                <c:pt idx="4823">
                  <c:v>21.30883</c:v>
                </c:pt>
                <c:pt idx="4824">
                  <c:v>21.312580000000001</c:v>
                </c:pt>
                <c:pt idx="4825">
                  <c:v>21.316420000000001</c:v>
                </c:pt>
                <c:pt idx="4826">
                  <c:v>21.32029</c:v>
                </c:pt>
                <c:pt idx="4827">
                  <c:v>21.324210000000001</c:v>
                </c:pt>
                <c:pt idx="4828">
                  <c:v>21.328060000000001</c:v>
                </c:pt>
                <c:pt idx="4829">
                  <c:v>21.33182</c:v>
                </c:pt>
                <c:pt idx="4830">
                  <c:v>21.33558</c:v>
                </c:pt>
                <c:pt idx="4831">
                  <c:v>21.339179999999999</c:v>
                </c:pt>
                <c:pt idx="4832">
                  <c:v>21.34282</c:v>
                </c:pt>
                <c:pt idx="4833">
                  <c:v>21.346769999999999</c:v>
                </c:pt>
                <c:pt idx="4834">
                  <c:v>21.350819999999999</c:v>
                </c:pt>
                <c:pt idx="4835">
                  <c:v>21.354610000000001</c:v>
                </c:pt>
                <c:pt idx="4836">
                  <c:v>21.358550000000001</c:v>
                </c:pt>
                <c:pt idx="4837">
                  <c:v>21.36234</c:v>
                </c:pt>
                <c:pt idx="4838">
                  <c:v>21.366309999999999</c:v>
                </c:pt>
                <c:pt idx="4839">
                  <c:v>21.3704</c:v>
                </c:pt>
                <c:pt idx="4840">
                  <c:v>21.374359999999999</c:v>
                </c:pt>
                <c:pt idx="4841">
                  <c:v>21.378319999999999</c:v>
                </c:pt>
                <c:pt idx="4842">
                  <c:v>21.3825</c:v>
                </c:pt>
                <c:pt idx="4843">
                  <c:v>21.386430000000001</c:v>
                </c:pt>
                <c:pt idx="4844">
                  <c:v>21.39038</c:v>
                </c:pt>
                <c:pt idx="4845">
                  <c:v>21.39423</c:v>
                </c:pt>
                <c:pt idx="4846">
                  <c:v>21.398060000000001</c:v>
                </c:pt>
                <c:pt idx="4847">
                  <c:v>21.402139999999999</c:v>
                </c:pt>
                <c:pt idx="4848">
                  <c:v>21.405989999999999</c:v>
                </c:pt>
                <c:pt idx="4849">
                  <c:v>21.409770000000002</c:v>
                </c:pt>
                <c:pt idx="4850">
                  <c:v>21.413830000000001</c:v>
                </c:pt>
                <c:pt idx="4851">
                  <c:v>21.417760000000001</c:v>
                </c:pt>
                <c:pt idx="4852">
                  <c:v>21.421510000000001</c:v>
                </c:pt>
                <c:pt idx="4853">
                  <c:v>21.425450000000001</c:v>
                </c:pt>
                <c:pt idx="4854">
                  <c:v>21.42915</c:v>
                </c:pt>
                <c:pt idx="4855">
                  <c:v>21.43319</c:v>
                </c:pt>
                <c:pt idx="4856">
                  <c:v>21.437180000000001</c:v>
                </c:pt>
                <c:pt idx="4857">
                  <c:v>21.44089</c:v>
                </c:pt>
                <c:pt idx="4858">
                  <c:v>21.44464</c:v>
                </c:pt>
                <c:pt idx="4859">
                  <c:v>21.448810000000002</c:v>
                </c:pt>
                <c:pt idx="4860">
                  <c:v>21.452739999999999</c:v>
                </c:pt>
                <c:pt idx="4861">
                  <c:v>21.456810000000001</c:v>
                </c:pt>
                <c:pt idx="4862">
                  <c:v>21.460850000000001</c:v>
                </c:pt>
                <c:pt idx="4863">
                  <c:v>21.46461</c:v>
                </c:pt>
                <c:pt idx="4864">
                  <c:v>21.46876</c:v>
                </c:pt>
                <c:pt idx="4865">
                  <c:v>21.472639999999998</c:v>
                </c:pt>
                <c:pt idx="4866">
                  <c:v>21.476659999999999</c:v>
                </c:pt>
                <c:pt idx="4867">
                  <c:v>21.480820000000001</c:v>
                </c:pt>
                <c:pt idx="4868">
                  <c:v>21.484929999999999</c:v>
                </c:pt>
                <c:pt idx="4869">
                  <c:v>21.488790000000002</c:v>
                </c:pt>
                <c:pt idx="4870">
                  <c:v>21.49249</c:v>
                </c:pt>
                <c:pt idx="4871">
                  <c:v>21.49654</c:v>
                </c:pt>
                <c:pt idx="4872">
                  <c:v>21.500309999999999</c:v>
                </c:pt>
                <c:pt idx="4873">
                  <c:v>21.504300000000001</c:v>
                </c:pt>
                <c:pt idx="4874">
                  <c:v>21.50807</c:v>
                </c:pt>
                <c:pt idx="4875">
                  <c:v>21.51193</c:v>
                </c:pt>
                <c:pt idx="4876">
                  <c:v>21.515609999999999</c:v>
                </c:pt>
                <c:pt idx="4877">
                  <c:v>21.519500000000001</c:v>
                </c:pt>
                <c:pt idx="4878">
                  <c:v>21.523330000000001</c:v>
                </c:pt>
                <c:pt idx="4879">
                  <c:v>21.527159999999999</c:v>
                </c:pt>
                <c:pt idx="4880">
                  <c:v>21.53106</c:v>
                </c:pt>
                <c:pt idx="4881">
                  <c:v>21.534520000000001</c:v>
                </c:pt>
                <c:pt idx="4882">
                  <c:v>21.538450000000001</c:v>
                </c:pt>
                <c:pt idx="4883">
                  <c:v>21.542290000000001</c:v>
                </c:pt>
                <c:pt idx="4884">
                  <c:v>21.546189999999999</c:v>
                </c:pt>
                <c:pt idx="4885">
                  <c:v>21.549969999999998</c:v>
                </c:pt>
                <c:pt idx="4886">
                  <c:v>21.553850000000001</c:v>
                </c:pt>
                <c:pt idx="4887">
                  <c:v>21.557559999999999</c:v>
                </c:pt>
                <c:pt idx="4888">
                  <c:v>21.56156</c:v>
                </c:pt>
                <c:pt idx="4889">
                  <c:v>21.5654</c:v>
                </c:pt>
                <c:pt idx="4890">
                  <c:v>21.56926</c:v>
                </c:pt>
                <c:pt idx="4891">
                  <c:v>21.573250000000002</c:v>
                </c:pt>
                <c:pt idx="4892">
                  <c:v>21.576969999999999</c:v>
                </c:pt>
                <c:pt idx="4893">
                  <c:v>21.5809</c:v>
                </c:pt>
                <c:pt idx="4894">
                  <c:v>21.584499999999998</c:v>
                </c:pt>
                <c:pt idx="4895">
                  <c:v>21.5883</c:v>
                </c:pt>
                <c:pt idx="4896">
                  <c:v>21.592199999999998</c:v>
                </c:pt>
                <c:pt idx="4897">
                  <c:v>21.596019999999999</c:v>
                </c:pt>
                <c:pt idx="4898">
                  <c:v>21.59956</c:v>
                </c:pt>
                <c:pt idx="4899">
                  <c:v>21.603200000000001</c:v>
                </c:pt>
                <c:pt idx="4900">
                  <c:v>21.607060000000001</c:v>
                </c:pt>
                <c:pt idx="4901">
                  <c:v>21.610810000000001</c:v>
                </c:pt>
                <c:pt idx="4902">
                  <c:v>21.61486</c:v>
                </c:pt>
                <c:pt idx="4903">
                  <c:v>21.618580000000001</c:v>
                </c:pt>
                <c:pt idx="4904">
                  <c:v>21.622530000000001</c:v>
                </c:pt>
                <c:pt idx="4905">
                  <c:v>21.626339999999999</c:v>
                </c:pt>
                <c:pt idx="4906">
                  <c:v>21.63</c:v>
                </c:pt>
                <c:pt idx="4907">
                  <c:v>21.633749999999999</c:v>
                </c:pt>
                <c:pt idx="4908">
                  <c:v>21.63766</c:v>
                </c:pt>
                <c:pt idx="4909">
                  <c:v>21.641559999999998</c:v>
                </c:pt>
                <c:pt idx="4910">
                  <c:v>21.64517</c:v>
                </c:pt>
                <c:pt idx="4911">
                  <c:v>21.649100000000001</c:v>
                </c:pt>
                <c:pt idx="4912">
                  <c:v>21.652920000000002</c:v>
                </c:pt>
                <c:pt idx="4913">
                  <c:v>21.656829999999999</c:v>
                </c:pt>
                <c:pt idx="4914">
                  <c:v>21.660699999999999</c:v>
                </c:pt>
                <c:pt idx="4915">
                  <c:v>21.66461</c:v>
                </c:pt>
                <c:pt idx="4916">
                  <c:v>21.668469999999999</c:v>
                </c:pt>
                <c:pt idx="4917">
                  <c:v>21.67231</c:v>
                </c:pt>
                <c:pt idx="4918">
                  <c:v>21.676200000000001</c:v>
                </c:pt>
                <c:pt idx="4919">
                  <c:v>21.680129999999998</c:v>
                </c:pt>
                <c:pt idx="4920">
                  <c:v>21.684190000000001</c:v>
                </c:pt>
                <c:pt idx="4921">
                  <c:v>21.688300000000002</c:v>
                </c:pt>
                <c:pt idx="4922">
                  <c:v>21.691980000000001</c:v>
                </c:pt>
                <c:pt idx="4923">
                  <c:v>21.695820000000001</c:v>
                </c:pt>
                <c:pt idx="4924">
                  <c:v>21.699719999999999</c:v>
                </c:pt>
                <c:pt idx="4925">
                  <c:v>21.703759999999999</c:v>
                </c:pt>
                <c:pt idx="4926">
                  <c:v>21.70777</c:v>
                </c:pt>
                <c:pt idx="4927">
                  <c:v>21.7117</c:v>
                </c:pt>
                <c:pt idx="4928">
                  <c:v>21.71575</c:v>
                </c:pt>
                <c:pt idx="4929">
                  <c:v>21.719860000000001</c:v>
                </c:pt>
                <c:pt idx="4930">
                  <c:v>21.723759999999999</c:v>
                </c:pt>
                <c:pt idx="4931">
                  <c:v>21.727399999999999</c:v>
                </c:pt>
                <c:pt idx="4932">
                  <c:v>21.731439999999999</c:v>
                </c:pt>
                <c:pt idx="4933">
                  <c:v>21.735279999999999</c:v>
                </c:pt>
                <c:pt idx="4934">
                  <c:v>21.739270000000001</c:v>
                </c:pt>
                <c:pt idx="4935">
                  <c:v>21.742979999999999</c:v>
                </c:pt>
                <c:pt idx="4936">
                  <c:v>21.746960000000001</c:v>
                </c:pt>
                <c:pt idx="4937">
                  <c:v>21.750889999999998</c:v>
                </c:pt>
                <c:pt idx="4938">
                  <c:v>21.754570000000001</c:v>
                </c:pt>
                <c:pt idx="4939">
                  <c:v>21.75817</c:v>
                </c:pt>
                <c:pt idx="4940">
                  <c:v>21.761939999999999</c:v>
                </c:pt>
                <c:pt idx="4941">
                  <c:v>21.765840000000001</c:v>
                </c:pt>
                <c:pt idx="4942">
                  <c:v>21.769770000000001</c:v>
                </c:pt>
                <c:pt idx="4943">
                  <c:v>21.77355</c:v>
                </c:pt>
                <c:pt idx="4944">
                  <c:v>21.777239999999999</c:v>
                </c:pt>
                <c:pt idx="4945">
                  <c:v>21.781230000000001</c:v>
                </c:pt>
                <c:pt idx="4946">
                  <c:v>21.784949999999998</c:v>
                </c:pt>
                <c:pt idx="4947">
                  <c:v>21.788799999999998</c:v>
                </c:pt>
                <c:pt idx="4948">
                  <c:v>21.792739999999998</c:v>
                </c:pt>
                <c:pt idx="4949">
                  <c:v>21.796589999999998</c:v>
                </c:pt>
                <c:pt idx="4950">
                  <c:v>21.80058</c:v>
                </c:pt>
                <c:pt idx="4951">
                  <c:v>21.804390000000001</c:v>
                </c:pt>
                <c:pt idx="4952">
                  <c:v>21.808119999999999</c:v>
                </c:pt>
                <c:pt idx="4953">
                  <c:v>21.812090000000001</c:v>
                </c:pt>
                <c:pt idx="4954">
                  <c:v>21.816140000000001</c:v>
                </c:pt>
                <c:pt idx="4955">
                  <c:v>21.82002</c:v>
                </c:pt>
                <c:pt idx="4956">
                  <c:v>21.82375</c:v>
                </c:pt>
                <c:pt idx="4957">
                  <c:v>21.827629999999999</c:v>
                </c:pt>
                <c:pt idx="4958">
                  <c:v>21.83136</c:v>
                </c:pt>
                <c:pt idx="4959">
                  <c:v>21.835080000000001</c:v>
                </c:pt>
                <c:pt idx="4960">
                  <c:v>21.838809999999999</c:v>
                </c:pt>
                <c:pt idx="4961">
                  <c:v>21.842549999999999</c:v>
                </c:pt>
                <c:pt idx="4962">
                  <c:v>21.846309999999999</c:v>
                </c:pt>
                <c:pt idx="4963">
                  <c:v>21.850020000000001</c:v>
                </c:pt>
                <c:pt idx="4964">
                  <c:v>21.853649999999998</c:v>
                </c:pt>
                <c:pt idx="4965">
                  <c:v>21.85744</c:v>
                </c:pt>
                <c:pt idx="4966">
                  <c:v>21.861270000000001</c:v>
                </c:pt>
                <c:pt idx="4967">
                  <c:v>21.865100000000002</c:v>
                </c:pt>
                <c:pt idx="4968">
                  <c:v>21.86891</c:v>
                </c:pt>
                <c:pt idx="4969">
                  <c:v>21.873010000000001</c:v>
                </c:pt>
                <c:pt idx="4970">
                  <c:v>21.87696</c:v>
                </c:pt>
                <c:pt idx="4971">
                  <c:v>21.881039999999999</c:v>
                </c:pt>
                <c:pt idx="4972">
                  <c:v>21.885059999999999</c:v>
                </c:pt>
                <c:pt idx="4973">
                  <c:v>21.888850000000001</c:v>
                </c:pt>
                <c:pt idx="4974">
                  <c:v>21.892710000000001</c:v>
                </c:pt>
                <c:pt idx="4975">
                  <c:v>21.896360000000001</c:v>
                </c:pt>
                <c:pt idx="4976">
                  <c:v>21.900289999999998</c:v>
                </c:pt>
                <c:pt idx="4977">
                  <c:v>21.904319999999998</c:v>
                </c:pt>
                <c:pt idx="4978">
                  <c:v>21.908529999999999</c:v>
                </c:pt>
                <c:pt idx="4979">
                  <c:v>21.912230000000001</c:v>
                </c:pt>
                <c:pt idx="4980">
                  <c:v>21.916049999999998</c:v>
                </c:pt>
                <c:pt idx="4981">
                  <c:v>21.919809999999998</c:v>
                </c:pt>
                <c:pt idx="4982">
                  <c:v>21.923770000000001</c:v>
                </c:pt>
                <c:pt idx="4983">
                  <c:v>21.927890000000001</c:v>
                </c:pt>
                <c:pt idx="4984">
                  <c:v>21.93177</c:v>
                </c:pt>
                <c:pt idx="4985">
                  <c:v>21.935739999999999</c:v>
                </c:pt>
                <c:pt idx="4986">
                  <c:v>21.939640000000001</c:v>
                </c:pt>
                <c:pt idx="4987">
                  <c:v>21.943490000000001</c:v>
                </c:pt>
                <c:pt idx="4988">
                  <c:v>21.947310000000002</c:v>
                </c:pt>
                <c:pt idx="4989">
                  <c:v>21.951239999999999</c:v>
                </c:pt>
                <c:pt idx="4990">
                  <c:v>21.955459999999999</c:v>
                </c:pt>
                <c:pt idx="4991">
                  <c:v>21.959520000000001</c:v>
                </c:pt>
                <c:pt idx="4992">
                  <c:v>21.96349</c:v>
                </c:pt>
                <c:pt idx="4993">
                  <c:v>21.967690000000001</c:v>
                </c:pt>
                <c:pt idx="4994">
                  <c:v>21.971900000000002</c:v>
                </c:pt>
                <c:pt idx="4995">
                  <c:v>21.975909999999999</c:v>
                </c:pt>
                <c:pt idx="4996">
                  <c:v>21.979849999999999</c:v>
                </c:pt>
                <c:pt idx="4997">
                  <c:v>21.983820000000001</c:v>
                </c:pt>
                <c:pt idx="4998">
                  <c:v>21.987829999999999</c:v>
                </c:pt>
                <c:pt idx="4999">
                  <c:v>21.991869999999999</c:v>
                </c:pt>
                <c:pt idx="5000">
                  <c:v>21.9955</c:v>
                </c:pt>
                <c:pt idx="5001">
                  <c:v>21.999549999999999</c:v>
                </c:pt>
                <c:pt idx="5002">
                  <c:v>22.003640000000001</c:v>
                </c:pt>
                <c:pt idx="5003">
                  <c:v>22.00741</c:v>
                </c:pt>
                <c:pt idx="5004">
                  <c:v>22.011099999999999</c:v>
                </c:pt>
                <c:pt idx="5005">
                  <c:v>22.015160000000002</c:v>
                </c:pt>
                <c:pt idx="5006">
                  <c:v>22.019269999999999</c:v>
                </c:pt>
                <c:pt idx="5007">
                  <c:v>22.023440000000001</c:v>
                </c:pt>
                <c:pt idx="5008">
                  <c:v>22.027419999999999</c:v>
                </c:pt>
                <c:pt idx="5009">
                  <c:v>22.031379999999999</c:v>
                </c:pt>
                <c:pt idx="5010">
                  <c:v>22.035450000000001</c:v>
                </c:pt>
                <c:pt idx="5011">
                  <c:v>22.039290000000001</c:v>
                </c:pt>
                <c:pt idx="5012">
                  <c:v>22.04299</c:v>
                </c:pt>
                <c:pt idx="5013">
                  <c:v>22.046890000000001</c:v>
                </c:pt>
                <c:pt idx="5014">
                  <c:v>22.051020000000001</c:v>
                </c:pt>
                <c:pt idx="5015">
                  <c:v>22.054970000000001</c:v>
                </c:pt>
                <c:pt idx="5016">
                  <c:v>22.05875</c:v>
                </c:pt>
                <c:pt idx="5017">
                  <c:v>22.062550000000002</c:v>
                </c:pt>
                <c:pt idx="5018">
                  <c:v>22.066369999999999</c:v>
                </c:pt>
                <c:pt idx="5019">
                  <c:v>22.07009</c:v>
                </c:pt>
                <c:pt idx="5020">
                  <c:v>22.074100000000001</c:v>
                </c:pt>
                <c:pt idx="5021">
                  <c:v>22.077999999999999</c:v>
                </c:pt>
                <c:pt idx="5022">
                  <c:v>22.08183</c:v>
                </c:pt>
                <c:pt idx="5023">
                  <c:v>22.085799999999999</c:v>
                </c:pt>
                <c:pt idx="5024">
                  <c:v>22.08963</c:v>
                </c:pt>
                <c:pt idx="5025">
                  <c:v>22.093419999999998</c:v>
                </c:pt>
                <c:pt idx="5026">
                  <c:v>22.097519999999999</c:v>
                </c:pt>
                <c:pt idx="5027">
                  <c:v>22.101220000000001</c:v>
                </c:pt>
                <c:pt idx="5028">
                  <c:v>22.105429999999998</c:v>
                </c:pt>
                <c:pt idx="5029">
                  <c:v>22.109629999999999</c:v>
                </c:pt>
                <c:pt idx="5030">
                  <c:v>22.11345</c:v>
                </c:pt>
                <c:pt idx="5031">
                  <c:v>22.117540000000002</c:v>
                </c:pt>
                <c:pt idx="5032">
                  <c:v>22.1218</c:v>
                </c:pt>
                <c:pt idx="5033">
                  <c:v>22.12566</c:v>
                </c:pt>
                <c:pt idx="5034">
                  <c:v>22.129639999999998</c:v>
                </c:pt>
                <c:pt idx="5035">
                  <c:v>22.133849999999999</c:v>
                </c:pt>
                <c:pt idx="5036">
                  <c:v>22.137920000000001</c:v>
                </c:pt>
                <c:pt idx="5037">
                  <c:v>22.14199</c:v>
                </c:pt>
                <c:pt idx="5038">
                  <c:v>22.145579999999999</c:v>
                </c:pt>
                <c:pt idx="5039">
                  <c:v>22.14939</c:v>
                </c:pt>
                <c:pt idx="5040">
                  <c:v>22.153479999999998</c:v>
                </c:pt>
                <c:pt idx="5041">
                  <c:v>22.157260000000001</c:v>
                </c:pt>
                <c:pt idx="5042">
                  <c:v>22.16095</c:v>
                </c:pt>
                <c:pt idx="5043">
                  <c:v>22.164840000000002</c:v>
                </c:pt>
                <c:pt idx="5044">
                  <c:v>22.168810000000001</c:v>
                </c:pt>
                <c:pt idx="5045">
                  <c:v>22.172519999999999</c:v>
                </c:pt>
                <c:pt idx="5046">
                  <c:v>22.176189999999998</c:v>
                </c:pt>
                <c:pt idx="5047">
                  <c:v>22.179950000000002</c:v>
                </c:pt>
                <c:pt idx="5048">
                  <c:v>22.183949999999999</c:v>
                </c:pt>
                <c:pt idx="5049">
                  <c:v>22.187909999999999</c:v>
                </c:pt>
                <c:pt idx="5050">
                  <c:v>22.191590000000001</c:v>
                </c:pt>
                <c:pt idx="5051">
                  <c:v>22.195460000000001</c:v>
                </c:pt>
                <c:pt idx="5052">
                  <c:v>22.199280000000002</c:v>
                </c:pt>
                <c:pt idx="5053">
                  <c:v>22.203109999999999</c:v>
                </c:pt>
                <c:pt idx="5054">
                  <c:v>22.206969999999998</c:v>
                </c:pt>
                <c:pt idx="5055">
                  <c:v>22.21087</c:v>
                </c:pt>
                <c:pt idx="5056">
                  <c:v>22.215009999999999</c:v>
                </c:pt>
                <c:pt idx="5057">
                  <c:v>22.218900000000001</c:v>
                </c:pt>
                <c:pt idx="5058">
                  <c:v>22.222619999999999</c:v>
                </c:pt>
                <c:pt idx="5059">
                  <c:v>22.22655</c:v>
                </c:pt>
                <c:pt idx="5060">
                  <c:v>22.23039</c:v>
                </c:pt>
                <c:pt idx="5061">
                  <c:v>22.234269999999999</c:v>
                </c:pt>
                <c:pt idx="5062">
                  <c:v>22.238109999999999</c:v>
                </c:pt>
                <c:pt idx="5063">
                  <c:v>22.24193</c:v>
                </c:pt>
                <c:pt idx="5064">
                  <c:v>22.24586</c:v>
                </c:pt>
                <c:pt idx="5065">
                  <c:v>22.249659999999999</c:v>
                </c:pt>
                <c:pt idx="5066">
                  <c:v>22.253160000000001</c:v>
                </c:pt>
                <c:pt idx="5067">
                  <c:v>22.25694</c:v>
                </c:pt>
                <c:pt idx="5068">
                  <c:v>22.260819999999999</c:v>
                </c:pt>
                <c:pt idx="5069">
                  <c:v>22.26465</c:v>
                </c:pt>
                <c:pt idx="5070">
                  <c:v>22.268470000000001</c:v>
                </c:pt>
                <c:pt idx="5071">
                  <c:v>22.272269999999999</c:v>
                </c:pt>
                <c:pt idx="5072">
                  <c:v>22.276150000000001</c:v>
                </c:pt>
                <c:pt idx="5073">
                  <c:v>22.28</c:v>
                </c:pt>
                <c:pt idx="5074">
                  <c:v>22.283639999999998</c:v>
                </c:pt>
                <c:pt idx="5075">
                  <c:v>22.287430000000001</c:v>
                </c:pt>
                <c:pt idx="5076">
                  <c:v>22.291219999999999</c:v>
                </c:pt>
                <c:pt idx="5077">
                  <c:v>22.295159999999999</c:v>
                </c:pt>
                <c:pt idx="5078">
                  <c:v>22.29909</c:v>
                </c:pt>
                <c:pt idx="5079">
                  <c:v>22.302790000000002</c:v>
                </c:pt>
                <c:pt idx="5080">
                  <c:v>22.30658</c:v>
                </c:pt>
                <c:pt idx="5081">
                  <c:v>22.31034</c:v>
                </c:pt>
                <c:pt idx="5082">
                  <c:v>22.31401</c:v>
                </c:pt>
                <c:pt idx="5083">
                  <c:v>22.317830000000001</c:v>
                </c:pt>
                <c:pt idx="5084">
                  <c:v>22.32169</c:v>
                </c:pt>
                <c:pt idx="5085">
                  <c:v>22.32545</c:v>
                </c:pt>
                <c:pt idx="5086">
                  <c:v>22.329219999999999</c:v>
                </c:pt>
                <c:pt idx="5087">
                  <c:v>22.332750000000001</c:v>
                </c:pt>
                <c:pt idx="5088">
                  <c:v>22.336400000000001</c:v>
                </c:pt>
                <c:pt idx="5089">
                  <c:v>22.340240000000001</c:v>
                </c:pt>
                <c:pt idx="5090">
                  <c:v>22.344110000000001</c:v>
                </c:pt>
                <c:pt idx="5091">
                  <c:v>22.347750000000001</c:v>
                </c:pt>
                <c:pt idx="5092">
                  <c:v>22.351659999999999</c:v>
                </c:pt>
                <c:pt idx="5093">
                  <c:v>22.355350000000001</c:v>
                </c:pt>
                <c:pt idx="5094">
                  <c:v>22.359020000000001</c:v>
                </c:pt>
                <c:pt idx="5095">
                  <c:v>22.362870000000001</c:v>
                </c:pt>
                <c:pt idx="5096">
                  <c:v>22.366759999999999</c:v>
                </c:pt>
                <c:pt idx="5097">
                  <c:v>22.37058</c:v>
                </c:pt>
                <c:pt idx="5098">
                  <c:v>22.374210000000001</c:v>
                </c:pt>
                <c:pt idx="5099">
                  <c:v>22.3779</c:v>
                </c:pt>
                <c:pt idx="5100">
                  <c:v>22.381699999999999</c:v>
                </c:pt>
                <c:pt idx="5101">
                  <c:v>22.385480000000001</c:v>
                </c:pt>
                <c:pt idx="5102">
                  <c:v>22.389019999999999</c:v>
                </c:pt>
                <c:pt idx="5103">
                  <c:v>22.392690000000002</c:v>
                </c:pt>
                <c:pt idx="5104">
                  <c:v>22.396419999999999</c:v>
                </c:pt>
                <c:pt idx="5105">
                  <c:v>22.400359999999999</c:v>
                </c:pt>
                <c:pt idx="5106">
                  <c:v>22.403970000000001</c:v>
                </c:pt>
                <c:pt idx="5107">
                  <c:v>22.40793</c:v>
                </c:pt>
                <c:pt idx="5108">
                  <c:v>22.411750000000001</c:v>
                </c:pt>
                <c:pt idx="5109">
                  <c:v>22.41544</c:v>
                </c:pt>
                <c:pt idx="5110">
                  <c:v>22.4191</c:v>
                </c:pt>
                <c:pt idx="5111">
                  <c:v>22.42304</c:v>
                </c:pt>
                <c:pt idx="5112">
                  <c:v>22.426860000000001</c:v>
                </c:pt>
                <c:pt idx="5113">
                  <c:v>22.43075</c:v>
                </c:pt>
                <c:pt idx="5114">
                  <c:v>22.434570000000001</c:v>
                </c:pt>
                <c:pt idx="5115">
                  <c:v>22.437989999999999</c:v>
                </c:pt>
                <c:pt idx="5116">
                  <c:v>22.441859999999998</c:v>
                </c:pt>
                <c:pt idx="5117">
                  <c:v>22.44566</c:v>
                </c:pt>
                <c:pt idx="5118">
                  <c:v>22.449470000000002</c:v>
                </c:pt>
                <c:pt idx="5119">
                  <c:v>22.45308</c:v>
                </c:pt>
                <c:pt idx="5120">
                  <c:v>22.45682</c:v>
                </c:pt>
                <c:pt idx="5121">
                  <c:v>22.460339999999999</c:v>
                </c:pt>
                <c:pt idx="5122">
                  <c:v>22.464089999999999</c:v>
                </c:pt>
                <c:pt idx="5123">
                  <c:v>22.467780000000001</c:v>
                </c:pt>
                <c:pt idx="5124">
                  <c:v>22.47138</c:v>
                </c:pt>
                <c:pt idx="5125">
                  <c:v>22.475190000000001</c:v>
                </c:pt>
                <c:pt idx="5126">
                  <c:v>22.478819999999999</c:v>
                </c:pt>
                <c:pt idx="5127">
                  <c:v>22.482230000000001</c:v>
                </c:pt>
                <c:pt idx="5128">
                  <c:v>22.485949999999999</c:v>
                </c:pt>
                <c:pt idx="5129">
                  <c:v>22.48977</c:v>
                </c:pt>
                <c:pt idx="5130">
                  <c:v>22.493459999999999</c:v>
                </c:pt>
                <c:pt idx="5131">
                  <c:v>22.49719</c:v>
                </c:pt>
                <c:pt idx="5132">
                  <c:v>22.500979999999998</c:v>
                </c:pt>
                <c:pt idx="5133">
                  <c:v>22.504619999999999</c:v>
                </c:pt>
                <c:pt idx="5134">
                  <c:v>22.50825</c:v>
                </c:pt>
                <c:pt idx="5135">
                  <c:v>22.51182</c:v>
                </c:pt>
                <c:pt idx="5136">
                  <c:v>22.515699999999999</c:v>
                </c:pt>
                <c:pt idx="5137">
                  <c:v>22.519649999999999</c:v>
                </c:pt>
                <c:pt idx="5138">
                  <c:v>22.523299999999999</c:v>
                </c:pt>
                <c:pt idx="5139">
                  <c:v>22.527270000000001</c:v>
                </c:pt>
                <c:pt idx="5140">
                  <c:v>22.531020000000002</c:v>
                </c:pt>
                <c:pt idx="5141">
                  <c:v>22.53471</c:v>
                </c:pt>
                <c:pt idx="5142">
                  <c:v>22.538489999999999</c:v>
                </c:pt>
                <c:pt idx="5143">
                  <c:v>22.542570000000001</c:v>
                </c:pt>
                <c:pt idx="5144">
                  <c:v>22.546430000000001</c:v>
                </c:pt>
                <c:pt idx="5145">
                  <c:v>22.550219999999999</c:v>
                </c:pt>
                <c:pt idx="5146">
                  <c:v>22.553789999999999</c:v>
                </c:pt>
                <c:pt idx="5147">
                  <c:v>22.557500000000001</c:v>
                </c:pt>
                <c:pt idx="5148">
                  <c:v>22.561440000000001</c:v>
                </c:pt>
                <c:pt idx="5149">
                  <c:v>22.56503</c:v>
                </c:pt>
                <c:pt idx="5150">
                  <c:v>22.568950000000001</c:v>
                </c:pt>
                <c:pt idx="5151">
                  <c:v>22.572949999999999</c:v>
                </c:pt>
                <c:pt idx="5152">
                  <c:v>22.576640000000001</c:v>
                </c:pt>
                <c:pt idx="5153">
                  <c:v>22.580359999999999</c:v>
                </c:pt>
                <c:pt idx="5154">
                  <c:v>22.584320000000002</c:v>
                </c:pt>
                <c:pt idx="5155">
                  <c:v>22.58813</c:v>
                </c:pt>
                <c:pt idx="5156">
                  <c:v>22.59215</c:v>
                </c:pt>
                <c:pt idx="5157">
                  <c:v>22.596070000000001</c:v>
                </c:pt>
                <c:pt idx="5158">
                  <c:v>22.59976</c:v>
                </c:pt>
                <c:pt idx="5159">
                  <c:v>22.603619999999999</c:v>
                </c:pt>
                <c:pt idx="5160">
                  <c:v>22.607530000000001</c:v>
                </c:pt>
                <c:pt idx="5161">
                  <c:v>22.61131</c:v>
                </c:pt>
                <c:pt idx="5162">
                  <c:v>22.615400000000001</c:v>
                </c:pt>
                <c:pt idx="5163">
                  <c:v>22.6191</c:v>
                </c:pt>
                <c:pt idx="5164">
                  <c:v>22.622810000000001</c:v>
                </c:pt>
                <c:pt idx="5165">
                  <c:v>22.62659</c:v>
                </c:pt>
                <c:pt idx="5166">
                  <c:v>22.63026</c:v>
                </c:pt>
                <c:pt idx="5167">
                  <c:v>22.633949999999999</c:v>
                </c:pt>
                <c:pt idx="5168">
                  <c:v>22.63796</c:v>
                </c:pt>
                <c:pt idx="5169">
                  <c:v>22.6419</c:v>
                </c:pt>
                <c:pt idx="5170">
                  <c:v>22.645589999999999</c:v>
                </c:pt>
                <c:pt idx="5171">
                  <c:v>22.649280000000001</c:v>
                </c:pt>
                <c:pt idx="5172">
                  <c:v>22.653030000000001</c:v>
                </c:pt>
                <c:pt idx="5173">
                  <c:v>22.656949999999998</c:v>
                </c:pt>
                <c:pt idx="5174">
                  <c:v>22.66093</c:v>
                </c:pt>
                <c:pt idx="5175">
                  <c:v>22.66479</c:v>
                </c:pt>
                <c:pt idx="5176">
                  <c:v>22.66883</c:v>
                </c:pt>
                <c:pt idx="5177">
                  <c:v>22.67266</c:v>
                </c:pt>
                <c:pt idx="5178">
                  <c:v>22.676580000000001</c:v>
                </c:pt>
                <c:pt idx="5179">
                  <c:v>22.68045</c:v>
                </c:pt>
                <c:pt idx="5180">
                  <c:v>22.684290000000001</c:v>
                </c:pt>
                <c:pt idx="5181">
                  <c:v>22.688320000000001</c:v>
                </c:pt>
                <c:pt idx="5182">
                  <c:v>22.692119999999999</c:v>
                </c:pt>
                <c:pt idx="5183">
                  <c:v>22.69575</c:v>
                </c:pt>
                <c:pt idx="5184">
                  <c:v>22.699580000000001</c:v>
                </c:pt>
                <c:pt idx="5185">
                  <c:v>22.703589999999998</c:v>
                </c:pt>
                <c:pt idx="5186">
                  <c:v>22.707170000000001</c:v>
                </c:pt>
                <c:pt idx="5187">
                  <c:v>22.711130000000001</c:v>
                </c:pt>
                <c:pt idx="5188">
                  <c:v>22.714929999999999</c:v>
                </c:pt>
                <c:pt idx="5189">
                  <c:v>22.71856</c:v>
                </c:pt>
                <c:pt idx="5190">
                  <c:v>22.72242</c:v>
                </c:pt>
                <c:pt idx="5191">
                  <c:v>22.726189999999999</c:v>
                </c:pt>
                <c:pt idx="5192">
                  <c:v>22.729949999999999</c:v>
                </c:pt>
                <c:pt idx="5193">
                  <c:v>22.733820000000001</c:v>
                </c:pt>
                <c:pt idx="5194">
                  <c:v>22.737559999999998</c:v>
                </c:pt>
                <c:pt idx="5195">
                  <c:v>22.74137</c:v>
                </c:pt>
                <c:pt idx="5196">
                  <c:v>22.745170000000002</c:v>
                </c:pt>
                <c:pt idx="5197">
                  <c:v>22.749140000000001</c:v>
                </c:pt>
                <c:pt idx="5198">
                  <c:v>22.75264</c:v>
                </c:pt>
                <c:pt idx="5199">
                  <c:v>22.756399999999999</c:v>
                </c:pt>
                <c:pt idx="5200">
                  <c:v>22.760190000000001</c:v>
                </c:pt>
                <c:pt idx="5201">
                  <c:v>22.764089999999999</c:v>
                </c:pt>
                <c:pt idx="5202">
                  <c:v>22.76792</c:v>
                </c:pt>
                <c:pt idx="5203">
                  <c:v>22.771750000000001</c:v>
                </c:pt>
                <c:pt idx="5204">
                  <c:v>22.775469999999999</c:v>
                </c:pt>
                <c:pt idx="5205">
                  <c:v>22.779150000000001</c:v>
                </c:pt>
                <c:pt idx="5206">
                  <c:v>22.783049999999999</c:v>
                </c:pt>
                <c:pt idx="5207">
                  <c:v>22.786470000000001</c:v>
                </c:pt>
                <c:pt idx="5208">
                  <c:v>22.79045</c:v>
                </c:pt>
                <c:pt idx="5209">
                  <c:v>22.794460000000001</c:v>
                </c:pt>
                <c:pt idx="5210">
                  <c:v>22.798169999999999</c:v>
                </c:pt>
                <c:pt idx="5211">
                  <c:v>22.8017</c:v>
                </c:pt>
                <c:pt idx="5212">
                  <c:v>22.805499999999999</c:v>
                </c:pt>
                <c:pt idx="5213">
                  <c:v>22.80931</c:v>
                </c:pt>
                <c:pt idx="5214">
                  <c:v>22.813030000000001</c:v>
                </c:pt>
                <c:pt idx="5215">
                  <c:v>22.816759999999999</c:v>
                </c:pt>
                <c:pt idx="5216">
                  <c:v>22.820489999999999</c:v>
                </c:pt>
                <c:pt idx="5217">
                  <c:v>22.824269999999999</c:v>
                </c:pt>
                <c:pt idx="5218">
                  <c:v>22.827870000000001</c:v>
                </c:pt>
                <c:pt idx="5219">
                  <c:v>22.83145</c:v>
                </c:pt>
                <c:pt idx="5220">
                  <c:v>22.835280000000001</c:v>
                </c:pt>
                <c:pt idx="5221">
                  <c:v>22.839200000000002</c:v>
                </c:pt>
                <c:pt idx="5222">
                  <c:v>22.842929999999999</c:v>
                </c:pt>
                <c:pt idx="5223">
                  <c:v>22.84656</c:v>
                </c:pt>
                <c:pt idx="5224">
                  <c:v>22.85041</c:v>
                </c:pt>
                <c:pt idx="5225">
                  <c:v>22.854209999999998</c:v>
                </c:pt>
                <c:pt idx="5226">
                  <c:v>22.85812</c:v>
                </c:pt>
                <c:pt idx="5227">
                  <c:v>22.861920000000001</c:v>
                </c:pt>
                <c:pt idx="5228">
                  <c:v>22.865749999999998</c:v>
                </c:pt>
                <c:pt idx="5229">
                  <c:v>22.869509999999998</c:v>
                </c:pt>
                <c:pt idx="5230">
                  <c:v>22.87313</c:v>
                </c:pt>
                <c:pt idx="5231">
                  <c:v>22.876909999999999</c:v>
                </c:pt>
                <c:pt idx="5232">
                  <c:v>22.880690000000001</c:v>
                </c:pt>
                <c:pt idx="5233">
                  <c:v>22.884450000000001</c:v>
                </c:pt>
                <c:pt idx="5234">
                  <c:v>22.888210000000001</c:v>
                </c:pt>
                <c:pt idx="5235">
                  <c:v>22.892019999999999</c:v>
                </c:pt>
                <c:pt idx="5236">
                  <c:v>22.895779999999998</c:v>
                </c:pt>
                <c:pt idx="5237">
                  <c:v>22.899629999999998</c:v>
                </c:pt>
                <c:pt idx="5238">
                  <c:v>22.903320000000001</c:v>
                </c:pt>
                <c:pt idx="5239">
                  <c:v>22.907160000000001</c:v>
                </c:pt>
                <c:pt idx="5240">
                  <c:v>22.910969999999999</c:v>
                </c:pt>
                <c:pt idx="5241">
                  <c:v>22.914729999999999</c:v>
                </c:pt>
                <c:pt idx="5242">
                  <c:v>22.91846</c:v>
                </c:pt>
                <c:pt idx="5243">
                  <c:v>22.92239</c:v>
                </c:pt>
                <c:pt idx="5244">
                  <c:v>22.926290000000002</c:v>
                </c:pt>
                <c:pt idx="5245">
                  <c:v>22.93017</c:v>
                </c:pt>
                <c:pt idx="5246">
                  <c:v>22.933959999999999</c:v>
                </c:pt>
                <c:pt idx="5247">
                  <c:v>22.93779</c:v>
                </c:pt>
                <c:pt idx="5248">
                  <c:v>22.941859999999998</c:v>
                </c:pt>
                <c:pt idx="5249">
                  <c:v>22.94584</c:v>
                </c:pt>
                <c:pt idx="5250">
                  <c:v>22.94971</c:v>
                </c:pt>
                <c:pt idx="5251">
                  <c:v>22.95373</c:v>
                </c:pt>
                <c:pt idx="5252">
                  <c:v>22.957550000000001</c:v>
                </c:pt>
                <c:pt idx="5253">
                  <c:v>22.961349999999999</c:v>
                </c:pt>
                <c:pt idx="5254">
                  <c:v>22.965140000000002</c:v>
                </c:pt>
                <c:pt idx="5255">
                  <c:v>22.968869999999999</c:v>
                </c:pt>
                <c:pt idx="5256">
                  <c:v>22.972629999999999</c:v>
                </c:pt>
                <c:pt idx="5257">
                  <c:v>22.976469999999999</c:v>
                </c:pt>
                <c:pt idx="5258">
                  <c:v>22.979949999999999</c:v>
                </c:pt>
                <c:pt idx="5259">
                  <c:v>22.983689999999999</c:v>
                </c:pt>
                <c:pt idx="5260">
                  <c:v>22.98753</c:v>
                </c:pt>
                <c:pt idx="5261">
                  <c:v>22.991150000000001</c:v>
                </c:pt>
                <c:pt idx="5262">
                  <c:v>22.99492</c:v>
                </c:pt>
                <c:pt idx="5263">
                  <c:v>22.998719999999999</c:v>
                </c:pt>
                <c:pt idx="5264">
                  <c:v>23.00254</c:v>
                </c:pt>
                <c:pt idx="5265">
                  <c:v>23.006540000000001</c:v>
                </c:pt>
                <c:pt idx="5266">
                  <c:v>23.01042</c:v>
                </c:pt>
                <c:pt idx="5267">
                  <c:v>23.014199999999999</c:v>
                </c:pt>
                <c:pt idx="5268">
                  <c:v>23.018149999999999</c:v>
                </c:pt>
                <c:pt idx="5269">
                  <c:v>23.021899999999999</c:v>
                </c:pt>
                <c:pt idx="5270">
                  <c:v>23.025569999999998</c:v>
                </c:pt>
                <c:pt idx="5271">
                  <c:v>23.029250000000001</c:v>
                </c:pt>
                <c:pt idx="5272">
                  <c:v>23.033090000000001</c:v>
                </c:pt>
                <c:pt idx="5273">
                  <c:v>23.036750000000001</c:v>
                </c:pt>
                <c:pt idx="5274">
                  <c:v>23.040389999999999</c:v>
                </c:pt>
                <c:pt idx="5275">
                  <c:v>23.043959999999998</c:v>
                </c:pt>
                <c:pt idx="5276">
                  <c:v>23.047499999999999</c:v>
                </c:pt>
                <c:pt idx="5277">
                  <c:v>23.05114</c:v>
                </c:pt>
                <c:pt idx="5278">
                  <c:v>23.054929999999999</c:v>
                </c:pt>
                <c:pt idx="5279">
                  <c:v>23.058679999999999</c:v>
                </c:pt>
                <c:pt idx="5280">
                  <c:v>23.062419999999999</c:v>
                </c:pt>
                <c:pt idx="5281">
                  <c:v>23.06645</c:v>
                </c:pt>
                <c:pt idx="5282">
                  <c:v>23.070080000000001</c:v>
                </c:pt>
                <c:pt idx="5283">
                  <c:v>23.073820000000001</c:v>
                </c:pt>
                <c:pt idx="5284">
                  <c:v>23.077670000000001</c:v>
                </c:pt>
                <c:pt idx="5285">
                  <c:v>23.081589999999998</c:v>
                </c:pt>
                <c:pt idx="5286">
                  <c:v>23.085470000000001</c:v>
                </c:pt>
                <c:pt idx="5287">
                  <c:v>23.089259999999999</c:v>
                </c:pt>
                <c:pt idx="5288">
                  <c:v>23.093039999999998</c:v>
                </c:pt>
                <c:pt idx="5289">
                  <c:v>23.09685</c:v>
                </c:pt>
                <c:pt idx="5290">
                  <c:v>23.100770000000001</c:v>
                </c:pt>
                <c:pt idx="5291">
                  <c:v>23.104279999999999</c:v>
                </c:pt>
                <c:pt idx="5292">
                  <c:v>23.108049999999999</c:v>
                </c:pt>
                <c:pt idx="5293">
                  <c:v>23.11205</c:v>
                </c:pt>
                <c:pt idx="5294">
                  <c:v>23.115849999999998</c:v>
                </c:pt>
                <c:pt idx="5295">
                  <c:v>23.119540000000001</c:v>
                </c:pt>
                <c:pt idx="5296">
                  <c:v>23.123190000000001</c:v>
                </c:pt>
                <c:pt idx="5297">
                  <c:v>23.127030000000001</c:v>
                </c:pt>
                <c:pt idx="5298">
                  <c:v>23.131049999999998</c:v>
                </c:pt>
                <c:pt idx="5299">
                  <c:v>23.134820000000001</c:v>
                </c:pt>
                <c:pt idx="5300">
                  <c:v>23.138500000000001</c:v>
                </c:pt>
                <c:pt idx="5301">
                  <c:v>23.142389999999999</c:v>
                </c:pt>
                <c:pt idx="5302">
                  <c:v>23.1463</c:v>
                </c:pt>
                <c:pt idx="5303">
                  <c:v>23.15033</c:v>
                </c:pt>
                <c:pt idx="5304">
                  <c:v>23.154050000000002</c:v>
                </c:pt>
                <c:pt idx="5305">
                  <c:v>23.157920000000001</c:v>
                </c:pt>
                <c:pt idx="5306">
                  <c:v>23.161999999999999</c:v>
                </c:pt>
                <c:pt idx="5307">
                  <c:v>23.16592</c:v>
                </c:pt>
                <c:pt idx="5308">
                  <c:v>23.169560000000001</c:v>
                </c:pt>
                <c:pt idx="5309">
                  <c:v>23.1736</c:v>
                </c:pt>
                <c:pt idx="5310">
                  <c:v>23.177489999999999</c:v>
                </c:pt>
                <c:pt idx="5311">
                  <c:v>23.181419999999999</c:v>
                </c:pt>
                <c:pt idx="5312">
                  <c:v>23.185459999999999</c:v>
                </c:pt>
                <c:pt idx="5313">
                  <c:v>23.189119999999999</c:v>
                </c:pt>
                <c:pt idx="5314">
                  <c:v>23.193059999999999</c:v>
                </c:pt>
                <c:pt idx="5315">
                  <c:v>23.197030000000002</c:v>
                </c:pt>
                <c:pt idx="5316">
                  <c:v>23.20092</c:v>
                </c:pt>
                <c:pt idx="5317">
                  <c:v>23.204529999999998</c:v>
                </c:pt>
                <c:pt idx="5318">
                  <c:v>23.208390000000001</c:v>
                </c:pt>
                <c:pt idx="5319">
                  <c:v>23.212160000000001</c:v>
                </c:pt>
                <c:pt idx="5320">
                  <c:v>23.21603</c:v>
                </c:pt>
                <c:pt idx="5321">
                  <c:v>23.219860000000001</c:v>
                </c:pt>
                <c:pt idx="5322">
                  <c:v>23.22364</c:v>
                </c:pt>
                <c:pt idx="5323">
                  <c:v>23.22756</c:v>
                </c:pt>
                <c:pt idx="5324">
                  <c:v>23.231400000000001</c:v>
                </c:pt>
                <c:pt idx="5325">
                  <c:v>23.235289999999999</c:v>
                </c:pt>
                <c:pt idx="5326">
                  <c:v>23.238980000000002</c:v>
                </c:pt>
                <c:pt idx="5327">
                  <c:v>23.243040000000001</c:v>
                </c:pt>
                <c:pt idx="5328">
                  <c:v>23.246860000000002</c:v>
                </c:pt>
                <c:pt idx="5329">
                  <c:v>23.250630000000001</c:v>
                </c:pt>
                <c:pt idx="5330">
                  <c:v>23.254470000000001</c:v>
                </c:pt>
                <c:pt idx="5331">
                  <c:v>23.258400000000002</c:v>
                </c:pt>
                <c:pt idx="5332">
                  <c:v>23.262139999999999</c:v>
                </c:pt>
                <c:pt idx="5333">
                  <c:v>23.265789999999999</c:v>
                </c:pt>
                <c:pt idx="5334">
                  <c:v>23.269670000000001</c:v>
                </c:pt>
                <c:pt idx="5335">
                  <c:v>23.27338</c:v>
                </c:pt>
                <c:pt idx="5336">
                  <c:v>23.27732</c:v>
                </c:pt>
                <c:pt idx="5337">
                  <c:v>23.281020000000002</c:v>
                </c:pt>
                <c:pt idx="5338">
                  <c:v>23.28482</c:v>
                </c:pt>
                <c:pt idx="5339">
                  <c:v>23.288640000000001</c:v>
                </c:pt>
                <c:pt idx="5340">
                  <c:v>23.292380000000001</c:v>
                </c:pt>
                <c:pt idx="5341">
                  <c:v>23.295809999999999</c:v>
                </c:pt>
                <c:pt idx="5342">
                  <c:v>23.299530000000001</c:v>
                </c:pt>
                <c:pt idx="5343">
                  <c:v>23.303370000000001</c:v>
                </c:pt>
                <c:pt idx="5344">
                  <c:v>23.30707</c:v>
                </c:pt>
                <c:pt idx="5345">
                  <c:v>23.310780000000001</c:v>
                </c:pt>
                <c:pt idx="5346">
                  <c:v>23.314399999999999</c:v>
                </c:pt>
                <c:pt idx="5347">
                  <c:v>23.318249999999999</c:v>
                </c:pt>
                <c:pt idx="5348">
                  <c:v>23.322009999999999</c:v>
                </c:pt>
                <c:pt idx="5349">
                  <c:v>23.32582</c:v>
                </c:pt>
                <c:pt idx="5350">
                  <c:v>23.329689999999999</c:v>
                </c:pt>
                <c:pt idx="5351">
                  <c:v>23.333819999999999</c:v>
                </c:pt>
                <c:pt idx="5352">
                  <c:v>23.33764</c:v>
                </c:pt>
                <c:pt idx="5353">
                  <c:v>23.341239999999999</c:v>
                </c:pt>
                <c:pt idx="5354">
                  <c:v>23.344930000000002</c:v>
                </c:pt>
                <c:pt idx="5355">
                  <c:v>23.348510000000001</c:v>
                </c:pt>
                <c:pt idx="5356">
                  <c:v>23.35229</c:v>
                </c:pt>
                <c:pt idx="5357">
                  <c:v>23.356020000000001</c:v>
                </c:pt>
                <c:pt idx="5358">
                  <c:v>23.3597</c:v>
                </c:pt>
                <c:pt idx="5359">
                  <c:v>23.36326</c:v>
                </c:pt>
                <c:pt idx="5360">
                  <c:v>23.366980000000002</c:v>
                </c:pt>
                <c:pt idx="5361">
                  <c:v>23.370629999999998</c:v>
                </c:pt>
                <c:pt idx="5362">
                  <c:v>23.374359999999999</c:v>
                </c:pt>
                <c:pt idx="5363">
                  <c:v>23.378240000000002</c:v>
                </c:pt>
                <c:pt idx="5364">
                  <c:v>23.381920000000001</c:v>
                </c:pt>
                <c:pt idx="5365">
                  <c:v>23.385819999999999</c:v>
                </c:pt>
                <c:pt idx="5366">
                  <c:v>23.38964</c:v>
                </c:pt>
                <c:pt idx="5367">
                  <c:v>23.393439999999998</c:v>
                </c:pt>
                <c:pt idx="5368">
                  <c:v>23.397320000000001</c:v>
                </c:pt>
                <c:pt idx="5369">
                  <c:v>23.401050000000001</c:v>
                </c:pt>
                <c:pt idx="5370">
                  <c:v>23.404720000000001</c:v>
                </c:pt>
                <c:pt idx="5371">
                  <c:v>23.408339999999999</c:v>
                </c:pt>
                <c:pt idx="5372">
                  <c:v>23.412099999999999</c:v>
                </c:pt>
                <c:pt idx="5373">
                  <c:v>23.415870000000002</c:v>
                </c:pt>
                <c:pt idx="5374">
                  <c:v>23.419840000000001</c:v>
                </c:pt>
                <c:pt idx="5375">
                  <c:v>23.42352</c:v>
                </c:pt>
                <c:pt idx="5376">
                  <c:v>23.427119999999999</c:v>
                </c:pt>
                <c:pt idx="5377">
                  <c:v>23.43093</c:v>
                </c:pt>
                <c:pt idx="5378">
                  <c:v>23.434570000000001</c:v>
                </c:pt>
                <c:pt idx="5379">
                  <c:v>23.43817</c:v>
                </c:pt>
                <c:pt idx="5380">
                  <c:v>23.441839999999999</c:v>
                </c:pt>
                <c:pt idx="5381">
                  <c:v>23.445650000000001</c:v>
                </c:pt>
                <c:pt idx="5382">
                  <c:v>23.449359999999999</c:v>
                </c:pt>
                <c:pt idx="5383">
                  <c:v>23.453009999999999</c:v>
                </c:pt>
                <c:pt idx="5384">
                  <c:v>23.456669999999999</c:v>
                </c:pt>
                <c:pt idx="5385">
                  <c:v>23.460439999999998</c:v>
                </c:pt>
                <c:pt idx="5386">
                  <c:v>23.464089999999999</c:v>
                </c:pt>
                <c:pt idx="5387">
                  <c:v>23.467659999999999</c:v>
                </c:pt>
                <c:pt idx="5388">
                  <c:v>23.471250000000001</c:v>
                </c:pt>
                <c:pt idx="5389">
                  <c:v>23.475079999999998</c:v>
                </c:pt>
                <c:pt idx="5390">
                  <c:v>23.478870000000001</c:v>
                </c:pt>
                <c:pt idx="5391">
                  <c:v>23.482479999999999</c:v>
                </c:pt>
                <c:pt idx="5392">
                  <c:v>23.486190000000001</c:v>
                </c:pt>
                <c:pt idx="5393">
                  <c:v>23.489879999999999</c:v>
                </c:pt>
                <c:pt idx="5394">
                  <c:v>23.4937</c:v>
                </c:pt>
                <c:pt idx="5395">
                  <c:v>23.49728</c:v>
                </c:pt>
                <c:pt idx="5396">
                  <c:v>23.50113</c:v>
                </c:pt>
                <c:pt idx="5397">
                  <c:v>23.504940000000001</c:v>
                </c:pt>
                <c:pt idx="5398">
                  <c:v>23.508800000000001</c:v>
                </c:pt>
                <c:pt idx="5399">
                  <c:v>23.51268</c:v>
                </c:pt>
                <c:pt idx="5400">
                  <c:v>23.516449999999999</c:v>
                </c:pt>
                <c:pt idx="5401">
                  <c:v>23.520330000000001</c:v>
                </c:pt>
                <c:pt idx="5402">
                  <c:v>23.524039999999999</c:v>
                </c:pt>
                <c:pt idx="5403">
                  <c:v>23.527640000000002</c:v>
                </c:pt>
                <c:pt idx="5404">
                  <c:v>23.531140000000001</c:v>
                </c:pt>
                <c:pt idx="5405">
                  <c:v>23.534890000000001</c:v>
                </c:pt>
                <c:pt idx="5406">
                  <c:v>23.538350000000001</c:v>
                </c:pt>
                <c:pt idx="5407">
                  <c:v>23.541740000000001</c:v>
                </c:pt>
                <c:pt idx="5408">
                  <c:v>23.545439999999999</c:v>
                </c:pt>
                <c:pt idx="5409">
                  <c:v>23.5489</c:v>
                </c:pt>
                <c:pt idx="5410">
                  <c:v>23.552350000000001</c:v>
                </c:pt>
                <c:pt idx="5411">
                  <c:v>23.555890000000002</c:v>
                </c:pt>
                <c:pt idx="5412">
                  <c:v>23.55958</c:v>
                </c:pt>
                <c:pt idx="5413">
                  <c:v>23.563420000000001</c:v>
                </c:pt>
                <c:pt idx="5414">
                  <c:v>23.567029999999999</c:v>
                </c:pt>
                <c:pt idx="5415">
                  <c:v>23.570620000000002</c:v>
                </c:pt>
                <c:pt idx="5416">
                  <c:v>23.574300000000001</c:v>
                </c:pt>
                <c:pt idx="5417">
                  <c:v>23.57816</c:v>
                </c:pt>
                <c:pt idx="5418">
                  <c:v>23.581520000000001</c:v>
                </c:pt>
                <c:pt idx="5419">
                  <c:v>23.58531</c:v>
                </c:pt>
                <c:pt idx="5420">
                  <c:v>23.589179999999999</c:v>
                </c:pt>
                <c:pt idx="5421">
                  <c:v>23.592929999999999</c:v>
                </c:pt>
                <c:pt idx="5422">
                  <c:v>23.596520000000002</c:v>
                </c:pt>
                <c:pt idx="5423">
                  <c:v>23.600169999999999</c:v>
                </c:pt>
                <c:pt idx="5424">
                  <c:v>23.60388</c:v>
                </c:pt>
                <c:pt idx="5425">
                  <c:v>23.607610000000001</c:v>
                </c:pt>
                <c:pt idx="5426">
                  <c:v>23.611440000000002</c:v>
                </c:pt>
                <c:pt idx="5427">
                  <c:v>23.615110000000001</c:v>
                </c:pt>
                <c:pt idx="5428">
                  <c:v>23.618980000000001</c:v>
                </c:pt>
                <c:pt idx="5429">
                  <c:v>23.622509999999998</c:v>
                </c:pt>
                <c:pt idx="5430">
                  <c:v>23.626190000000001</c:v>
                </c:pt>
                <c:pt idx="5431">
                  <c:v>23.629729999999999</c:v>
                </c:pt>
                <c:pt idx="5432">
                  <c:v>23.633500000000002</c:v>
                </c:pt>
                <c:pt idx="5433">
                  <c:v>23.63702</c:v>
                </c:pt>
                <c:pt idx="5434">
                  <c:v>23.640809999999998</c:v>
                </c:pt>
                <c:pt idx="5435">
                  <c:v>23.644400000000001</c:v>
                </c:pt>
                <c:pt idx="5436">
                  <c:v>23.648009999999999</c:v>
                </c:pt>
                <c:pt idx="5437">
                  <c:v>23.65165</c:v>
                </c:pt>
                <c:pt idx="5438">
                  <c:v>23.655190000000001</c:v>
                </c:pt>
                <c:pt idx="5439">
                  <c:v>23.658919999999998</c:v>
                </c:pt>
                <c:pt idx="5440">
                  <c:v>23.662459999999999</c:v>
                </c:pt>
                <c:pt idx="5441">
                  <c:v>23.6662</c:v>
                </c:pt>
                <c:pt idx="5442">
                  <c:v>23.669740000000001</c:v>
                </c:pt>
                <c:pt idx="5443">
                  <c:v>23.673349999999999</c:v>
                </c:pt>
                <c:pt idx="5444">
                  <c:v>23.676870000000001</c:v>
                </c:pt>
                <c:pt idx="5445">
                  <c:v>23.680540000000001</c:v>
                </c:pt>
                <c:pt idx="5446">
                  <c:v>23.68412</c:v>
                </c:pt>
                <c:pt idx="5447">
                  <c:v>23.687650000000001</c:v>
                </c:pt>
                <c:pt idx="5448">
                  <c:v>23.69144</c:v>
                </c:pt>
                <c:pt idx="5449">
                  <c:v>23.69502</c:v>
                </c:pt>
                <c:pt idx="5450">
                  <c:v>23.698619999999998</c:v>
                </c:pt>
                <c:pt idx="5451">
                  <c:v>23.702190000000002</c:v>
                </c:pt>
                <c:pt idx="5452">
                  <c:v>23.706009999999999</c:v>
                </c:pt>
                <c:pt idx="5453">
                  <c:v>23.709910000000001</c:v>
                </c:pt>
                <c:pt idx="5454">
                  <c:v>23.71359</c:v>
                </c:pt>
                <c:pt idx="5455">
                  <c:v>23.717220000000001</c:v>
                </c:pt>
                <c:pt idx="5456">
                  <c:v>23.72099</c:v>
                </c:pt>
                <c:pt idx="5457">
                  <c:v>23.724900000000002</c:v>
                </c:pt>
                <c:pt idx="5458">
                  <c:v>23.728639999999999</c:v>
                </c:pt>
                <c:pt idx="5459">
                  <c:v>23.732520000000001</c:v>
                </c:pt>
                <c:pt idx="5460">
                  <c:v>23.7363</c:v>
                </c:pt>
                <c:pt idx="5461">
                  <c:v>23.74015</c:v>
                </c:pt>
                <c:pt idx="5462">
                  <c:v>23.74391</c:v>
                </c:pt>
                <c:pt idx="5463">
                  <c:v>23.74747</c:v>
                </c:pt>
                <c:pt idx="5464">
                  <c:v>23.7514</c:v>
                </c:pt>
                <c:pt idx="5465">
                  <c:v>23.755199999999999</c:v>
                </c:pt>
                <c:pt idx="5466">
                  <c:v>23.75909</c:v>
                </c:pt>
                <c:pt idx="5467">
                  <c:v>23.762869999999999</c:v>
                </c:pt>
                <c:pt idx="5468">
                  <c:v>23.766500000000001</c:v>
                </c:pt>
                <c:pt idx="5469">
                  <c:v>23.76998</c:v>
                </c:pt>
                <c:pt idx="5470">
                  <c:v>23.773579999999999</c:v>
                </c:pt>
                <c:pt idx="5471">
                  <c:v>23.777000000000001</c:v>
                </c:pt>
                <c:pt idx="5472">
                  <c:v>23.780460000000001</c:v>
                </c:pt>
                <c:pt idx="5473">
                  <c:v>23.78435</c:v>
                </c:pt>
                <c:pt idx="5474">
                  <c:v>23.788019999999999</c:v>
                </c:pt>
                <c:pt idx="5475">
                  <c:v>23.79167</c:v>
                </c:pt>
                <c:pt idx="5476">
                  <c:v>23.79552</c:v>
                </c:pt>
                <c:pt idx="5477">
                  <c:v>23.799299999999999</c:v>
                </c:pt>
                <c:pt idx="5478">
                  <c:v>23.803229999999999</c:v>
                </c:pt>
                <c:pt idx="5479">
                  <c:v>23.807110000000002</c:v>
                </c:pt>
                <c:pt idx="5480">
                  <c:v>23.811029999999999</c:v>
                </c:pt>
                <c:pt idx="5481">
                  <c:v>23.815169999999998</c:v>
                </c:pt>
                <c:pt idx="5482">
                  <c:v>23.81907</c:v>
                </c:pt>
                <c:pt idx="5483">
                  <c:v>23.82273</c:v>
                </c:pt>
                <c:pt idx="5484">
                  <c:v>23.826419999999999</c:v>
                </c:pt>
                <c:pt idx="5485">
                  <c:v>23.830300000000001</c:v>
                </c:pt>
                <c:pt idx="5486">
                  <c:v>23.834029999999998</c:v>
                </c:pt>
                <c:pt idx="5487">
                  <c:v>23.83765</c:v>
                </c:pt>
                <c:pt idx="5488">
                  <c:v>23.841329999999999</c:v>
                </c:pt>
                <c:pt idx="5489">
                  <c:v>23.845179999999999</c:v>
                </c:pt>
                <c:pt idx="5490">
                  <c:v>23.849019999999999</c:v>
                </c:pt>
                <c:pt idx="5491">
                  <c:v>23.852509999999999</c:v>
                </c:pt>
                <c:pt idx="5492">
                  <c:v>23.856159999999999</c:v>
                </c:pt>
                <c:pt idx="5493">
                  <c:v>23.859770000000001</c:v>
                </c:pt>
                <c:pt idx="5494">
                  <c:v>23.863340000000001</c:v>
                </c:pt>
                <c:pt idx="5495">
                  <c:v>23.866969999999998</c:v>
                </c:pt>
                <c:pt idx="5496">
                  <c:v>23.870470000000001</c:v>
                </c:pt>
                <c:pt idx="5497">
                  <c:v>23.874120000000001</c:v>
                </c:pt>
                <c:pt idx="5498">
                  <c:v>23.877939999999999</c:v>
                </c:pt>
                <c:pt idx="5499">
                  <c:v>23.881720000000001</c:v>
                </c:pt>
                <c:pt idx="5500">
                  <c:v>23.88523</c:v>
                </c:pt>
                <c:pt idx="5501">
                  <c:v>23.889030000000002</c:v>
                </c:pt>
                <c:pt idx="5502">
                  <c:v>23.892700000000001</c:v>
                </c:pt>
                <c:pt idx="5503">
                  <c:v>23.896699999999999</c:v>
                </c:pt>
                <c:pt idx="5504">
                  <c:v>23.90033</c:v>
                </c:pt>
                <c:pt idx="5505">
                  <c:v>23.904050000000002</c:v>
                </c:pt>
                <c:pt idx="5506">
                  <c:v>23.907810000000001</c:v>
                </c:pt>
                <c:pt idx="5507">
                  <c:v>23.91141</c:v>
                </c:pt>
                <c:pt idx="5508">
                  <c:v>23.914840000000002</c:v>
                </c:pt>
                <c:pt idx="5509">
                  <c:v>23.91817</c:v>
                </c:pt>
                <c:pt idx="5510">
                  <c:v>23.921959999999999</c:v>
                </c:pt>
                <c:pt idx="5511">
                  <c:v>23.925630000000002</c:v>
                </c:pt>
                <c:pt idx="5512">
                  <c:v>23.929400000000001</c:v>
                </c:pt>
                <c:pt idx="5513">
                  <c:v>23.932759999999998</c:v>
                </c:pt>
                <c:pt idx="5514">
                  <c:v>23.936640000000001</c:v>
                </c:pt>
                <c:pt idx="5515">
                  <c:v>23.940249999999999</c:v>
                </c:pt>
                <c:pt idx="5516">
                  <c:v>23.943760000000001</c:v>
                </c:pt>
                <c:pt idx="5517">
                  <c:v>23.947430000000001</c:v>
                </c:pt>
                <c:pt idx="5518">
                  <c:v>23.95119</c:v>
                </c:pt>
                <c:pt idx="5519">
                  <c:v>23.955020000000001</c:v>
                </c:pt>
                <c:pt idx="5520">
                  <c:v>23.958600000000001</c:v>
                </c:pt>
                <c:pt idx="5521">
                  <c:v>23.9621</c:v>
                </c:pt>
                <c:pt idx="5522">
                  <c:v>23.965620000000001</c:v>
                </c:pt>
                <c:pt idx="5523">
                  <c:v>23.969339999999999</c:v>
                </c:pt>
                <c:pt idx="5524">
                  <c:v>23.97296</c:v>
                </c:pt>
                <c:pt idx="5525">
                  <c:v>23.97673</c:v>
                </c:pt>
                <c:pt idx="5526">
                  <c:v>23.980509999999999</c:v>
                </c:pt>
                <c:pt idx="5527">
                  <c:v>23.984380000000002</c:v>
                </c:pt>
                <c:pt idx="5528">
                  <c:v>23.988050000000001</c:v>
                </c:pt>
                <c:pt idx="5529">
                  <c:v>23.99164</c:v>
                </c:pt>
                <c:pt idx="5530">
                  <c:v>23.995280000000001</c:v>
                </c:pt>
                <c:pt idx="5531">
                  <c:v>23.998999999999999</c:v>
                </c:pt>
                <c:pt idx="5532">
                  <c:v>24.002700000000001</c:v>
                </c:pt>
                <c:pt idx="5533">
                  <c:v>24.006440000000001</c:v>
                </c:pt>
                <c:pt idx="5534">
                  <c:v>24.010300000000001</c:v>
                </c:pt>
                <c:pt idx="5535">
                  <c:v>24.013839999999998</c:v>
                </c:pt>
                <c:pt idx="5536">
                  <c:v>24.01745</c:v>
                </c:pt>
                <c:pt idx="5537">
                  <c:v>24.020949999999999</c:v>
                </c:pt>
                <c:pt idx="5538">
                  <c:v>24.024629999999998</c:v>
                </c:pt>
                <c:pt idx="5539">
                  <c:v>24.028459999999999</c:v>
                </c:pt>
                <c:pt idx="5540">
                  <c:v>24.032219999999999</c:v>
                </c:pt>
                <c:pt idx="5541">
                  <c:v>24.036079999999998</c:v>
                </c:pt>
                <c:pt idx="5542">
                  <c:v>24.039870000000001</c:v>
                </c:pt>
                <c:pt idx="5543">
                  <c:v>24.043610000000001</c:v>
                </c:pt>
                <c:pt idx="5544">
                  <c:v>24.047270000000001</c:v>
                </c:pt>
                <c:pt idx="5545">
                  <c:v>24.051210000000001</c:v>
                </c:pt>
                <c:pt idx="5546">
                  <c:v>24.054880000000001</c:v>
                </c:pt>
                <c:pt idx="5547">
                  <c:v>24.058579999999999</c:v>
                </c:pt>
                <c:pt idx="5548">
                  <c:v>24.06249</c:v>
                </c:pt>
                <c:pt idx="5549">
                  <c:v>24.066050000000001</c:v>
                </c:pt>
                <c:pt idx="5550">
                  <c:v>24.069659999999999</c:v>
                </c:pt>
                <c:pt idx="5551">
                  <c:v>24.073219999999999</c:v>
                </c:pt>
                <c:pt idx="5552">
                  <c:v>24.076910000000002</c:v>
                </c:pt>
                <c:pt idx="5553">
                  <c:v>24.08042</c:v>
                </c:pt>
                <c:pt idx="5554">
                  <c:v>24.08379</c:v>
                </c:pt>
                <c:pt idx="5555">
                  <c:v>24.087240000000001</c:v>
                </c:pt>
                <c:pt idx="5556">
                  <c:v>24.091100000000001</c:v>
                </c:pt>
                <c:pt idx="5557">
                  <c:v>24.094950000000001</c:v>
                </c:pt>
                <c:pt idx="5558">
                  <c:v>24.098400000000002</c:v>
                </c:pt>
                <c:pt idx="5559">
                  <c:v>24.102080000000001</c:v>
                </c:pt>
                <c:pt idx="5560">
                  <c:v>24.10594</c:v>
                </c:pt>
                <c:pt idx="5561">
                  <c:v>24.109690000000001</c:v>
                </c:pt>
                <c:pt idx="5562">
                  <c:v>24.113309999999998</c:v>
                </c:pt>
                <c:pt idx="5563">
                  <c:v>24.11721</c:v>
                </c:pt>
                <c:pt idx="5564">
                  <c:v>24.121040000000001</c:v>
                </c:pt>
                <c:pt idx="5565">
                  <c:v>24.124960000000002</c:v>
                </c:pt>
                <c:pt idx="5566">
                  <c:v>24.12846</c:v>
                </c:pt>
                <c:pt idx="5567">
                  <c:v>24.13214</c:v>
                </c:pt>
                <c:pt idx="5568">
                  <c:v>24.135850000000001</c:v>
                </c:pt>
                <c:pt idx="5569">
                  <c:v>24.13954</c:v>
                </c:pt>
                <c:pt idx="5570">
                  <c:v>24.142969999999998</c:v>
                </c:pt>
                <c:pt idx="5571">
                  <c:v>24.146519999999999</c:v>
                </c:pt>
                <c:pt idx="5572">
                  <c:v>24.15043</c:v>
                </c:pt>
                <c:pt idx="5573">
                  <c:v>24.154060000000001</c:v>
                </c:pt>
                <c:pt idx="5574">
                  <c:v>24.15756</c:v>
                </c:pt>
                <c:pt idx="5575">
                  <c:v>24.161249999999999</c:v>
                </c:pt>
                <c:pt idx="5576">
                  <c:v>24.16499</c:v>
                </c:pt>
                <c:pt idx="5577">
                  <c:v>24.168710000000001</c:v>
                </c:pt>
                <c:pt idx="5578">
                  <c:v>24.17258</c:v>
                </c:pt>
                <c:pt idx="5579">
                  <c:v>24.176390000000001</c:v>
                </c:pt>
                <c:pt idx="5580">
                  <c:v>24.18028</c:v>
                </c:pt>
                <c:pt idx="5581">
                  <c:v>24.184200000000001</c:v>
                </c:pt>
                <c:pt idx="5582">
                  <c:v>24.18779</c:v>
                </c:pt>
                <c:pt idx="5583">
                  <c:v>24.191369999999999</c:v>
                </c:pt>
                <c:pt idx="5584">
                  <c:v>24.1953</c:v>
                </c:pt>
                <c:pt idx="5585">
                  <c:v>24.199010000000001</c:v>
                </c:pt>
                <c:pt idx="5586">
                  <c:v>24.202819999999999</c:v>
                </c:pt>
                <c:pt idx="5587">
                  <c:v>24.20646</c:v>
                </c:pt>
                <c:pt idx="5588">
                  <c:v>24.210090000000001</c:v>
                </c:pt>
                <c:pt idx="5589">
                  <c:v>24.213819999999998</c:v>
                </c:pt>
                <c:pt idx="5590">
                  <c:v>24.217569999999998</c:v>
                </c:pt>
                <c:pt idx="5591">
                  <c:v>24.221319999999999</c:v>
                </c:pt>
                <c:pt idx="5592">
                  <c:v>24.22485</c:v>
                </c:pt>
                <c:pt idx="5593">
                  <c:v>24.228719999999999</c:v>
                </c:pt>
                <c:pt idx="5594">
                  <c:v>24.232620000000001</c:v>
                </c:pt>
                <c:pt idx="5595">
                  <c:v>24.236190000000001</c:v>
                </c:pt>
                <c:pt idx="5596">
                  <c:v>24.239789999999999</c:v>
                </c:pt>
                <c:pt idx="5597">
                  <c:v>24.243600000000001</c:v>
                </c:pt>
                <c:pt idx="5598">
                  <c:v>24.247420000000002</c:v>
                </c:pt>
                <c:pt idx="5599">
                  <c:v>24.251059999999999</c:v>
                </c:pt>
                <c:pt idx="5600">
                  <c:v>24.254760000000001</c:v>
                </c:pt>
                <c:pt idx="5601">
                  <c:v>24.258520000000001</c:v>
                </c:pt>
                <c:pt idx="5602">
                  <c:v>24.262540000000001</c:v>
                </c:pt>
                <c:pt idx="5603">
                  <c:v>24.26613</c:v>
                </c:pt>
                <c:pt idx="5604">
                  <c:v>24.269600000000001</c:v>
                </c:pt>
                <c:pt idx="5605">
                  <c:v>24.27347</c:v>
                </c:pt>
                <c:pt idx="5606">
                  <c:v>24.277439999999999</c:v>
                </c:pt>
                <c:pt idx="5607">
                  <c:v>24.281079999999999</c:v>
                </c:pt>
                <c:pt idx="5608">
                  <c:v>24.284839999999999</c:v>
                </c:pt>
                <c:pt idx="5609">
                  <c:v>24.288789999999999</c:v>
                </c:pt>
                <c:pt idx="5610">
                  <c:v>24.2927</c:v>
                </c:pt>
                <c:pt idx="5611">
                  <c:v>24.29645</c:v>
                </c:pt>
                <c:pt idx="5612">
                  <c:v>24.3003</c:v>
                </c:pt>
                <c:pt idx="5613">
                  <c:v>24.304449999999999</c:v>
                </c:pt>
                <c:pt idx="5614">
                  <c:v>24.30856</c:v>
                </c:pt>
                <c:pt idx="5615">
                  <c:v>24.312449999999998</c:v>
                </c:pt>
                <c:pt idx="5616">
                  <c:v>24.316130000000001</c:v>
                </c:pt>
                <c:pt idx="5617">
                  <c:v>24.319949999999999</c:v>
                </c:pt>
                <c:pt idx="5618">
                  <c:v>24.323899999999998</c:v>
                </c:pt>
                <c:pt idx="5619">
                  <c:v>24.32798</c:v>
                </c:pt>
                <c:pt idx="5620">
                  <c:v>24.33184</c:v>
                </c:pt>
                <c:pt idx="5621">
                  <c:v>24.33578</c:v>
                </c:pt>
                <c:pt idx="5622">
                  <c:v>24.339870000000001</c:v>
                </c:pt>
                <c:pt idx="5623">
                  <c:v>24.343730000000001</c:v>
                </c:pt>
                <c:pt idx="5624">
                  <c:v>24.3477</c:v>
                </c:pt>
                <c:pt idx="5625">
                  <c:v>24.351510000000001</c:v>
                </c:pt>
                <c:pt idx="5626">
                  <c:v>24.35576</c:v>
                </c:pt>
                <c:pt idx="5627">
                  <c:v>24.359970000000001</c:v>
                </c:pt>
                <c:pt idx="5628">
                  <c:v>24.363769999999999</c:v>
                </c:pt>
                <c:pt idx="5629">
                  <c:v>24.367429999999999</c:v>
                </c:pt>
                <c:pt idx="5630">
                  <c:v>24.371179999999999</c:v>
                </c:pt>
                <c:pt idx="5631">
                  <c:v>24.37499</c:v>
                </c:pt>
                <c:pt idx="5632">
                  <c:v>24.378450000000001</c:v>
                </c:pt>
                <c:pt idx="5633">
                  <c:v>24.38223</c:v>
                </c:pt>
                <c:pt idx="5634">
                  <c:v>24.386030000000002</c:v>
                </c:pt>
                <c:pt idx="5635">
                  <c:v>24.38993</c:v>
                </c:pt>
                <c:pt idx="5636">
                  <c:v>24.39349</c:v>
                </c:pt>
                <c:pt idx="5637">
                  <c:v>24.397189999999998</c:v>
                </c:pt>
                <c:pt idx="5638">
                  <c:v>24.401050000000001</c:v>
                </c:pt>
                <c:pt idx="5639">
                  <c:v>24.404920000000001</c:v>
                </c:pt>
                <c:pt idx="5640">
                  <c:v>24.408819999999999</c:v>
                </c:pt>
                <c:pt idx="5641">
                  <c:v>24.412659999999999</c:v>
                </c:pt>
                <c:pt idx="5642">
                  <c:v>24.41667</c:v>
                </c:pt>
                <c:pt idx="5643">
                  <c:v>24.420480000000001</c:v>
                </c:pt>
                <c:pt idx="5644">
                  <c:v>24.424140000000001</c:v>
                </c:pt>
                <c:pt idx="5645">
                  <c:v>24.427969999999998</c:v>
                </c:pt>
                <c:pt idx="5646">
                  <c:v>24.431899999999999</c:v>
                </c:pt>
                <c:pt idx="5647">
                  <c:v>24.435500000000001</c:v>
                </c:pt>
                <c:pt idx="5648">
                  <c:v>24.439250000000001</c:v>
                </c:pt>
                <c:pt idx="5649">
                  <c:v>24.442820000000001</c:v>
                </c:pt>
                <c:pt idx="5650">
                  <c:v>24.446549999999998</c:v>
                </c:pt>
                <c:pt idx="5651">
                  <c:v>24.450119999999998</c:v>
                </c:pt>
                <c:pt idx="5652">
                  <c:v>24.45363</c:v>
                </c:pt>
                <c:pt idx="5653">
                  <c:v>24.457380000000001</c:v>
                </c:pt>
                <c:pt idx="5654">
                  <c:v>24.461269999999999</c:v>
                </c:pt>
                <c:pt idx="5655">
                  <c:v>24.46472</c:v>
                </c:pt>
                <c:pt idx="5656">
                  <c:v>24.46829</c:v>
                </c:pt>
                <c:pt idx="5657">
                  <c:v>24.472090000000001</c:v>
                </c:pt>
                <c:pt idx="5658">
                  <c:v>24.475829999999998</c:v>
                </c:pt>
                <c:pt idx="5659">
                  <c:v>24.479880000000001</c:v>
                </c:pt>
                <c:pt idx="5660">
                  <c:v>24.483529999999998</c:v>
                </c:pt>
                <c:pt idx="5661">
                  <c:v>24.48714</c:v>
                </c:pt>
                <c:pt idx="5662">
                  <c:v>24.491050000000001</c:v>
                </c:pt>
                <c:pt idx="5663">
                  <c:v>24.494890000000002</c:v>
                </c:pt>
                <c:pt idx="5664">
                  <c:v>24.498419999999999</c:v>
                </c:pt>
                <c:pt idx="5665">
                  <c:v>24.502330000000001</c:v>
                </c:pt>
                <c:pt idx="5666">
                  <c:v>24.5061</c:v>
                </c:pt>
                <c:pt idx="5667">
                  <c:v>24.509720000000002</c:v>
                </c:pt>
                <c:pt idx="5668">
                  <c:v>24.513310000000001</c:v>
                </c:pt>
                <c:pt idx="5669">
                  <c:v>24.51688</c:v>
                </c:pt>
                <c:pt idx="5670">
                  <c:v>24.520630000000001</c:v>
                </c:pt>
                <c:pt idx="5671">
                  <c:v>24.524509999999999</c:v>
                </c:pt>
                <c:pt idx="5672">
                  <c:v>24.528079999999999</c:v>
                </c:pt>
                <c:pt idx="5673">
                  <c:v>24.53152</c:v>
                </c:pt>
                <c:pt idx="5674">
                  <c:v>24.535419999999998</c:v>
                </c:pt>
                <c:pt idx="5675">
                  <c:v>24.539069999999999</c:v>
                </c:pt>
                <c:pt idx="5676">
                  <c:v>24.542940000000002</c:v>
                </c:pt>
                <c:pt idx="5677">
                  <c:v>24.546800000000001</c:v>
                </c:pt>
                <c:pt idx="5678">
                  <c:v>24.5505</c:v>
                </c:pt>
                <c:pt idx="5679">
                  <c:v>24.55424</c:v>
                </c:pt>
                <c:pt idx="5680">
                  <c:v>24.557870000000001</c:v>
                </c:pt>
                <c:pt idx="5681">
                  <c:v>24.561540000000001</c:v>
                </c:pt>
                <c:pt idx="5682">
                  <c:v>24.565259999999999</c:v>
                </c:pt>
                <c:pt idx="5683">
                  <c:v>24.56916</c:v>
                </c:pt>
                <c:pt idx="5684">
                  <c:v>24.572769999999998</c:v>
                </c:pt>
                <c:pt idx="5685">
                  <c:v>24.576530000000002</c:v>
                </c:pt>
                <c:pt idx="5686">
                  <c:v>24.579910000000002</c:v>
                </c:pt>
                <c:pt idx="5687">
                  <c:v>24.583320000000001</c:v>
                </c:pt>
                <c:pt idx="5688">
                  <c:v>24.58689</c:v>
                </c:pt>
                <c:pt idx="5689">
                  <c:v>24.590299999999999</c:v>
                </c:pt>
                <c:pt idx="5690">
                  <c:v>24.593979999999998</c:v>
                </c:pt>
                <c:pt idx="5691">
                  <c:v>24.597729999999999</c:v>
                </c:pt>
                <c:pt idx="5692">
                  <c:v>24.60144</c:v>
                </c:pt>
                <c:pt idx="5693">
                  <c:v>24.60493</c:v>
                </c:pt>
                <c:pt idx="5694">
                  <c:v>24.608540000000001</c:v>
                </c:pt>
                <c:pt idx="5695">
                  <c:v>24.612069999999999</c:v>
                </c:pt>
                <c:pt idx="5696">
                  <c:v>24.615780000000001</c:v>
                </c:pt>
                <c:pt idx="5697">
                  <c:v>24.619579999999999</c:v>
                </c:pt>
                <c:pt idx="5698">
                  <c:v>24.623370000000001</c:v>
                </c:pt>
                <c:pt idx="5699">
                  <c:v>24.627140000000001</c:v>
                </c:pt>
                <c:pt idx="5700">
                  <c:v>24.63072</c:v>
                </c:pt>
                <c:pt idx="5701">
                  <c:v>24.63438</c:v>
                </c:pt>
                <c:pt idx="5702">
                  <c:v>24.637910000000002</c:v>
                </c:pt>
                <c:pt idx="5703">
                  <c:v>24.641629999999999</c:v>
                </c:pt>
                <c:pt idx="5704">
                  <c:v>24.645099999999999</c:v>
                </c:pt>
                <c:pt idx="5705">
                  <c:v>24.648700000000002</c:v>
                </c:pt>
                <c:pt idx="5706">
                  <c:v>24.652259999999998</c:v>
                </c:pt>
                <c:pt idx="5707">
                  <c:v>24.655840000000001</c:v>
                </c:pt>
                <c:pt idx="5708">
                  <c:v>24.659330000000001</c:v>
                </c:pt>
                <c:pt idx="5709">
                  <c:v>24.66282</c:v>
                </c:pt>
                <c:pt idx="5710">
                  <c:v>24.666509999999999</c:v>
                </c:pt>
                <c:pt idx="5711">
                  <c:v>24.670120000000001</c:v>
                </c:pt>
                <c:pt idx="5712">
                  <c:v>24.673660000000002</c:v>
                </c:pt>
                <c:pt idx="5713">
                  <c:v>24.677050000000001</c:v>
                </c:pt>
                <c:pt idx="5714">
                  <c:v>24.680689999999998</c:v>
                </c:pt>
                <c:pt idx="5715">
                  <c:v>24.684370000000001</c:v>
                </c:pt>
                <c:pt idx="5716">
                  <c:v>24.688009999999998</c:v>
                </c:pt>
                <c:pt idx="5717">
                  <c:v>24.69153</c:v>
                </c:pt>
                <c:pt idx="5718">
                  <c:v>24.695119999999999</c:v>
                </c:pt>
                <c:pt idx="5719">
                  <c:v>24.698709999999998</c:v>
                </c:pt>
                <c:pt idx="5720">
                  <c:v>24.702290000000001</c:v>
                </c:pt>
                <c:pt idx="5721">
                  <c:v>24.70571</c:v>
                </c:pt>
                <c:pt idx="5722">
                  <c:v>24.709379999999999</c:v>
                </c:pt>
                <c:pt idx="5723">
                  <c:v>24.71292</c:v>
                </c:pt>
                <c:pt idx="5724">
                  <c:v>24.716560000000001</c:v>
                </c:pt>
                <c:pt idx="5725">
                  <c:v>24.720210000000002</c:v>
                </c:pt>
                <c:pt idx="5726">
                  <c:v>24.723839999999999</c:v>
                </c:pt>
                <c:pt idx="5727">
                  <c:v>24.727460000000001</c:v>
                </c:pt>
                <c:pt idx="5728">
                  <c:v>24.730989999999998</c:v>
                </c:pt>
                <c:pt idx="5729">
                  <c:v>24.734559999999998</c:v>
                </c:pt>
                <c:pt idx="5730">
                  <c:v>24.738130000000002</c:v>
                </c:pt>
                <c:pt idx="5731">
                  <c:v>24.741820000000001</c:v>
                </c:pt>
                <c:pt idx="5732">
                  <c:v>24.745429999999999</c:v>
                </c:pt>
                <c:pt idx="5733">
                  <c:v>24.749079999999999</c:v>
                </c:pt>
                <c:pt idx="5734">
                  <c:v>24.752420000000001</c:v>
                </c:pt>
                <c:pt idx="5735">
                  <c:v>24.75582</c:v>
                </c:pt>
                <c:pt idx="5736">
                  <c:v>24.759370000000001</c:v>
                </c:pt>
                <c:pt idx="5737">
                  <c:v>24.763159999999999</c:v>
                </c:pt>
                <c:pt idx="5738">
                  <c:v>24.7667</c:v>
                </c:pt>
                <c:pt idx="5739">
                  <c:v>24.770299999999999</c:v>
                </c:pt>
                <c:pt idx="5740">
                  <c:v>24.773890000000002</c:v>
                </c:pt>
                <c:pt idx="5741">
                  <c:v>24.777380000000001</c:v>
                </c:pt>
                <c:pt idx="5742">
                  <c:v>24.780809999999999</c:v>
                </c:pt>
                <c:pt idx="5743">
                  <c:v>24.78453</c:v>
                </c:pt>
                <c:pt idx="5744">
                  <c:v>24.78828</c:v>
                </c:pt>
                <c:pt idx="5745">
                  <c:v>24.791979999999999</c:v>
                </c:pt>
                <c:pt idx="5746">
                  <c:v>24.795470000000002</c:v>
                </c:pt>
                <c:pt idx="5747">
                  <c:v>24.798760000000001</c:v>
                </c:pt>
                <c:pt idx="5748">
                  <c:v>24.802510000000002</c:v>
                </c:pt>
                <c:pt idx="5749">
                  <c:v>24.8063</c:v>
                </c:pt>
                <c:pt idx="5750">
                  <c:v>24.809909999999999</c:v>
                </c:pt>
                <c:pt idx="5751">
                  <c:v>24.81363</c:v>
                </c:pt>
                <c:pt idx="5752">
                  <c:v>24.817170000000001</c:v>
                </c:pt>
                <c:pt idx="5753">
                  <c:v>24.820820000000001</c:v>
                </c:pt>
                <c:pt idx="5754">
                  <c:v>24.82452</c:v>
                </c:pt>
                <c:pt idx="5755">
                  <c:v>24.827950000000001</c:v>
                </c:pt>
                <c:pt idx="5756">
                  <c:v>24.831489999999999</c:v>
                </c:pt>
                <c:pt idx="5757">
                  <c:v>24.8352</c:v>
                </c:pt>
                <c:pt idx="5758">
                  <c:v>24.838609999999999</c:v>
                </c:pt>
                <c:pt idx="5759">
                  <c:v>24.841950000000001</c:v>
                </c:pt>
                <c:pt idx="5760">
                  <c:v>24.845490000000002</c:v>
                </c:pt>
                <c:pt idx="5761">
                  <c:v>24.848880000000001</c:v>
                </c:pt>
                <c:pt idx="5762">
                  <c:v>24.852620000000002</c:v>
                </c:pt>
                <c:pt idx="5763">
                  <c:v>24.855930000000001</c:v>
                </c:pt>
                <c:pt idx="5764">
                  <c:v>24.85932</c:v>
                </c:pt>
                <c:pt idx="5765">
                  <c:v>24.862970000000001</c:v>
                </c:pt>
                <c:pt idx="5766">
                  <c:v>24.866700000000002</c:v>
                </c:pt>
                <c:pt idx="5767">
                  <c:v>24.870200000000001</c:v>
                </c:pt>
                <c:pt idx="5768">
                  <c:v>24.87388</c:v>
                </c:pt>
                <c:pt idx="5769">
                  <c:v>24.877649999999999</c:v>
                </c:pt>
                <c:pt idx="5770">
                  <c:v>24.881209999999999</c:v>
                </c:pt>
                <c:pt idx="5771">
                  <c:v>24.88477</c:v>
                </c:pt>
                <c:pt idx="5772">
                  <c:v>24.888449999999999</c:v>
                </c:pt>
                <c:pt idx="5773">
                  <c:v>24.892209999999999</c:v>
                </c:pt>
                <c:pt idx="5774">
                  <c:v>24.896100000000001</c:v>
                </c:pt>
                <c:pt idx="5775">
                  <c:v>24.899909999999998</c:v>
                </c:pt>
                <c:pt idx="5776">
                  <c:v>24.90354</c:v>
                </c:pt>
                <c:pt idx="5777">
                  <c:v>24.907209999999999</c:v>
                </c:pt>
                <c:pt idx="5778">
                  <c:v>24.910990000000002</c:v>
                </c:pt>
                <c:pt idx="5779">
                  <c:v>24.914719999999999</c:v>
                </c:pt>
                <c:pt idx="5780">
                  <c:v>24.91836</c:v>
                </c:pt>
                <c:pt idx="5781">
                  <c:v>24.92229</c:v>
                </c:pt>
                <c:pt idx="5782">
                  <c:v>24.925979999999999</c:v>
                </c:pt>
                <c:pt idx="5783">
                  <c:v>24.929749999999999</c:v>
                </c:pt>
                <c:pt idx="5784">
                  <c:v>24.933229999999998</c:v>
                </c:pt>
                <c:pt idx="5785">
                  <c:v>24.936779999999999</c:v>
                </c:pt>
                <c:pt idx="5786">
                  <c:v>24.94061</c:v>
                </c:pt>
                <c:pt idx="5787">
                  <c:v>24.944299999999998</c:v>
                </c:pt>
                <c:pt idx="5788">
                  <c:v>24.94782</c:v>
                </c:pt>
                <c:pt idx="5789">
                  <c:v>24.951440000000002</c:v>
                </c:pt>
                <c:pt idx="5790">
                  <c:v>24.955190000000002</c:v>
                </c:pt>
                <c:pt idx="5791">
                  <c:v>24.958819999999999</c:v>
                </c:pt>
                <c:pt idx="5792">
                  <c:v>24.962240000000001</c:v>
                </c:pt>
                <c:pt idx="5793">
                  <c:v>24.965900000000001</c:v>
                </c:pt>
                <c:pt idx="5794">
                  <c:v>24.969650000000001</c:v>
                </c:pt>
                <c:pt idx="5795">
                  <c:v>24.973240000000001</c:v>
                </c:pt>
                <c:pt idx="5796">
                  <c:v>24.97662</c:v>
                </c:pt>
                <c:pt idx="5797">
                  <c:v>24.980409999999999</c:v>
                </c:pt>
                <c:pt idx="5798">
                  <c:v>24.984390000000001</c:v>
                </c:pt>
                <c:pt idx="5799">
                  <c:v>24.988219999999998</c:v>
                </c:pt>
                <c:pt idx="5800">
                  <c:v>24.99192</c:v>
                </c:pt>
                <c:pt idx="5801">
                  <c:v>24.9953</c:v>
                </c:pt>
                <c:pt idx="5802">
                  <c:v>24.998999999999999</c:v>
                </c:pt>
                <c:pt idx="5803">
                  <c:v>25.00281</c:v>
                </c:pt>
                <c:pt idx="5804">
                  <c:v>25.006489999999999</c:v>
                </c:pt>
                <c:pt idx="5805">
                  <c:v>25.010249999999999</c:v>
                </c:pt>
                <c:pt idx="5806">
                  <c:v>25.013919999999999</c:v>
                </c:pt>
                <c:pt idx="5807">
                  <c:v>25.017569999999999</c:v>
                </c:pt>
                <c:pt idx="5808">
                  <c:v>25.021039999999999</c:v>
                </c:pt>
                <c:pt idx="5809">
                  <c:v>25.024570000000001</c:v>
                </c:pt>
                <c:pt idx="5810">
                  <c:v>25.028089999999999</c:v>
                </c:pt>
                <c:pt idx="5811">
                  <c:v>25.03201</c:v>
                </c:pt>
                <c:pt idx="5812">
                  <c:v>25.03585</c:v>
                </c:pt>
                <c:pt idx="5813">
                  <c:v>25.039339999999999</c:v>
                </c:pt>
                <c:pt idx="5814">
                  <c:v>25.043089999999999</c:v>
                </c:pt>
                <c:pt idx="5815">
                  <c:v>25.046700000000001</c:v>
                </c:pt>
                <c:pt idx="5816">
                  <c:v>25.050529999999998</c:v>
                </c:pt>
                <c:pt idx="5817">
                  <c:v>25.054089999999999</c:v>
                </c:pt>
                <c:pt idx="5818">
                  <c:v>25.057780000000001</c:v>
                </c:pt>
                <c:pt idx="5819">
                  <c:v>25.061240000000002</c:v>
                </c:pt>
                <c:pt idx="5820">
                  <c:v>25.064879999999999</c:v>
                </c:pt>
                <c:pt idx="5821">
                  <c:v>25.068460000000002</c:v>
                </c:pt>
                <c:pt idx="5822">
                  <c:v>25.07198</c:v>
                </c:pt>
                <c:pt idx="5823">
                  <c:v>25.075430000000001</c:v>
                </c:pt>
                <c:pt idx="5824">
                  <c:v>25.078849999999999</c:v>
                </c:pt>
                <c:pt idx="5825">
                  <c:v>25.0825</c:v>
                </c:pt>
                <c:pt idx="5826">
                  <c:v>25.086069999999999</c:v>
                </c:pt>
                <c:pt idx="5827">
                  <c:v>25.08972</c:v>
                </c:pt>
                <c:pt idx="5828">
                  <c:v>25.09327</c:v>
                </c:pt>
                <c:pt idx="5829">
                  <c:v>25.096769999999999</c:v>
                </c:pt>
                <c:pt idx="5830">
                  <c:v>25.100449999999999</c:v>
                </c:pt>
                <c:pt idx="5831">
                  <c:v>25.10407</c:v>
                </c:pt>
                <c:pt idx="5832">
                  <c:v>25.107749999999999</c:v>
                </c:pt>
                <c:pt idx="5833">
                  <c:v>25.111560000000001</c:v>
                </c:pt>
                <c:pt idx="5834">
                  <c:v>25.115279999999998</c:v>
                </c:pt>
                <c:pt idx="5835">
                  <c:v>25.118950000000002</c:v>
                </c:pt>
                <c:pt idx="5836">
                  <c:v>25.122499999999999</c:v>
                </c:pt>
                <c:pt idx="5837">
                  <c:v>25.12595</c:v>
                </c:pt>
                <c:pt idx="5838">
                  <c:v>25.12941</c:v>
                </c:pt>
                <c:pt idx="5839">
                  <c:v>25.133009999999999</c:v>
                </c:pt>
                <c:pt idx="5840">
                  <c:v>25.136600000000001</c:v>
                </c:pt>
                <c:pt idx="5841">
                  <c:v>25.140250000000002</c:v>
                </c:pt>
                <c:pt idx="5842">
                  <c:v>25.143599999999999</c:v>
                </c:pt>
                <c:pt idx="5843">
                  <c:v>25.146989999999999</c:v>
                </c:pt>
                <c:pt idx="5844">
                  <c:v>25.150359999999999</c:v>
                </c:pt>
                <c:pt idx="5845">
                  <c:v>25.1539</c:v>
                </c:pt>
                <c:pt idx="5846">
                  <c:v>25.157350000000001</c:v>
                </c:pt>
                <c:pt idx="5847">
                  <c:v>25.160990000000002</c:v>
                </c:pt>
                <c:pt idx="5848">
                  <c:v>25.164660000000001</c:v>
                </c:pt>
                <c:pt idx="5849">
                  <c:v>25.168369999999999</c:v>
                </c:pt>
                <c:pt idx="5850">
                  <c:v>25.17183</c:v>
                </c:pt>
                <c:pt idx="5851">
                  <c:v>25.17539</c:v>
                </c:pt>
                <c:pt idx="5852">
                  <c:v>25.17925</c:v>
                </c:pt>
                <c:pt idx="5853">
                  <c:v>25.182880000000001</c:v>
                </c:pt>
                <c:pt idx="5854">
                  <c:v>25.186489999999999</c:v>
                </c:pt>
                <c:pt idx="5855">
                  <c:v>25.19014</c:v>
                </c:pt>
                <c:pt idx="5856">
                  <c:v>25.193860000000001</c:v>
                </c:pt>
                <c:pt idx="5857">
                  <c:v>25.19755</c:v>
                </c:pt>
                <c:pt idx="5858">
                  <c:v>25.2011</c:v>
                </c:pt>
                <c:pt idx="5859">
                  <c:v>25.204560000000001</c:v>
                </c:pt>
                <c:pt idx="5860">
                  <c:v>25.208169999999999</c:v>
                </c:pt>
                <c:pt idx="5861">
                  <c:v>25.21172</c:v>
                </c:pt>
                <c:pt idx="5862">
                  <c:v>25.215150000000001</c:v>
                </c:pt>
                <c:pt idx="5863">
                  <c:v>25.218689999999999</c:v>
                </c:pt>
                <c:pt idx="5864">
                  <c:v>25.222359999999998</c:v>
                </c:pt>
                <c:pt idx="5865">
                  <c:v>25.225909999999999</c:v>
                </c:pt>
                <c:pt idx="5866">
                  <c:v>25.22936</c:v>
                </c:pt>
                <c:pt idx="5867">
                  <c:v>25.232749999999999</c:v>
                </c:pt>
                <c:pt idx="5868">
                  <c:v>25.236429999999999</c:v>
                </c:pt>
                <c:pt idx="5869">
                  <c:v>25.240079999999999</c:v>
                </c:pt>
                <c:pt idx="5870">
                  <c:v>25.243639999999999</c:v>
                </c:pt>
                <c:pt idx="5871">
                  <c:v>25.247430000000001</c:v>
                </c:pt>
                <c:pt idx="5872">
                  <c:v>25.25104</c:v>
                </c:pt>
                <c:pt idx="5873">
                  <c:v>25.25468</c:v>
                </c:pt>
                <c:pt idx="5874">
                  <c:v>25.25826</c:v>
                </c:pt>
                <c:pt idx="5875">
                  <c:v>25.261649999999999</c:v>
                </c:pt>
                <c:pt idx="5876">
                  <c:v>25.26549</c:v>
                </c:pt>
                <c:pt idx="5877">
                  <c:v>25.26924</c:v>
                </c:pt>
                <c:pt idx="5878">
                  <c:v>25.272790000000001</c:v>
                </c:pt>
                <c:pt idx="5879">
                  <c:v>25.276289999999999</c:v>
                </c:pt>
                <c:pt idx="5880">
                  <c:v>25.280010000000001</c:v>
                </c:pt>
                <c:pt idx="5881">
                  <c:v>25.283449999999998</c:v>
                </c:pt>
                <c:pt idx="5882">
                  <c:v>25.286999999999999</c:v>
                </c:pt>
                <c:pt idx="5883">
                  <c:v>25.290579999999999</c:v>
                </c:pt>
                <c:pt idx="5884">
                  <c:v>25.294270000000001</c:v>
                </c:pt>
                <c:pt idx="5885">
                  <c:v>25.297899999999998</c:v>
                </c:pt>
                <c:pt idx="5886">
                  <c:v>25.301490000000001</c:v>
                </c:pt>
                <c:pt idx="5887">
                  <c:v>25.304929999999999</c:v>
                </c:pt>
                <c:pt idx="5888">
                  <c:v>25.308509999999998</c:v>
                </c:pt>
                <c:pt idx="5889">
                  <c:v>25.312349999999999</c:v>
                </c:pt>
                <c:pt idx="5890">
                  <c:v>25.315840000000001</c:v>
                </c:pt>
                <c:pt idx="5891">
                  <c:v>25.319130000000001</c:v>
                </c:pt>
                <c:pt idx="5892">
                  <c:v>25.322800000000001</c:v>
                </c:pt>
                <c:pt idx="5893">
                  <c:v>25.326640000000001</c:v>
                </c:pt>
                <c:pt idx="5894">
                  <c:v>25.33014</c:v>
                </c:pt>
                <c:pt idx="5895">
                  <c:v>25.333639999999999</c:v>
                </c:pt>
                <c:pt idx="5896">
                  <c:v>25.337060000000001</c:v>
                </c:pt>
                <c:pt idx="5897">
                  <c:v>25.34074</c:v>
                </c:pt>
                <c:pt idx="5898">
                  <c:v>25.34423</c:v>
                </c:pt>
                <c:pt idx="5899">
                  <c:v>25.347639999999998</c:v>
                </c:pt>
                <c:pt idx="5900">
                  <c:v>25.351109999999998</c:v>
                </c:pt>
                <c:pt idx="5901">
                  <c:v>25.354949999999999</c:v>
                </c:pt>
                <c:pt idx="5902">
                  <c:v>25.358360000000001</c:v>
                </c:pt>
                <c:pt idx="5903">
                  <c:v>25.36168</c:v>
                </c:pt>
                <c:pt idx="5904">
                  <c:v>25.365120000000001</c:v>
                </c:pt>
                <c:pt idx="5905">
                  <c:v>25.369029999999999</c:v>
                </c:pt>
                <c:pt idx="5906">
                  <c:v>25.37255</c:v>
                </c:pt>
                <c:pt idx="5907">
                  <c:v>25.375990000000002</c:v>
                </c:pt>
                <c:pt idx="5908">
                  <c:v>25.379370000000002</c:v>
                </c:pt>
                <c:pt idx="5909">
                  <c:v>25.382930000000002</c:v>
                </c:pt>
                <c:pt idx="5910">
                  <c:v>25.386469999999999</c:v>
                </c:pt>
                <c:pt idx="5911">
                  <c:v>25.389990000000001</c:v>
                </c:pt>
                <c:pt idx="5912">
                  <c:v>25.393630000000002</c:v>
                </c:pt>
                <c:pt idx="5913">
                  <c:v>25.39725</c:v>
                </c:pt>
                <c:pt idx="5914">
                  <c:v>25.4011</c:v>
                </c:pt>
                <c:pt idx="5915">
                  <c:v>25.40448</c:v>
                </c:pt>
                <c:pt idx="5916">
                  <c:v>25.408049999999999</c:v>
                </c:pt>
                <c:pt idx="5917">
                  <c:v>25.41187</c:v>
                </c:pt>
                <c:pt idx="5918">
                  <c:v>25.41572</c:v>
                </c:pt>
                <c:pt idx="5919">
                  <c:v>25.419599999999999</c:v>
                </c:pt>
                <c:pt idx="5920">
                  <c:v>25.42343</c:v>
                </c:pt>
                <c:pt idx="5921">
                  <c:v>25.427230000000002</c:v>
                </c:pt>
                <c:pt idx="5922">
                  <c:v>25.430959999999999</c:v>
                </c:pt>
                <c:pt idx="5923">
                  <c:v>25.434709999999999</c:v>
                </c:pt>
                <c:pt idx="5924">
                  <c:v>25.43825</c:v>
                </c:pt>
                <c:pt idx="5925">
                  <c:v>25.441960000000002</c:v>
                </c:pt>
                <c:pt idx="5926">
                  <c:v>25.44558</c:v>
                </c:pt>
                <c:pt idx="5927">
                  <c:v>25.44923</c:v>
                </c:pt>
                <c:pt idx="5928">
                  <c:v>25.452860000000001</c:v>
                </c:pt>
                <c:pt idx="5929">
                  <c:v>25.456130000000002</c:v>
                </c:pt>
                <c:pt idx="5930">
                  <c:v>25.460059999999999</c:v>
                </c:pt>
                <c:pt idx="5931">
                  <c:v>25.463699999999999</c:v>
                </c:pt>
                <c:pt idx="5932">
                  <c:v>25.46743</c:v>
                </c:pt>
                <c:pt idx="5933">
                  <c:v>25.470970000000001</c:v>
                </c:pt>
                <c:pt idx="5934">
                  <c:v>25.47485</c:v>
                </c:pt>
                <c:pt idx="5935">
                  <c:v>25.478660000000001</c:v>
                </c:pt>
                <c:pt idx="5936">
                  <c:v>25.482769999999999</c:v>
                </c:pt>
                <c:pt idx="5937">
                  <c:v>25.486650000000001</c:v>
                </c:pt>
                <c:pt idx="5938">
                  <c:v>25.490549999999999</c:v>
                </c:pt>
                <c:pt idx="5939">
                  <c:v>25.494679999999999</c:v>
                </c:pt>
                <c:pt idx="5940">
                  <c:v>25.498169999999998</c:v>
                </c:pt>
                <c:pt idx="5941">
                  <c:v>25.50187</c:v>
                </c:pt>
                <c:pt idx="5942">
                  <c:v>25.505479999999999</c:v>
                </c:pt>
                <c:pt idx="5943">
                  <c:v>25.50928</c:v>
                </c:pt>
                <c:pt idx="5944">
                  <c:v>25.512869999999999</c:v>
                </c:pt>
                <c:pt idx="5945">
                  <c:v>25.516439999999999</c:v>
                </c:pt>
                <c:pt idx="5946">
                  <c:v>25.51979</c:v>
                </c:pt>
                <c:pt idx="5947">
                  <c:v>25.52319</c:v>
                </c:pt>
                <c:pt idx="5948">
                  <c:v>25.52665</c:v>
                </c:pt>
                <c:pt idx="5949">
                  <c:v>25.530190000000001</c:v>
                </c:pt>
                <c:pt idx="5950">
                  <c:v>25.533919999999998</c:v>
                </c:pt>
                <c:pt idx="5951">
                  <c:v>25.537389999999998</c:v>
                </c:pt>
                <c:pt idx="5952">
                  <c:v>25.54119</c:v>
                </c:pt>
                <c:pt idx="5953">
                  <c:v>25.544899999999998</c:v>
                </c:pt>
                <c:pt idx="5954">
                  <c:v>25.548469999999998</c:v>
                </c:pt>
                <c:pt idx="5955">
                  <c:v>25.55209</c:v>
                </c:pt>
                <c:pt idx="5956">
                  <c:v>25.555859999999999</c:v>
                </c:pt>
                <c:pt idx="5957">
                  <c:v>25.559670000000001</c:v>
                </c:pt>
                <c:pt idx="5958">
                  <c:v>25.563230000000001</c:v>
                </c:pt>
                <c:pt idx="5959">
                  <c:v>25.56691</c:v>
                </c:pt>
                <c:pt idx="5960">
                  <c:v>25.570730000000001</c:v>
                </c:pt>
                <c:pt idx="5961">
                  <c:v>25.574190000000002</c:v>
                </c:pt>
                <c:pt idx="5962">
                  <c:v>25.580819999999999</c:v>
                </c:pt>
                <c:pt idx="5963">
                  <c:v>25.584409999999998</c:v>
                </c:pt>
                <c:pt idx="5964">
                  <c:v>25.58766</c:v>
                </c:pt>
                <c:pt idx="5965">
                  <c:v>25.591259999999998</c:v>
                </c:pt>
                <c:pt idx="5966">
                  <c:v>25.594889999999999</c:v>
                </c:pt>
                <c:pt idx="5967">
                  <c:v>25.598649999999999</c:v>
                </c:pt>
                <c:pt idx="5968">
                  <c:v>25.602049999999998</c:v>
                </c:pt>
                <c:pt idx="5969">
                  <c:v>25.605309999999999</c:v>
                </c:pt>
                <c:pt idx="5970">
                  <c:v>25.609030000000001</c:v>
                </c:pt>
                <c:pt idx="5971">
                  <c:v>25.61299</c:v>
                </c:pt>
                <c:pt idx="5972">
                  <c:v>25.616610000000001</c:v>
                </c:pt>
                <c:pt idx="5973">
                  <c:v>25.62013</c:v>
                </c:pt>
                <c:pt idx="5974">
                  <c:v>25.62397</c:v>
                </c:pt>
                <c:pt idx="5975">
                  <c:v>25.627590000000001</c:v>
                </c:pt>
                <c:pt idx="5976">
                  <c:v>25.630990000000001</c:v>
                </c:pt>
                <c:pt idx="5977">
                  <c:v>25.63466</c:v>
                </c:pt>
                <c:pt idx="5978">
                  <c:v>25.638359999999999</c:v>
                </c:pt>
                <c:pt idx="5979">
                  <c:v>25.641819999999999</c:v>
                </c:pt>
                <c:pt idx="5980">
                  <c:v>25.645340000000001</c:v>
                </c:pt>
                <c:pt idx="5981">
                  <c:v>25.648869999999999</c:v>
                </c:pt>
                <c:pt idx="5982">
                  <c:v>25.652280000000001</c:v>
                </c:pt>
                <c:pt idx="5983">
                  <c:v>25.655860000000001</c:v>
                </c:pt>
                <c:pt idx="5984">
                  <c:v>25.659289999999999</c:v>
                </c:pt>
                <c:pt idx="5985">
                  <c:v>25.66573</c:v>
                </c:pt>
                <c:pt idx="5986">
                  <c:v>25.669370000000001</c:v>
                </c:pt>
                <c:pt idx="5987">
                  <c:v>25.672879999999999</c:v>
                </c:pt>
                <c:pt idx="5988">
                  <c:v>25.676400000000001</c:v>
                </c:pt>
                <c:pt idx="5989">
                  <c:v>25.68</c:v>
                </c:pt>
                <c:pt idx="5990">
                  <c:v>25.683499999999999</c:v>
                </c:pt>
                <c:pt idx="5991">
                  <c:v>25.687200000000001</c:v>
                </c:pt>
                <c:pt idx="5992">
                  <c:v>25.690809999999999</c:v>
                </c:pt>
                <c:pt idx="5993">
                  <c:v>25.694659999999999</c:v>
                </c:pt>
                <c:pt idx="5994">
                  <c:v>25.69858</c:v>
                </c:pt>
                <c:pt idx="5995">
                  <c:v>25.70242</c:v>
                </c:pt>
                <c:pt idx="5996">
                  <c:v>25.70579</c:v>
                </c:pt>
                <c:pt idx="5997">
                  <c:v>25.70927</c:v>
                </c:pt>
                <c:pt idx="5998">
                  <c:v>25.712800000000001</c:v>
                </c:pt>
                <c:pt idx="5999">
                  <c:v>25.71651</c:v>
                </c:pt>
                <c:pt idx="6000">
                  <c:v>25.720050000000001</c:v>
                </c:pt>
                <c:pt idx="6001">
                  <c:v>25.723420000000001</c:v>
                </c:pt>
                <c:pt idx="6002">
                  <c:v>25.726669999999999</c:v>
                </c:pt>
                <c:pt idx="6003">
                  <c:v>25.73001</c:v>
                </c:pt>
                <c:pt idx="6004">
                  <c:v>25.733260000000001</c:v>
                </c:pt>
                <c:pt idx="6005">
                  <c:v>25.73667</c:v>
                </c:pt>
                <c:pt idx="6006">
                  <c:v>25.740069999999999</c:v>
                </c:pt>
                <c:pt idx="6007">
                  <c:v>25.743469999999999</c:v>
                </c:pt>
                <c:pt idx="6008">
                  <c:v>25.747</c:v>
                </c:pt>
                <c:pt idx="6009">
                  <c:v>25.750389999999999</c:v>
                </c:pt>
                <c:pt idx="6010">
                  <c:v>25.754000000000001</c:v>
                </c:pt>
                <c:pt idx="6011">
                  <c:v>25.757539999999999</c:v>
                </c:pt>
                <c:pt idx="6012">
                  <c:v>25.761109999999999</c:v>
                </c:pt>
                <c:pt idx="6013">
                  <c:v>25.76463</c:v>
                </c:pt>
                <c:pt idx="6014">
                  <c:v>25.76831</c:v>
                </c:pt>
                <c:pt idx="6015">
                  <c:v>25.771899999999999</c:v>
                </c:pt>
                <c:pt idx="6016">
                  <c:v>25.775390000000002</c:v>
                </c:pt>
                <c:pt idx="6017">
                  <c:v>25.778929999999999</c:v>
                </c:pt>
                <c:pt idx="6018">
                  <c:v>25.782430000000002</c:v>
                </c:pt>
                <c:pt idx="6019">
                  <c:v>25.78593</c:v>
                </c:pt>
                <c:pt idx="6020">
                  <c:v>25.789349999999999</c:v>
                </c:pt>
                <c:pt idx="6021">
                  <c:v>25.7926</c:v>
                </c:pt>
                <c:pt idx="6022">
                  <c:v>25.79609</c:v>
                </c:pt>
                <c:pt idx="6023">
                  <c:v>25.79945</c:v>
                </c:pt>
                <c:pt idx="6024">
                  <c:v>25.802769999999999</c:v>
                </c:pt>
                <c:pt idx="6025">
                  <c:v>25.80602</c:v>
                </c:pt>
                <c:pt idx="6026">
                  <c:v>25.809380000000001</c:v>
                </c:pt>
                <c:pt idx="6027">
                  <c:v>25.812750000000001</c:v>
                </c:pt>
                <c:pt idx="6028">
                  <c:v>25.816030000000001</c:v>
                </c:pt>
                <c:pt idx="6029">
                  <c:v>25.819479999999999</c:v>
                </c:pt>
                <c:pt idx="6030">
                  <c:v>25.822880000000001</c:v>
                </c:pt>
                <c:pt idx="6031">
                  <c:v>25.826540000000001</c:v>
                </c:pt>
                <c:pt idx="6032">
                  <c:v>25.830030000000001</c:v>
                </c:pt>
                <c:pt idx="6033">
                  <c:v>25.833480000000002</c:v>
                </c:pt>
                <c:pt idx="6034">
                  <c:v>25.837209999999999</c:v>
                </c:pt>
                <c:pt idx="6035">
                  <c:v>25.84093</c:v>
                </c:pt>
                <c:pt idx="6036">
                  <c:v>25.844519999999999</c:v>
                </c:pt>
                <c:pt idx="6037">
                  <c:v>25.848130000000001</c:v>
                </c:pt>
                <c:pt idx="6038">
                  <c:v>25.851870000000002</c:v>
                </c:pt>
                <c:pt idx="6039">
                  <c:v>25.85529</c:v>
                </c:pt>
                <c:pt idx="6040">
                  <c:v>25.85868</c:v>
                </c:pt>
                <c:pt idx="6041">
                  <c:v>25.861920000000001</c:v>
                </c:pt>
                <c:pt idx="6042">
                  <c:v>25.86534</c:v>
                </c:pt>
                <c:pt idx="6043">
                  <c:v>25.868849999999998</c:v>
                </c:pt>
                <c:pt idx="6044">
                  <c:v>25.875109999999999</c:v>
                </c:pt>
                <c:pt idx="6045">
                  <c:v>25.87839</c:v>
                </c:pt>
                <c:pt idx="6046">
                  <c:v>25.881630000000001</c:v>
                </c:pt>
                <c:pt idx="6047">
                  <c:v>25.887869999999999</c:v>
                </c:pt>
                <c:pt idx="6048">
                  <c:v>25.89132</c:v>
                </c:pt>
                <c:pt idx="6049">
                  <c:v>25.894950000000001</c:v>
                </c:pt>
                <c:pt idx="6050">
                  <c:v>25.898340000000001</c:v>
                </c:pt>
                <c:pt idx="6051">
                  <c:v>25.901610000000002</c:v>
                </c:pt>
                <c:pt idx="6052">
                  <c:v>25.90522</c:v>
                </c:pt>
                <c:pt idx="6053">
                  <c:v>25.908719999999999</c:v>
                </c:pt>
                <c:pt idx="6054">
                  <c:v>25.912240000000001</c:v>
                </c:pt>
                <c:pt idx="6055">
                  <c:v>25.915870000000002</c:v>
                </c:pt>
                <c:pt idx="6056">
                  <c:v>25.919619999999998</c:v>
                </c:pt>
                <c:pt idx="6057">
                  <c:v>25.923220000000001</c:v>
                </c:pt>
                <c:pt idx="6058">
                  <c:v>25.92653</c:v>
                </c:pt>
                <c:pt idx="6059">
                  <c:v>25.929880000000001</c:v>
                </c:pt>
                <c:pt idx="6060">
                  <c:v>25.93337</c:v>
                </c:pt>
                <c:pt idx="6061">
                  <c:v>25.93674</c:v>
                </c:pt>
                <c:pt idx="6062">
                  <c:v>25.94014</c:v>
                </c:pt>
                <c:pt idx="6063">
                  <c:v>25.943439999999999</c:v>
                </c:pt>
                <c:pt idx="6064">
                  <c:v>25.9467</c:v>
                </c:pt>
                <c:pt idx="6065">
                  <c:v>25.95336</c:v>
                </c:pt>
                <c:pt idx="6066">
                  <c:v>25.95674</c:v>
                </c:pt>
                <c:pt idx="6067">
                  <c:v>25.960190000000001</c:v>
                </c:pt>
                <c:pt idx="6068">
                  <c:v>25.963650000000001</c:v>
                </c:pt>
                <c:pt idx="6069">
                  <c:v>25.967269999999999</c:v>
                </c:pt>
                <c:pt idx="6070">
                  <c:v>25.970849999999999</c:v>
                </c:pt>
                <c:pt idx="6071">
                  <c:v>25.974250000000001</c:v>
                </c:pt>
                <c:pt idx="6072">
                  <c:v>25.97777</c:v>
                </c:pt>
                <c:pt idx="6073">
                  <c:v>25.981580000000001</c:v>
                </c:pt>
                <c:pt idx="6074">
                  <c:v>25.98508</c:v>
                </c:pt>
                <c:pt idx="6075">
                  <c:v>25.988409999999998</c:v>
                </c:pt>
                <c:pt idx="6076">
                  <c:v>25.991969999999998</c:v>
                </c:pt>
                <c:pt idx="6077">
                  <c:v>25.995460000000001</c:v>
                </c:pt>
                <c:pt idx="6078">
                  <c:v>25.998989999999999</c:v>
                </c:pt>
                <c:pt idx="6079">
                  <c:v>26.005510000000001</c:v>
                </c:pt>
                <c:pt idx="6080">
                  <c:v>26.008970000000001</c:v>
                </c:pt>
                <c:pt idx="6081">
                  <c:v>26.012440000000002</c:v>
                </c:pt>
                <c:pt idx="6082">
                  <c:v>26.01886</c:v>
                </c:pt>
                <c:pt idx="6083">
                  <c:v>26.022410000000001</c:v>
                </c:pt>
                <c:pt idx="6084">
                  <c:v>26.025659999999998</c:v>
                </c:pt>
                <c:pt idx="6085">
                  <c:v>26.028970000000001</c:v>
                </c:pt>
                <c:pt idx="6086">
                  <c:v>26.032219999999999</c:v>
                </c:pt>
                <c:pt idx="6087">
                  <c:v>26.035969999999999</c:v>
                </c:pt>
                <c:pt idx="6088">
                  <c:v>26.03959</c:v>
                </c:pt>
                <c:pt idx="6089">
                  <c:v>26.04289</c:v>
                </c:pt>
                <c:pt idx="6090">
                  <c:v>26.046489999999999</c:v>
                </c:pt>
                <c:pt idx="6091">
                  <c:v>26.0504</c:v>
                </c:pt>
                <c:pt idx="6092">
                  <c:v>26.054189999999998</c:v>
                </c:pt>
                <c:pt idx="6093">
                  <c:v>26.057649999999999</c:v>
                </c:pt>
                <c:pt idx="6094">
                  <c:v>26.061520000000002</c:v>
                </c:pt>
                <c:pt idx="6095">
                  <c:v>26.06513</c:v>
                </c:pt>
                <c:pt idx="6096">
                  <c:v>26.06908</c:v>
                </c:pt>
                <c:pt idx="6097">
                  <c:v>26.072559999999999</c:v>
                </c:pt>
                <c:pt idx="6098">
                  <c:v>26.075900000000001</c:v>
                </c:pt>
                <c:pt idx="6099">
                  <c:v>26.079560000000001</c:v>
                </c:pt>
                <c:pt idx="6100">
                  <c:v>26.083030000000001</c:v>
                </c:pt>
                <c:pt idx="6101">
                  <c:v>26.086310000000001</c:v>
                </c:pt>
                <c:pt idx="6102">
                  <c:v>26.08963</c:v>
                </c:pt>
                <c:pt idx="6103">
                  <c:v>26.09319</c:v>
                </c:pt>
                <c:pt idx="6104">
                  <c:v>26.09656</c:v>
                </c:pt>
                <c:pt idx="6105">
                  <c:v>26.10014</c:v>
                </c:pt>
                <c:pt idx="6106">
                  <c:v>26.1068</c:v>
                </c:pt>
                <c:pt idx="6107">
                  <c:v>26.11056</c:v>
                </c:pt>
                <c:pt idx="6108">
                  <c:v>26.114090000000001</c:v>
                </c:pt>
                <c:pt idx="6109">
                  <c:v>26.11769</c:v>
                </c:pt>
                <c:pt idx="6110">
                  <c:v>26.121400000000001</c:v>
                </c:pt>
                <c:pt idx="6111">
                  <c:v>26.124939999999999</c:v>
                </c:pt>
                <c:pt idx="6112">
                  <c:v>26.128489999999999</c:v>
                </c:pt>
                <c:pt idx="6113">
                  <c:v>26.131959999999999</c:v>
                </c:pt>
                <c:pt idx="6114">
                  <c:v>26.135639999999999</c:v>
                </c:pt>
                <c:pt idx="6115">
                  <c:v>26.139500000000002</c:v>
                </c:pt>
                <c:pt idx="6116">
                  <c:v>26.1431</c:v>
                </c:pt>
                <c:pt idx="6117">
                  <c:v>26.146619999999999</c:v>
                </c:pt>
                <c:pt idx="6118">
                  <c:v>26.149989999999999</c:v>
                </c:pt>
                <c:pt idx="6119">
                  <c:v>26.153580000000002</c:v>
                </c:pt>
                <c:pt idx="6120">
                  <c:v>26.15699</c:v>
                </c:pt>
                <c:pt idx="6121">
                  <c:v>26.160360000000001</c:v>
                </c:pt>
                <c:pt idx="6122">
                  <c:v>26.163650000000001</c:v>
                </c:pt>
                <c:pt idx="6123">
                  <c:v>26.167190000000002</c:v>
                </c:pt>
                <c:pt idx="6124">
                  <c:v>26.170639999999999</c:v>
                </c:pt>
                <c:pt idx="6125">
                  <c:v>26.173970000000001</c:v>
                </c:pt>
                <c:pt idx="6126">
                  <c:v>26.177350000000001</c:v>
                </c:pt>
                <c:pt idx="6127">
                  <c:v>26.18075</c:v>
                </c:pt>
                <c:pt idx="6128">
                  <c:v>26.184270000000001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747-B058-E36B92A7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neat_resin_2!$A$1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1304134955052"/>
                  <c:y val="2.0219347581552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neat_resin_2!$A$4:$A$9999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-7.4599999999999996E-3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-7.4599999999999996E-3</c:v>
                </c:pt>
                <c:pt idx="11">
                  <c:v>0</c:v>
                </c:pt>
                <c:pt idx="12">
                  <c:v>0</c:v>
                </c:pt>
                <c:pt idx="13">
                  <c:v>-7.4599999999999996E-3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-7.4599999999999996E-3</c:v>
                </c:pt>
                <c:pt idx="19">
                  <c:v>0</c:v>
                </c:pt>
                <c:pt idx="20">
                  <c:v>-7.4599999999999996E-3</c:v>
                </c:pt>
                <c:pt idx="21">
                  <c:v>0</c:v>
                </c:pt>
                <c:pt idx="22">
                  <c:v>-7.4599999999999996E-3</c:v>
                </c:pt>
                <c:pt idx="23">
                  <c:v>0</c:v>
                </c:pt>
                <c:pt idx="24">
                  <c:v>-7.4599999999999996E-3</c:v>
                </c:pt>
                <c:pt idx="25">
                  <c:v>-7.4599999999999996E-3</c:v>
                </c:pt>
                <c:pt idx="26">
                  <c:v>0</c:v>
                </c:pt>
                <c:pt idx="27">
                  <c:v>-7.4599999999999996E-3</c:v>
                </c:pt>
                <c:pt idx="28">
                  <c:v>-7.4599999999999996E-3</c:v>
                </c:pt>
                <c:pt idx="29">
                  <c:v>-7.4599999999999996E-3</c:v>
                </c:pt>
                <c:pt idx="30">
                  <c:v>-7.4599999999999996E-3</c:v>
                </c:pt>
                <c:pt idx="31">
                  <c:v>-7.4599999999999996E-3</c:v>
                </c:pt>
                <c:pt idx="32">
                  <c:v>-7.4599999999999996E-3</c:v>
                </c:pt>
                <c:pt idx="33">
                  <c:v>0</c:v>
                </c:pt>
                <c:pt idx="34">
                  <c:v>-7.4599999999999996E-3</c:v>
                </c:pt>
                <c:pt idx="35">
                  <c:v>-7.4599999999999996E-3</c:v>
                </c:pt>
                <c:pt idx="36">
                  <c:v>-7.4599999999999996E-3</c:v>
                </c:pt>
                <c:pt idx="37">
                  <c:v>-7.4599999999999996E-3</c:v>
                </c:pt>
                <c:pt idx="38">
                  <c:v>-7.4599999999999996E-3</c:v>
                </c:pt>
                <c:pt idx="39">
                  <c:v>-7.4599999999999996E-3</c:v>
                </c:pt>
                <c:pt idx="40">
                  <c:v>-7.4599999999999996E-3</c:v>
                </c:pt>
                <c:pt idx="41">
                  <c:v>-7.4599999999999996E-3</c:v>
                </c:pt>
                <c:pt idx="42">
                  <c:v>-7.4599999999999996E-3</c:v>
                </c:pt>
                <c:pt idx="43">
                  <c:v>-7.4599999999999996E-3</c:v>
                </c:pt>
                <c:pt idx="44">
                  <c:v>-7.4599999999999996E-3</c:v>
                </c:pt>
                <c:pt idx="45">
                  <c:v>-7.4599999999999996E-3</c:v>
                </c:pt>
                <c:pt idx="46">
                  <c:v>-7.4599999999999996E-3</c:v>
                </c:pt>
                <c:pt idx="47">
                  <c:v>-7.4599999999999996E-3</c:v>
                </c:pt>
                <c:pt idx="48">
                  <c:v>-7.4599999999999996E-3</c:v>
                </c:pt>
                <c:pt idx="49">
                  <c:v>-7.4599999999999996E-3</c:v>
                </c:pt>
                <c:pt idx="50">
                  <c:v>-7.4599999999999996E-3</c:v>
                </c:pt>
                <c:pt idx="51">
                  <c:v>-7.4599999999999996E-3</c:v>
                </c:pt>
                <c:pt idx="52">
                  <c:v>-7.4599999999999996E-3</c:v>
                </c:pt>
                <c:pt idx="53">
                  <c:v>-7.4599999999999996E-3</c:v>
                </c:pt>
                <c:pt idx="54">
                  <c:v>-7.4599999999999996E-3</c:v>
                </c:pt>
                <c:pt idx="55">
                  <c:v>-7.4599999999999996E-3</c:v>
                </c:pt>
                <c:pt idx="56">
                  <c:v>-7.4599999999999996E-3</c:v>
                </c:pt>
                <c:pt idx="57">
                  <c:v>-7.4599999999999996E-3</c:v>
                </c:pt>
                <c:pt idx="58">
                  <c:v>-7.4599999999999996E-3</c:v>
                </c:pt>
                <c:pt idx="59">
                  <c:v>-7.4599999999999996E-3</c:v>
                </c:pt>
                <c:pt idx="60">
                  <c:v>-7.4599999999999996E-3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-7.4599999999999996E-3</c:v>
                </c:pt>
                <c:pt idx="65">
                  <c:v>-7.4599999999999996E-3</c:v>
                </c:pt>
                <c:pt idx="66">
                  <c:v>-7.4599999999999996E-3</c:v>
                </c:pt>
                <c:pt idx="67">
                  <c:v>-7.4599999999999996E-3</c:v>
                </c:pt>
                <c:pt idx="68">
                  <c:v>-7.4599999999999996E-3</c:v>
                </c:pt>
                <c:pt idx="69">
                  <c:v>-7.4599999999999996E-3</c:v>
                </c:pt>
                <c:pt idx="70">
                  <c:v>-7.4599999999999996E-3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-7.4599999999999996E-3</c:v>
                </c:pt>
                <c:pt idx="85">
                  <c:v>-7.4599999999999996E-3</c:v>
                </c:pt>
                <c:pt idx="86">
                  <c:v>-7.4599999999999996E-3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7.4599999999999996E-3</c:v>
                </c:pt>
                <c:pt idx="111">
                  <c:v>7.4599999999999996E-3</c:v>
                </c:pt>
                <c:pt idx="112">
                  <c:v>7.4599999999999996E-3</c:v>
                </c:pt>
                <c:pt idx="113">
                  <c:v>7.4599999999999996E-3</c:v>
                </c:pt>
                <c:pt idx="114">
                  <c:v>7.4599999999999996E-3</c:v>
                </c:pt>
                <c:pt idx="115">
                  <c:v>7.4599999999999996E-3</c:v>
                </c:pt>
                <c:pt idx="116">
                  <c:v>7.4599999999999996E-3</c:v>
                </c:pt>
                <c:pt idx="117">
                  <c:v>7.4599999999999996E-3</c:v>
                </c:pt>
                <c:pt idx="118">
                  <c:v>7.4599999999999996E-3</c:v>
                </c:pt>
                <c:pt idx="119">
                  <c:v>7.4599999999999996E-3</c:v>
                </c:pt>
                <c:pt idx="120">
                  <c:v>7.4599999999999996E-3</c:v>
                </c:pt>
                <c:pt idx="121">
                  <c:v>7.4599999999999996E-3</c:v>
                </c:pt>
                <c:pt idx="122">
                  <c:v>7.4599999999999996E-3</c:v>
                </c:pt>
                <c:pt idx="123">
                  <c:v>7.4599999999999996E-3</c:v>
                </c:pt>
                <c:pt idx="124">
                  <c:v>7.4599999999999996E-3</c:v>
                </c:pt>
                <c:pt idx="125">
                  <c:v>7.4599999999999996E-3</c:v>
                </c:pt>
                <c:pt idx="126">
                  <c:v>7.4599999999999996E-3</c:v>
                </c:pt>
                <c:pt idx="127">
                  <c:v>7.4599999999999996E-3</c:v>
                </c:pt>
                <c:pt idx="128">
                  <c:v>7.4599999999999996E-3</c:v>
                </c:pt>
                <c:pt idx="129">
                  <c:v>7.4599999999999996E-3</c:v>
                </c:pt>
                <c:pt idx="130">
                  <c:v>7.4599999999999996E-3</c:v>
                </c:pt>
                <c:pt idx="131">
                  <c:v>7.4599999999999996E-3</c:v>
                </c:pt>
                <c:pt idx="132">
                  <c:v>7.4599999999999996E-3</c:v>
                </c:pt>
                <c:pt idx="133">
                  <c:v>7.4599999999999996E-3</c:v>
                </c:pt>
                <c:pt idx="134">
                  <c:v>7.4599999999999996E-3</c:v>
                </c:pt>
                <c:pt idx="135">
                  <c:v>7.4599999999999996E-3</c:v>
                </c:pt>
                <c:pt idx="136">
                  <c:v>7.4599999999999996E-3</c:v>
                </c:pt>
                <c:pt idx="137">
                  <c:v>7.4599999999999996E-3</c:v>
                </c:pt>
                <c:pt idx="138">
                  <c:v>7.4599999999999996E-3</c:v>
                </c:pt>
                <c:pt idx="139">
                  <c:v>7.4599999999999996E-3</c:v>
                </c:pt>
                <c:pt idx="140">
                  <c:v>7.4599999999999996E-3</c:v>
                </c:pt>
                <c:pt idx="141">
                  <c:v>7.4599999999999996E-3</c:v>
                </c:pt>
                <c:pt idx="142">
                  <c:v>7.4599999999999996E-3</c:v>
                </c:pt>
                <c:pt idx="143">
                  <c:v>7.4599999999999996E-3</c:v>
                </c:pt>
                <c:pt idx="144">
                  <c:v>1.4919999999999999E-2</c:v>
                </c:pt>
                <c:pt idx="145">
                  <c:v>1.4919999999999999E-2</c:v>
                </c:pt>
                <c:pt idx="146">
                  <c:v>1.4919999999999999E-2</c:v>
                </c:pt>
                <c:pt idx="147">
                  <c:v>1.4919999999999999E-2</c:v>
                </c:pt>
                <c:pt idx="148">
                  <c:v>1.4919999999999999E-2</c:v>
                </c:pt>
                <c:pt idx="149">
                  <c:v>1.4919999999999999E-2</c:v>
                </c:pt>
                <c:pt idx="150">
                  <c:v>1.4919999999999999E-2</c:v>
                </c:pt>
                <c:pt idx="151">
                  <c:v>7.4599999999999996E-3</c:v>
                </c:pt>
                <c:pt idx="152">
                  <c:v>1.4919999999999999E-2</c:v>
                </c:pt>
                <c:pt idx="153">
                  <c:v>1.4919999999999999E-2</c:v>
                </c:pt>
                <c:pt idx="154">
                  <c:v>1.4919999999999999E-2</c:v>
                </c:pt>
                <c:pt idx="155">
                  <c:v>1.4919999999999999E-2</c:v>
                </c:pt>
                <c:pt idx="156">
                  <c:v>1.4919999999999999E-2</c:v>
                </c:pt>
                <c:pt idx="157">
                  <c:v>1.4919999999999999E-2</c:v>
                </c:pt>
                <c:pt idx="158">
                  <c:v>1.4919999999999999E-2</c:v>
                </c:pt>
                <c:pt idx="159">
                  <c:v>1.4919999999999999E-2</c:v>
                </c:pt>
                <c:pt idx="160">
                  <c:v>1.4919999999999999E-2</c:v>
                </c:pt>
                <c:pt idx="161">
                  <c:v>1.4919999999999999E-2</c:v>
                </c:pt>
                <c:pt idx="162">
                  <c:v>1.4919999999999999E-2</c:v>
                </c:pt>
                <c:pt idx="163">
                  <c:v>1.4919999999999999E-2</c:v>
                </c:pt>
                <c:pt idx="164">
                  <c:v>1.4919999999999999E-2</c:v>
                </c:pt>
                <c:pt idx="165">
                  <c:v>1.4919999999999999E-2</c:v>
                </c:pt>
                <c:pt idx="166">
                  <c:v>1.4919999999999999E-2</c:v>
                </c:pt>
                <c:pt idx="167">
                  <c:v>1.4919999999999999E-2</c:v>
                </c:pt>
                <c:pt idx="168">
                  <c:v>1.4919999999999999E-2</c:v>
                </c:pt>
                <c:pt idx="169">
                  <c:v>1.4919999999999999E-2</c:v>
                </c:pt>
                <c:pt idx="170">
                  <c:v>1.4919999999999999E-2</c:v>
                </c:pt>
                <c:pt idx="171">
                  <c:v>1.4919999999999999E-2</c:v>
                </c:pt>
                <c:pt idx="172">
                  <c:v>1.4919999999999999E-2</c:v>
                </c:pt>
                <c:pt idx="173">
                  <c:v>1.4919999999999999E-2</c:v>
                </c:pt>
                <c:pt idx="174">
                  <c:v>1.4919999999999999E-2</c:v>
                </c:pt>
                <c:pt idx="175">
                  <c:v>1.4919999999999999E-2</c:v>
                </c:pt>
                <c:pt idx="176">
                  <c:v>1.4919999999999999E-2</c:v>
                </c:pt>
                <c:pt idx="177">
                  <c:v>1.4919999999999999E-2</c:v>
                </c:pt>
                <c:pt idx="178">
                  <c:v>1.4919999999999999E-2</c:v>
                </c:pt>
                <c:pt idx="179">
                  <c:v>1.4919999999999999E-2</c:v>
                </c:pt>
                <c:pt idx="180">
                  <c:v>1.4919999999999999E-2</c:v>
                </c:pt>
                <c:pt idx="181">
                  <c:v>1.4919999999999999E-2</c:v>
                </c:pt>
                <c:pt idx="182">
                  <c:v>2.2370000000000001E-2</c:v>
                </c:pt>
                <c:pt idx="183">
                  <c:v>2.2370000000000001E-2</c:v>
                </c:pt>
                <c:pt idx="184">
                  <c:v>2.2370000000000001E-2</c:v>
                </c:pt>
                <c:pt idx="185">
                  <c:v>2.2370000000000001E-2</c:v>
                </c:pt>
                <c:pt idx="186">
                  <c:v>1.4919999999999999E-2</c:v>
                </c:pt>
                <c:pt idx="187">
                  <c:v>1.4919999999999999E-2</c:v>
                </c:pt>
                <c:pt idx="188">
                  <c:v>1.4919999999999999E-2</c:v>
                </c:pt>
                <c:pt idx="189">
                  <c:v>1.4919999999999999E-2</c:v>
                </c:pt>
                <c:pt idx="190">
                  <c:v>1.4919999999999999E-2</c:v>
                </c:pt>
                <c:pt idx="191">
                  <c:v>1.4919999999999999E-2</c:v>
                </c:pt>
                <c:pt idx="192">
                  <c:v>1.4919999999999999E-2</c:v>
                </c:pt>
                <c:pt idx="193">
                  <c:v>2.2370000000000001E-2</c:v>
                </c:pt>
                <c:pt idx="194">
                  <c:v>2.2370000000000001E-2</c:v>
                </c:pt>
                <c:pt idx="195">
                  <c:v>2.2370000000000001E-2</c:v>
                </c:pt>
                <c:pt idx="196">
                  <c:v>2.2370000000000001E-2</c:v>
                </c:pt>
                <c:pt idx="197">
                  <c:v>2.2370000000000001E-2</c:v>
                </c:pt>
                <c:pt idx="198">
                  <c:v>2.2370000000000001E-2</c:v>
                </c:pt>
                <c:pt idx="199">
                  <c:v>2.2370000000000001E-2</c:v>
                </c:pt>
                <c:pt idx="200">
                  <c:v>2.2370000000000001E-2</c:v>
                </c:pt>
                <c:pt idx="201">
                  <c:v>2.2370000000000001E-2</c:v>
                </c:pt>
                <c:pt idx="202">
                  <c:v>2.2370000000000001E-2</c:v>
                </c:pt>
                <c:pt idx="203">
                  <c:v>2.2370000000000001E-2</c:v>
                </c:pt>
                <c:pt idx="204">
                  <c:v>2.2370000000000001E-2</c:v>
                </c:pt>
                <c:pt idx="205">
                  <c:v>2.2370000000000001E-2</c:v>
                </c:pt>
                <c:pt idx="206">
                  <c:v>2.2370000000000001E-2</c:v>
                </c:pt>
                <c:pt idx="207">
                  <c:v>2.2370000000000001E-2</c:v>
                </c:pt>
                <c:pt idx="208">
                  <c:v>2.2370000000000001E-2</c:v>
                </c:pt>
                <c:pt idx="209">
                  <c:v>2.2370000000000001E-2</c:v>
                </c:pt>
                <c:pt idx="210">
                  <c:v>2.2370000000000001E-2</c:v>
                </c:pt>
                <c:pt idx="211">
                  <c:v>2.2370000000000001E-2</c:v>
                </c:pt>
                <c:pt idx="212">
                  <c:v>2.2370000000000001E-2</c:v>
                </c:pt>
                <c:pt idx="213">
                  <c:v>2.2370000000000001E-2</c:v>
                </c:pt>
                <c:pt idx="214">
                  <c:v>2.2370000000000001E-2</c:v>
                </c:pt>
                <c:pt idx="215">
                  <c:v>2.2370000000000001E-2</c:v>
                </c:pt>
                <c:pt idx="216">
                  <c:v>2.2370000000000001E-2</c:v>
                </c:pt>
                <c:pt idx="217">
                  <c:v>2.2370000000000001E-2</c:v>
                </c:pt>
                <c:pt idx="218">
                  <c:v>2.2370000000000001E-2</c:v>
                </c:pt>
                <c:pt idx="219">
                  <c:v>2.2370000000000001E-2</c:v>
                </c:pt>
                <c:pt idx="220">
                  <c:v>2.2370000000000001E-2</c:v>
                </c:pt>
                <c:pt idx="221">
                  <c:v>2.2370000000000001E-2</c:v>
                </c:pt>
                <c:pt idx="222">
                  <c:v>2.2370000000000001E-2</c:v>
                </c:pt>
                <c:pt idx="223">
                  <c:v>2.2370000000000001E-2</c:v>
                </c:pt>
                <c:pt idx="224">
                  <c:v>2.2370000000000001E-2</c:v>
                </c:pt>
                <c:pt idx="225">
                  <c:v>2.2370000000000001E-2</c:v>
                </c:pt>
                <c:pt idx="226">
                  <c:v>2.9829999999999999E-2</c:v>
                </c:pt>
                <c:pt idx="227">
                  <c:v>2.9829999999999999E-2</c:v>
                </c:pt>
                <c:pt idx="228">
                  <c:v>2.9829999999999999E-2</c:v>
                </c:pt>
                <c:pt idx="229">
                  <c:v>2.9829999999999999E-2</c:v>
                </c:pt>
                <c:pt idx="230">
                  <c:v>2.9829999999999999E-2</c:v>
                </c:pt>
                <c:pt idx="231">
                  <c:v>2.9829999999999999E-2</c:v>
                </c:pt>
                <c:pt idx="232">
                  <c:v>2.9829999999999999E-2</c:v>
                </c:pt>
                <c:pt idx="233">
                  <c:v>2.9829999999999999E-2</c:v>
                </c:pt>
                <c:pt idx="234">
                  <c:v>2.9829999999999999E-2</c:v>
                </c:pt>
                <c:pt idx="235">
                  <c:v>2.9829999999999999E-2</c:v>
                </c:pt>
                <c:pt idx="236">
                  <c:v>2.9829999999999999E-2</c:v>
                </c:pt>
                <c:pt idx="237">
                  <c:v>2.2370000000000001E-2</c:v>
                </c:pt>
                <c:pt idx="238">
                  <c:v>2.2370000000000001E-2</c:v>
                </c:pt>
                <c:pt idx="239">
                  <c:v>2.9829999999999999E-2</c:v>
                </c:pt>
                <c:pt idx="240">
                  <c:v>2.9829999999999999E-2</c:v>
                </c:pt>
                <c:pt idx="241">
                  <c:v>2.9829999999999999E-2</c:v>
                </c:pt>
                <c:pt idx="242">
                  <c:v>2.9829999999999999E-2</c:v>
                </c:pt>
                <c:pt idx="243">
                  <c:v>2.9829999999999999E-2</c:v>
                </c:pt>
                <c:pt idx="244">
                  <c:v>2.9829999999999999E-2</c:v>
                </c:pt>
                <c:pt idx="245">
                  <c:v>2.9829999999999999E-2</c:v>
                </c:pt>
                <c:pt idx="246">
                  <c:v>2.9829999999999999E-2</c:v>
                </c:pt>
                <c:pt idx="247">
                  <c:v>2.9829999999999999E-2</c:v>
                </c:pt>
                <c:pt idx="248">
                  <c:v>2.9829999999999999E-2</c:v>
                </c:pt>
                <c:pt idx="249">
                  <c:v>2.9829999999999999E-2</c:v>
                </c:pt>
                <c:pt idx="250">
                  <c:v>2.9829999999999999E-2</c:v>
                </c:pt>
                <c:pt idx="251">
                  <c:v>2.9829999999999999E-2</c:v>
                </c:pt>
                <c:pt idx="252">
                  <c:v>2.9829999999999999E-2</c:v>
                </c:pt>
                <c:pt idx="253">
                  <c:v>2.9829999999999999E-2</c:v>
                </c:pt>
                <c:pt idx="254">
                  <c:v>2.9829999999999999E-2</c:v>
                </c:pt>
                <c:pt idx="255">
                  <c:v>2.9829999999999999E-2</c:v>
                </c:pt>
                <c:pt idx="256">
                  <c:v>2.9829999999999999E-2</c:v>
                </c:pt>
                <c:pt idx="257">
                  <c:v>2.9829999999999999E-2</c:v>
                </c:pt>
                <c:pt idx="258">
                  <c:v>2.9829999999999999E-2</c:v>
                </c:pt>
                <c:pt idx="259">
                  <c:v>2.9829999999999999E-2</c:v>
                </c:pt>
                <c:pt idx="260">
                  <c:v>2.9829999999999999E-2</c:v>
                </c:pt>
                <c:pt idx="261">
                  <c:v>2.9829999999999999E-2</c:v>
                </c:pt>
                <c:pt idx="262">
                  <c:v>2.9829999999999999E-2</c:v>
                </c:pt>
                <c:pt idx="263">
                  <c:v>2.9829999999999999E-2</c:v>
                </c:pt>
                <c:pt idx="264">
                  <c:v>2.9829999999999999E-2</c:v>
                </c:pt>
                <c:pt idx="265">
                  <c:v>2.9829999999999999E-2</c:v>
                </c:pt>
                <c:pt idx="266">
                  <c:v>2.9829999999999999E-2</c:v>
                </c:pt>
                <c:pt idx="267">
                  <c:v>2.9829999999999999E-2</c:v>
                </c:pt>
                <c:pt idx="268">
                  <c:v>2.9829999999999999E-2</c:v>
                </c:pt>
                <c:pt idx="269">
                  <c:v>2.9829999999999999E-2</c:v>
                </c:pt>
                <c:pt idx="270">
                  <c:v>3.7289999999999997E-2</c:v>
                </c:pt>
                <c:pt idx="271">
                  <c:v>3.7289999999999997E-2</c:v>
                </c:pt>
                <c:pt idx="272">
                  <c:v>2.9829999999999999E-2</c:v>
                </c:pt>
                <c:pt idx="273">
                  <c:v>2.9829999999999999E-2</c:v>
                </c:pt>
                <c:pt idx="274">
                  <c:v>2.9829999999999999E-2</c:v>
                </c:pt>
                <c:pt idx="275">
                  <c:v>2.9829999999999999E-2</c:v>
                </c:pt>
                <c:pt idx="276">
                  <c:v>2.9829999999999999E-2</c:v>
                </c:pt>
                <c:pt idx="277">
                  <c:v>2.9829999999999999E-2</c:v>
                </c:pt>
                <c:pt idx="278">
                  <c:v>2.9829999999999999E-2</c:v>
                </c:pt>
                <c:pt idx="279">
                  <c:v>3.7289999999999997E-2</c:v>
                </c:pt>
                <c:pt idx="280">
                  <c:v>3.7289999999999997E-2</c:v>
                </c:pt>
                <c:pt idx="281">
                  <c:v>3.7289999999999997E-2</c:v>
                </c:pt>
                <c:pt idx="282">
                  <c:v>3.7289999999999997E-2</c:v>
                </c:pt>
                <c:pt idx="283">
                  <c:v>3.7289999999999997E-2</c:v>
                </c:pt>
                <c:pt idx="284">
                  <c:v>3.7289999999999997E-2</c:v>
                </c:pt>
                <c:pt idx="285">
                  <c:v>3.7289999999999997E-2</c:v>
                </c:pt>
                <c:pt idx="286">
                  <c:v>3.7289999999999997E-2</c:v>
                </c:pt>
                <c:pt idx="287">
                  <c:v>3.7289999999999997E-2</c:v>
                </c:pt>
                <c:pt idx="288">
                  <c:v>3.7289999999999997E-2</c:v>
                </c:pt>
                <c:pt idx="289">
                  <c:v>3.7289999999999997E-2</c:v>
                </c:pt>
                <c:pt idx="290">
                  <c:v>3.7289999999999997E-2</c:v>
                </c:pt>
                <c:pt idx="291">
                  <c:v>3.7289999999999997E-2</c:v>
                </c:pt>
                <c:pt idx="292">
                  <c:v>2.9829999999999999E-2</c:v>
                </c:pt>
                <c:pt idx="293">
                  <c:v>3.7289999999999997E-2</c:v>
                </c:pt>
                <c:pt idx="294">
                  <c:v>3.7289999999999997E-2</c:v>
                </c:pt>
                <c:pt idx="295">
                  <c:v>3.7289999999999997E-2</c:v>
                </c:pt>
                <c:pt idx="296">
                  <c:v>3.7289999999999997E-2</c:v>
                </c:pt>
                <c:pt idx="297">
                  <c:v>3.7289999999999997E-2</c:v>
                </c:pt>
                <c:pt idx="298">
                  <c:v>3.7289999999999997E-2</c:v>
                </c:pt>
                <c:pt idx="299">
                  <c:v>3.7289999999999997E-2</c:v>
                </c:pt>
                <c:pt idx="300">
                  <c:v>3.7289999999999997E-2</c:v>
                </c:pt>
                <c:pt idx="301">
                  <c:v>3.7289999999999997E-2</c:v>
                </c:pt>
                <c:pt idx="302">
                  <c:v>3.7289999999999997E-2</c:v>
                </c:pt>
                <c:pt idx="303">
                  <c:v>3.7289999999999997E-2</c:v>
                </c:pt>
                <c:pt idx="304">
                  <c:v>3.7289999999999997E-2</c:v>
                </c:pt>
                <c:pt idx="305">
                  <c:v>3.7289999999999997E-2</c:v>
                </c:pt>
                <c:pt idx="306">
                  <c:v>3.7289999999999997E-2</c:v>
                </c:pt>
                <c:pt idx="307">
                  <c:v>3.7289999999999997E-2</c:v>
                </c:pt>
                <c:pt idx="308">
                  <c:v>3.7289999999999997E-2</c:v>
                </c:pt>
                <c:pt idx="309">
                  <c:v>3.7289999999999997E-2</c:v>
                </c:pt>
                <c:pt idx="310">
                  <c:v>3.7289999999999997E-2</c:v>
                </c:pt>
                <c:pt idx="311">
                  <c:v>3.7289999999999997E-2</c:v>
                </c:pt>
                <c:pt idx="312">
                  <c:v>3.7289999999999997E-2</c:v>
                </c:pt>
                <c:pt idx="313">
                  <c:v>3.7289999999999997E-2</c:v>
                </c:pt>
                <c:pt idx="314">
                  <c:v>3.7289999999999997E-2</c:v>
                </c:pt>
                <c:pt idx="315">
                  <c:v>3.7289999999999997E-2</c:v>
                </c:pt>
                <c:pt idx="316">
                  <c:v>3.7289999999999997E-2</c:v>
                </c:pt>
                <c:pt idx="317">
                  <c:v>3.7289999999999997E-2</c:v>
                </c:pt>
                <c:pt idx="318">
                  <c:v>3.7289999999999997E-2</c:v>
                </c:pt>
                <c:pt idx="319">
                  <c:v>4.4749999999999998E-2</c:v>
                </c:pt>
                <c:pt idx="320">
                  <c:v>4.4749999999999998E-2</c:v>
                </c:pt>
                <c:pt idx="321">
                  <c:v>4.4749999999999998E-2</c:v>
                </c:pt>
                <c:pt idx="322">
                  <c:v>4.4749999999999998E-2</c:v>
                </c:pt>
                <c:pt idx="323">
                  <c:v>4.4749999999999998E-2</c:v>
                </c:pt>
                <c:pt idx="324">
                  <c:v>4.4749999999999998E-2</c:v>
                </c:pt>
                <c:pt idx="325">
                  <c:v>4.4749999999999998E-2</c:v>
                </c:pt>
                <c:pt idx="326">
                  <c:v>4.4749999999999998E-2</c:v>
                </c:pt>
                <c:pt idx="327">
                  <c:v>3.7289999999999997E-2</c:v>
                </c:pt>
                <c:pt idx="328">
                  <c:v>3.7289999999999997E-2</c:v>
                </c:pt>
                <c:pt idx="329">
                  <c:v>3.7289999999999997E-2</c:v>
                </c:pt>
                <c:pt idx="330">
                  <c:v>3.7289999999999997E-2</c:v>
                </c:pt>
                <c:pt idx="331">
                  <c:v>3.7289999999999997E-2</c:v>
                </c:pt>
                <c:pt idx="332">
                  <c:v>3.7289999999999997E-2</c:v>
                </c:pt>
                <c:pt idx="333">
                  <c:v>3.7289999999999997E-2</c:v>
                </c:pt>
                <c:pt idx="334">
                  <c:v>4.4749999999999998E-2</c:v>
                </c:pt>
                <c:pt idx="335">
                  <c:v>4.4749999999999998E-2</c:v>
                </c:pt>
                <c:pt idx="336">
                  <c:v>4.4749999999999998E-2</c:v>
                </c:pt>
                <c:pt idx="337">
                  <c:v>4.4749999999999998E-2</c:v>
                </c:pt>
                <c:pt idx="338">
                  <c:v>4.4749999999999998E-2</c:v>
                </c:pt>
                <c:pt idx="339">
                  <c:v>4.4749999999999998E-2</c:v>
                </c:pt>
                <c:pt idx="340">
                  <c:v>4.4749999999999998E-2</c:v>
                </c:pt>
                <c:pt idx="341">
                  <c:v>4.4749999999999998E-2</c:v>
                </c:pt>
                <c:pt idx="342">
                  <c:v>4.4749999999999998E-2</c:v>
                </c:pt>
                <c:pt idx="343">
                  <c:v>4.4749999999999998E-2</c:v>
                </c:pt>
                <c:pt idx="344">
                  <c:v>4.4749999999999998E-2</c:v>
                </c:pt>
                <c:pt idx="345">
                  <c:v>4.4749999999999998E-2</c:v>
                </c:pt>
                <c:pt idx="346">
                  <c:v>4.4749999999999998E-2</c:v>
                </c:pt>
                <c:pt idx="347">
                  <c:v>4.4749999999999998E-2</c:v>
                </c:pt>
                <c:pt idx="348">
                  <c:v>4.4749999999999998E-2</c:v>
                </c:pt>
                <c:pt idx="349">
                  <c:v>4.4749999999999998E-2</c:v>
                </c:pt>
                <c:pt idx="350">
                  <c:v>4.4749999999999998E-2</c:v>
                </c:pt>
                <c:pt idx="351">
                  <c:v>4.4749999999999998E-2</c:v>
                </c:pt>
                <c:pt idx="352">
                  <c:v>4.4749999999999998E-2</c:v>
                </c:pt>
                <c:pt idx="353">
                  <c:v>4.4749999999999998E-2</c:v>
                </c:pt>
                <c:pt idx="354">
                  <c:v>4.4749999999999998E-2</c:v>
                </c:pt>
                <c:pt idx="355">
                  <c:v>4.4749999999999998E-2</c:v>
                </c:pt>
                <c:pt idx="356">
                  <c:v>4.4749999999999998E-2</c:v>
                </c:pt>
                <c:pt idx="357">
                  <c:v>4.4749999999999998E-2</c:v>
                </c:pt>
                <c:pt idx="358">
                  <c:v>5.2200000000000003E-2</c:v>
                </c:pt>
                <c:pt idx="359">
                  <c:v>5.2200000000000003E-2</c:v>
                </c:pt>
                <c:pt idx="360">
                  <c:v>5.2200000000000003E-2</c:v>
                </c:pt>
                <c:pt idx="361">
                  <c:v>5.2200000000000003E-2</c:v>
                </c:pt>
                <c:pt idx="362">
                  <c:v>5.2200000000000003E-2</c:v>
                </c:pt>
                <c:pt idx="363">
                  <c:v>5.2200000000000003E-2</c:v>
                </c:pt>
                <c:pt idx="364">
                  <c:v>5.2200000000000003E-2</c:v>
                </c:pt>
                <c:pt idx="365">
                  <c:v>4.4749999999999998E-2</c:v>
                </c:pt>
                <c:pt idx="366">
                  <c:v>4.4749999999999998E-2</c:v>
                </c:pt>
                <c:pt idx="367">
                  <c:v>4.4749999999999998E-2</c:v>
                </c:pt>
                <c:pt idx="368">
                  <c:v>4.4749999999999998E-2</c:v>
                </c:pt>
                <c:pt idx="369">
                  <c:v>4.4749999999999998E-2</c:v>
                </c:pt>
                <c:pt idx="370">
                  <c:v>4.4749999999999998E-2</c:v>
                </c:pt>
                <c:pt idx="371">
                  <c:v>4.4749999999999998E-2</c:v>
                </c:pt>
                <c:pt idx="372">
                  <c:v>5.2200000000000003E-2</c:v>
                </c:pt>
                <c:pt idx="373">
                  <c:v>5.2200000000000003E-2</c:v>
                </c:pt>
                <c:pt idx="374">
                  <c:v>5.2200000000000003E-2</c:v>
                </c:pt>
                <c:pt idx="375">
                  <c:v>5.2200000000000003E-2</c:v>
                </c:pt>
                <c:pt idx="376">
                  <c:v>5.2200000000000003E-2</c:v>
                </c:pt>
                <c:pt idx="377">
                  <c:v>5.2200000000000003E-2</c:v>
                </c:pt>
                <c:pt idx="378">
                  <c:v>5.2200000000000003E-2</c:v>
                </c:pt>
                <c:pt idx="379">
                  <c:v>5.2200000000000003E-2</c:v>
                </c:pt>
                <c:pt idx="380">
                  <c:v>5.2200000000000003E-2</c:v>
                </c:pt>
                <c:pt idx="381">
                  <c:v>5.2200000000000003E-2</c:v>
                </c:pt>
                <c:pt idx="382">
                  <c:v>5.2200000000000003E-2</c:v>
                </c:pt>
                <c:pt idx="383">
                  <c:v>5.2200000000000003E-2</c:v>
                </c:pt>
                <c:pt idx="384">
                  <c:v>5.2200000000000003E-2</c:v>
                </c:pt>
                <c:pt idx="385">
                  <c:v>5.2200000000000003E-2</c:v>
                </c:pt>
                <c:pt idx="386">
                  <c:v>5.2200000000000003E-2</c:v>
                </c:pt>
                <c:pt idx="387">
                  <c:v>5.2200000000000003E-2</c:v>
                </c:pt>
                <c:pt idx="388">
                  <c:v>5.2200000000000003E-2</c:v>
                </c:pt>
                <c:pt idx="389">
                  <c:v>5.2200000000000003E-2</c:v>
                </c:pt>
                <c:pt idx="390">
                  <c:v>5.2200000000000003E-2</c:v>
                </c:pt>
                <c:pt idx="391">
                  <c:v>5.2200000000000003E-2</c:v>
                </c:pt>
                <c:pt idx="392">
                  <c:v>5.9659999999999998E-2</c:v>
                </c:pt>
                <c:pt idx="393">
                  <c:v>5.9659999999999998E-2</c:v>
                </c:pt>
                <c:pt idx="394">
                  <c:v>5.2200000000000003E-2</c:v>
                </c:pt>
                <c:pt idx="395">
                  <c:v>5.2200000000000003E-2</c:v>
                </c:pt>
                <c:pt idx="396">
                  <c:v>5.2200000000000003E-2</c:v>
                </c:pt>
                <c:pt idx="397">
                  <c:v>5.2200000000000003E-2</c:v>
                </c:pt>
                <c:pt idx="398">
                  <c:v>5.2200000000000003E-2</c:v>
                </c:pt>
                <c:pt idx="399">
                  <c:v>5.2200000000000003E-2</c:v>
                </c:pt>
                <c:pt idx="400">
                  <c:v>5.2200000000000003E-2</c:v>
                </c:pt>
                <c:pt idx="401">
                  <c:v>5.2200000000000003E-2</c:v>
                </c:pt>
                <c:pt idx="402">
                  <c:v>5.2200000000000003E-2</c:v>
                </c:pt>
                <c:pt idx="403">
                  <c:v>5.9659999999999998E-2</c:v>
                </c:pt>
                <c:pt idx="404">
                  <c:v>5.9659999999999998E-2</c:v>
                </c:pt>
                <c:pt idx="405">
                  <c:v>5.9659999999999998E-2</c:v>
                </c:pt>
                <c:pt idx="406">
                  <c:v>5.9659999999999998E-2</c:v>
                </c:pt>
                <c:pt idx="407">
                  <c:v>5.9659999999999998E-2</c:v>
                </c:pt>
                <c:pt idx="408">
                  <c:v>5.9659999999999998E-2</c:v>
                </c:pt>
                <c:pt idx="409">
                  <c:v>5.9659999999999998E-2</c:v>
                </c:pt>
                <c:pt idx="410">
                  <c:v>5.9659999999999998E-2</c:v>
                </c:pt>
                <c:pt idx="411">
                  <c:v>5.9659999999999998E-2</c:v>
                </c:pt>
                <c:pt idx="412">
                  <c:v>5.9659999999999998E-2</c:v>
                </c:pt>
                <c:pt idx="413">
                  <c:v>5.9659999999999998E-2</c:v>
                </c:pt>
                <c:pt idx="414">
                  <c:v>5.2200000000000003E-2</c:v>
                </c:pt>
                <c:pt idx="415">
                  <c:v>5.2200000000000003E-2</c:v>
                </c:pt>
                <c:pt idx="416">
                  <c:v>5.2200000000000003E-2</c:v>
                </c:pt>
                <c:pt idx="417">
                  <c:v>5.9659999999999998E-2</c:v>
                </c:pt>
                <c:pt idx="418">
                  <c:v>5.9659999999999998E-2</c:v>
                </c:pt>
                <c:pt idx="419">
                  <c:v>5.9659999999999998E-2</c:v>
                </c:pt>
                <c:pt idx="420">
                  <c:v>5.9659999999999998E-2</c:v>
                </c:pt>
                <c:pt idx="421">
                  <c:v>5.9659999999999998E-2</c:v>
                </c:pt>
                <c:pt idx="422">
                  <c:v>5.9659999999999998E-2</c:v>
                </c:pt>
                <c:pt idx="423">
                  <c:v>5.9659999999999998E-2</c:v>
                </c:pt>
                <c:pt idx="424">
                  <c:v>5.9659999999999998E-2</c:v>
                </c:pt>
                <c:pt idx="425">
                  <c:v>5.9659999999999998E-2</c:v>
                </c:pt>
                <c:pt idx="426">
                  <c:v>5.9659999999999998E-2</c:v>
                </c:pt>
                <c:pt idx="427">
                  <c:v>5.9659999999999998E-2</c:v>
                </c:pt>
                <c:pt idx="428">
                  <c:v>5.9659999999999998E-2</c:v>
                </c:pt>
                <c:pt idx="429">
                  <c:v>5.9659999999999998E-2</c:v>
                </c:pt>
                <c:pt idx="430">
                  <c:v>5.9659999999999998E-2</c:v>
                </c:pt>
                <c:pt idx="431">
                  <c:v>5.9659999999999998E-2</c:v>
                </c:pt>
                <c:pt idx="432">
                  <c:v>5.9659999999999998E-2</c:v>
                </c:pt>
                <c:pt idx="433">
                  <c:v>5.9659999999999998E-2</c:v>
                </c:pt>
                <c:pt idx="434">
                  <c:v>5.9659999999999998E-2</c:v>
                </c:pt>
                <c:pt idx="435">
                  <c:v>5.9659999999999998E-2</c:v>
                </c:pt>
                <c:pt idx="436">
                  <c:v>5.9659999999999998E-2</c:v>
                </c:pt>
                <c:pt idx="437">
                  <c:v>5.9659999999999998E-2</c:v>
                </c:pt>
                <c:pt idx="438">
                  <c:v>5.9659999999999998E-2</c:v>
                </c:pt>
                <c:pt idx="439">
                  <c:v>5.9659999999999998E-2</c:v>
                </c:pt>
                <c:pt idx="440">
                  <c:v>5.9659999999999998E-2</c:v>
                </c:pt>
                <c:pt idx="441">
                  <c:v>6.7119999999999999E-2</c:v>
                </c:pt>
                <c:pt idx="442">
                  <c:v>6.7119999999999999E-2</c:v>
                </c:pt>
                <c:pt idx="443">
                  <c:v>6.7119999999999999E-2</c:v>
                </c:pt>
                <c:pt idx="444">
                  <c:v>6.7119999999999999E-2</c:v>
                </c:pt>
                <c:pt idx="445">
                  <c:v>6.7119999999999999E-2</c:v>
                </c:pt>
                <c:pt idx="446">
                  <c:v>6.7119999999999999E-2</c:v>
                </c:pt>
                <c:pt idx="447">
                  <c:v>6.7119999999999999E-2</c:v>
                </c:pt>
                <c:pt idx="448">
                  <c:v>6.7119999999999999E-2</c:v>
                </c:pt>
                <c:pt idx="449">
                  <c:v>6.7119999999999999E-2</c:v>
                </c:pt>
                <c:pt idx="450">
                  <c:v>6.7119999999999999E-2</c:v>
                </c:pt>
                <c:pt idx="451">
                  <c:v>6.7119999999999999E-2</c:v>
                </c:pt>
                <c:pt idx="452">
                  <c:v>6.7119999999999999E-2</c:v>
                </c:pt>
                <c:pt idx="453">
                  <c:v>6.7119999999999999E-2</c:v>
                </c:pt>
                <c:pt idx="454">
                  <c:v>6.7119999999999999E-2</c:v>
                </c:pt>
                <c:pt idx="455">
                  <c:v>6.7119999999999999E-2</c:v>
                </c:pt>
                <c:pt idx="456">
                  <c:v>6.7119999999999999E-2</c:v>
                </c:pt>
                <c:pt idx="457">
                  <c:v>6.7119999999999999E-2</c:v>
                </c:pt>
                <c:pt idx="458">
                  <c:v>6.7119999999999999E-2</c:v>
                </c:pt>
                <c:pt idx="459">
                  <c:v>6.7119999999999999E-2</c:v>
                </c:pt>
                <c:pt idx="460">
                  <c:v>6.7119999999999999E-2</c:v>
                </c:pt>
                <c:pt idx="461">
                  <c:v>6.7119999999999999E-2</c:v>
                </c:pt>
                <c:pt idx="462">
                  <c:v>6.7119999999999999E-2</c:v>
                </c:pt>
                <c:pt idx="463">
                  <c:v>6.7119999999999999E-2</c:v>
                </c:pt>
                <c:pt idx="464">
                  <c:v>6.7119999999999999E-2</c:v>
                </c:pt>
                <c:pt idx="465">
                  <c:v>6.7119999999999999E-2</c:v>
                </c:pt>
                <c:pt idx="466">
                  <c:v>6.7119999999999999E-2</c:v>
                </c:pt>
                <c:pt idx="467">
                  <c:v>6.7119999999999999E-2</c:v>
                </c:pt>
                <c:pt idx="468">
                  <c:v>6.7119999999999999E-2</c:v>
                </c:pt>
                <c:pt idx="469">
                  <c:v>6.7119999999999999E-2</c:v>
                </c:pt>
                <c:pt idx="470">
                  <c:v>6.7119999999999999E-2</c:v>
                </c:pt>
                <c:pt idx="471">
                  <c:v>6.7119999999999999E-2</c:v>
                </c:pt>
                <c:pt idx="472">
                  <c:v>6.7119999999999999E-2</c:v>
                </c:pt>
                <c:pt idx="473">
                  <c:v>6.7119999999999999E-2</c:v>
                </c:pt>
                <c:pt idx="474">
                  <c:v>6.7119999999999999E-2</c:v>
                </c:pt>
                <c:pt idx="475">
                  <c:v>6.7119999999999999E-2</c:v>
                </c:pt>
                <c:pt idx="476">
                  <c:v>6.7119999999999999E-2</c:v>
                </c:pt>
                <c:pt idx="477">
                  <c:v>6.7119999999999999E-2</c:v>
                </c:pt>
                <c:pt idx="478">
                  <c:v>6.7119999999999999E-2</c:v>
                </c:pt>
                <c:pt idx="479">
                  <c:v>6.7119999999999999E-2</c:v>
                </c:pt>
                <c:pt idx="480">
                  <c:v>6.7119999999999999E-2</c:v>
                </c:pt>
                <c:pt idx="481">
                  <c:v>6.7119999999999999E-2</c:v>
                </c:pt>
                <c:pt idx="482">
                  <c:v>6.7119999999999999E-2</c:v>
                </c:pt>
                <c:pt idx="483">
                  <c:v>6.7119999999999999E-2</c:v>
                </c:pt>
                <c:pt idx="484">
                  <c:v>6.7119999999999999E-2</c:v>
                </c:pt>
                <c:pt idx="485">
                  <c:v>6.7119999999999999E-2</c:v>
                </c:pt>
                <c:pt idx="486">
                  <c:v>6.7119999999999999E-2</c:v>
                </c:pt>
                <c:pt idx="487">
                  <c:v>7.4579999999999994E-2</c:v>
                </c:pt>
                <c:pt idx="488">
                  <c:v>7.4579999999999994E-2</c:v>
                </c:pt>
                <c:pt idx="489">
                  <c:v>7.4579999999999994E-2</c:v>
                </c:pt>
                <c:pt idx="490">
                  <c:v>7.4579999999999994E-2</c:v>
                </c:pt>
                <c:pt idx="491">
                  <c:v>7.4579999999999994E-2</c:v>
                </c:pt>
                <c:pt idx="492">
                  <c:v>7.4579999999999994E-2</c:v>
                </c:pt>
                <c:pt idx="493">
                  <c:v>6.7119999999999999E-2</c:v>
                </c:pt>
                <c:pt idx="494">
                  <c:v>6.7119999999999999E-2</c:v>
                </c:pt>
                <c:pt idx="495">
                  <c:v>6.7119999999999999E-2</c:v>
                </c:pt>
                <c:pt idx="496">
                  <c:v>6.7119999999999999E-2</c:v>
                </c:pt>
                <c:pt idx="497">
                  <c:v>6.7119999999999999E-2</c:v>
                </c:pt>
                <c:pt idx="498">
                  <c:v>6.7119999999999999E-2</c:v>
                </c:pt>
                <c:pt idx="499">
                  <c:v>6.7119999999999999E-2</c:v>
                </c:pt>
                <c:pt idx="500">
                  <c:v>7.4579999999999994E-2</c:v>
                </c:pt>
                <c:pt idx="501">
                  <c:v>7.4579999999999994E-2</c:v>
                </c:pt>
                <c:pt idx="502">
                  <c:v>7.4579999999999994E-2</c:v>
                </c:pt>
                <c:pt idx="503">
                  <c:v>7.4579999999999994E-2</c:v>
                </c:pt>
                <c:pt idx="504">
                  <c:v>7.4579999999999994E-2</c:v>
                </c:pt>
                <c:pt idx="505">
                  <c:v>7.4579999999999994E-2</c:v>
                </c:pt>
                <c:pt idx="506">
                  <c:v>7.4579999999999994E-2</c:v>
                </c:pt>
                <c:pt idx="507">
                  <c:v>7.4579999999999994E-2</c:v>
                </c:pt>
                <c:pt idx="508">
                  <c:v>7.4579999999999994E-2</c:v>
                </c:pt>
                <c:pt idx="509">
                  <c:v>7.4579999999999994E-2</c:v>
                </c:pt>
                <c:pt idx="510">
                  <c:v>7.4579999999999994E-2</c:v>
                </c:pt>
                <c:pt idx="511">
                  <c:v>7.4579999999999994E-2</c:v>
                </c:pt>
                <c:pt idx="512">
                  <c:v>7.4579999999999994E-2</c:v>
                </c:pt>
                <c:pt idx="513">
                  <c:v>7.4579999999999994E-2</c:v>
                </c:pt>
                <c:pt idx="514">
                  <c:v>7.4579999999999994E-2</c:v>
                </c:pt>
                <c:pt idx="515">
                  <c:v>7.4579999999999994E-2</c:v>
                </c:pt>
                <c:pt idx="516">
                  <c:v>7.4579999999999994E-2</c:v>
                </c:pt>
                <c:pt idx="517">
                  <c:v>7.4579999999999994E-2</c:v>
                </c:pt>
                <c:pt idx="518">
                  <c:v>7.4579999999999994E-2</c:v>
                </c:pt>
                <c:pt idx="519">
                  <c:v>7.4579999999999994E-2</c:v>
                </c:pt>
                <c:pt idx="520">
                  <c:v>7.4579999999999994E-2</c:v>
                </c:pt>
                <c:pt idx="521">
                  <c:v>7.4579999999999994E-2</c:v>
                </c:pt>
                <c:pt idx="522">
                  <c:v>7.4579999999999994E-2</c:v>
                </c:pt>
                <c:pt idx="523">
                  <c:v>7.4579999999999994E-2</c:v>
                </c:pt>
                <c:pt idx="524">
                  <c:v>7.4579999999999994E-2</c:v>
                </c:pt>
                <c:pt idx="525">
                  <c:v>7.4579999999999994E-2</c:v>
                </c:pt>
                <c:pt idx="526">
                  <c:v>8.2030000000000006E-2</c:v>
                </c:pt>
                <c:pt idx="527">
                  <c:v>8.2030000000000006E-2</c:v>
                </c:pt>
                <c:pt idx="528">
                  <c:v>8.2030000000000006E-2</c:v>
                </c:pt>
                <c:pt idx="529">
                  <c:v>8.2030000000000006E-2</c:v>
                </c:pt>
                <c:pt idx="530">
                  <c:v>8.2030000000000006E-2</c:v>
                </c:pt>
                <c:pt idx="531">
                  <c:v>7.4579999999999994E-2</c:v>
                </c:pt>
                <c:pt idx="532">
                  <c:v>7.4579999999999994E-2</c:v>
                </c:pt>
                <c:pt idx="533">
                  <c:v>7.4579999999999994E-2</c:v>
                </c:pt>
                <c:pt idx="534">
                  <c:v>7.4579999999999994E-2</c:v>
                </c:pt>
                <c:pt idx="535">
                  <c:v>7.4579999999999994E-2</c:v>
                </c:pt>
                <c:pt idx="536">
                  <c:v>7.4579999999999994E-2</c:v>
                </c:pt>
                <c:pt idx="537">
                  <c:v>7.4579999999999994E-2</c:v>
                </c:pt>
                <c:pt idx="538">
                  <c:v>7.4579999999999994E-2</c:v>
                </c:pt>
                <c:pt idx="539">
                  <c:v>8.2030000000000006E-2</c:v>
                </c:pt>
                <c:pt idx="540">
                  <c:v>8.2030000000000006E-2</c:v>
                </c:pt>
                <c:pt idx="541">
                  <c:v>8.2030000000000006E-2</c:v>
                </c:pt>
                <c:pt idx="542">
                  <c:v>8.2030000000000006E-2</c:v>
                </c:pt>
                <c:pt idx="543">
                  <c:v>8.2030000000000006E-2</c:v>
                </c:pt>
                <c:pt idx="544">
                  <c:v>8.2030000000000006E-2</c:v>
                </c:pt>
                <c:pt idx="545">
                  <c:v>8.2030000000000006E-2</c:v>
                </c:pt>
                <c:pt idx="546">
                  <c:v>8.2030000000000006E-2</c:v>
                </c:pt>
                <c:pt idx="547">
                  <c:v>8.2030000000000006E-2</c:v>
                </c:pt>
                <c:pt idx="548">
                  <c:v>8.2030000000000006E-2</c:v>
                </c:pt>
                <c:pt idx="549">
                  <c:v>8.2030000000000006E-2</c:v>
                </c:pt>
                <c:pt idx="550">
                  <c:v>8.2030000000000006E-2</c:v>
                </c:pt>
                <c:pt idx="551">
                  <c:v>8.2030000000000006E-2</c:v>
                </c:pt>
                <c:pt idx="552">
                  <c:v>8.2030000000000006E-2</c:v>
                </c:pt>
                <c:pt idx="553">
                  <c:v>8.2030000000000006E-2</c:v>
                </c:pt>
                <c:pt idx="554">
                  <c:v>8.2030000000000006E-2</c:v>
                </c:pt>
                <c:pt idx="555">
                  <c:v>8.2030000000000006E-2</c:v>
                </c:pt>
                <c:pt idx="556">
                  <c:v>8.2030000000000006E-2</c:v>
                </c:pt>
                <c:pt idx="557">
                  <c:v>8.2030000000000006E-2</c:v>
                </c:pt>
                <c:pt idx="558">
                  <c:v>8.2030000000000006E-2</c:v>
                </c:pt>
                <c:pt idx="559">
                  <c:v>8.2030000000000006E-2</c:v>
                </c:pt>
                <c:pt idx="560">
                  <c:v>8.2030000000000006E-2</c:v>
                </c:pt>
                <c:pt idx="561">
                  <c:v>8.2030000000000006E-2</c:v>
                </c:pt>
                <c:pt idx="562">
                  <c:v>8.2030000000000006E-2</c:v>
                </c:pt>
                <c:pt idx="563">
                  <c:v>8.2030000000000006E-2</c:v>
                </c:pt>
                <c:pt idx="564">
                  <c:v>8.2030000000000006E-2</c:v>
                </c:pt>
                <c:pt idx="565">
                  <c:v>8.2030000000000006E-2</c:v>
                </c:pt>
                <c:pt idx="566">
                  <c:v>8.2030000000000006E-2</c:v>
                </c:pt>
                <c:pt idx="567">
                  <c:v>8.2030000000000006E-2</c:v>
                </c:pt>
                <c:pt idx="568">
                  <c:v>8.2030000000000006E-2</c:v>
                </c:pt>
                <c:pt idx="569">
                  <c:v>8.949E-2</c:v>
                </c:pt>
                <c:pt idx="570">
                  <c:v>8.949E-2</c:v>
                </c:pt>
                <c:pt idx="571">
                  <c:v>8.949E-2</c:v>
                </c:pt>
                <c:pt idx="572">
                  <c:v>8.949E-2</c:v>
                </c:pt>
                <c:pt idx="573">
                  <c:v>8.2030000000000006E-2</c:v>
                </c:pt>
                <c:pt idx="574">
                  <c:v>8.2030000000000006E-2</c:v>
                </c:pt>
                <c:pt idx="575">
                  <c:v>8.2030000000000006E-2</c:v>
                </c:pt>
                <c:pt idx="576">
                  <c:v>8.2030000000000006E-2</c:v>
                </c:pt>
                <c:pt idx="577">
                  <c:v>8.2030000000000006E-2</c:v>
                </c:pt>
                <c:pt idx="578">
                  <c:v>8.2030000000000006E-2</c:v>
                </c:pt>
                <c:pt idx="579">
                  <c:v>8.2030000000000006E-2</c:v>
                </c:pt>
                <c:pt idx="580">
                  <c:v>8.2030000000000006E-2</c:v>
                </c:pt>
                <c:pt idx="581">
                  <c:v>8.2030000000000006E-2</c:v>
                </c:pt>
                <c:pt idx="582">
                  <c:v>8.2030000000000006E-2</c:v>
                </c:pt>
                <c:pt idx="583">
                  <c:v>8.949E-2</c:v>
                </c:pt>
                <c:pt idx="584">
                  <c:v>8.949E-2</c:v>
                </c:pt>
                <c:pt idx="585">
                  <c:v>8.949E-2</c:v>
                </c:pt>
                <c:pt idx="586">
                  <c:v>8.949E-2</c:v>
                </c:pt>
                <c:pt idx="587">
                  <c:v>8.949E-2</c:v>
                </c:pt>
                <c:pt idx="588">
                  <c:v>8.949E-2</c:v>
                </c:pt>
                <c:pt idx="589">
                  <c:v>8.949E-2</c:v>
                </c:pt>
                <c:pt idx="590">
                  <c:v>8.949E-2</c:v>
                </c:pt>
                <c:pt idx="591">
                  <c:v>8.949E-2</c:v>
                </c:pt>
                <c:pt idx="592">
                  <c:v>8.949E-2</c:v>
                </c:pt>
                <c:pt idx="593">
                  <c:v>8.949E-2</c:v>
                </c:pt>
                <c:pt idx="594">
                  <c:v>8.949E-2</c:v>
                </c:pt>
                <c:pt idx="595">
                  <c:v>8.949E-2</c:v>
                </c:pt>
                <c:pt idx="596">
                  <c:v>8.2030000000000006E-2</c:v>
                </c:pt>
                <c:pt idx="597">
                  <c:v>8.949E-2</c:v>
                </c:pt>
                <c:pt idx="598">
                  <c:v>8.949E-2</c:v>
                </c:pt>
                <c:pt idx="599">
                  <c:v>8.949E-2</c:v>
                </c:pt>
                <c:pt idx="600">
                  <c:v>8.949E-2</c:v>
                </c:pt>
                <c:pt idx="601">
                  <c:v>8.949E-2</c:v>
                </c:pt>
                <c:pt idx="602">
                  <c:v>8.949E-2</c:v>
                </c:pt>
                <c:pt idx="603">
                  <c:v>8.949E-2</c:v>
                </c:pt>
                <c:pt idx="604">
                  <c:v>8.949E-2</c:v>
                </c:pt>
                <c:pt idx="605">
                  <c:v>8.949E-2</c:v>
                </c:pt>
                <c:pt idx="606">
                  <c:v>8.949E-2</c:v>
                </c:pt>
                <c:pt idx="607">
                  <c:v>8.949E-2</c:v>
                </c:pt>
                <c:pt idx="608">
                  <c:v>8.949E-2</c:v>
                </c:pt>
                <c:pt idx="609">
                  <c:v>8.949E-2</c:v>
                </c:pt>
                <c:pt idx="610">
                  <c:v>8.949E-2</c:v>
                </c:pt>
                <c:pt idx="611">
                  <c:v>8.949E-2</c:v>
                </c:pt>
                <c:pt idx="612">
                  <c:v>8.949E-2</c:v>
                </c:pt>
                <c:pt idx="613">
                  <c:v>8.949E-2</c:v>
                </c:pt>
                <c:pt idx="614">
                  <c:v>8.949E-2</c:v>
                </c:pt>
                <c:pt idx="615">
                  <c:v>8.949E-2</c:v>
                </c:pt>
                <c:pt idx="616">
                  <c:v>8.949E-2</c:v>
                </c:pt>
                <c:pt idx="617">
                  <c:v>8.949E-2</c:v>
                </c:pt>
                <c:pt idx="618">
                  <c:v>8.949E-2</c:v>
                </c:pt>
                <c:pt idx="619">
                  <c:v>8.949E-2</c:v>
                </c:pt>
                <c:pt idx="620">
                  <c:v>8.949E-2</c:v>
                </c:pt>
                <c:pt idx="621">
                  <c:v>8.949E-2</c:v>
                </c:pt>
                <c:pt idx="622">
                  <c:v>9.6949999999999995E-2</c:v>
                </c:pt>
                <c:pt idx="623">
                  <c:v>9.6949999999999995E-2</c:v>
                </c:pt>
                <c:pt idx="624">
                  <c:v>9.6949999999999995E-2</c:v>
                </c:pt>
                <c:pt idx="625">
                  <c:v>9.6949999999999995E-2</c:v>
                </c:pt>
                <c:pt idx="626">
                  <c:v>9.6949999999999995E-2</c:v>
                </c:pt>
                <c:pt idx="627">
                  <c:v>9.6949999999999995E-2</c:v>
                </c:pt>
                <c:pt idx="628">
                  <c:v>9.6949999999999995E-2</c:v>
                </c:pt>
                <c:pt idx="629">
                  <c:v>9.6949999999999995E-2</c:v>
                </c:pt>
                <c:pt idx="630">
                  <c:v>9.6949999999999995E-2</c:v>
                </c:pt>
                <c:pt idx="631">
                  <c:v>9.6949999999999995E-2</c:v>
                </c:pt>
                <c:pt idx="632">
                  <c:v>9.6949999999999995E-2</c:v>
                </c:pt>
                <c:pt idx="633">
                  <c:v>9.6949999999999995E-2</c:v>
                </c:pt>
                <c:pt idx="634">
                  <c:v>9.6949999999999995E-2</c:v>
                </c:pt>
                <c:pt idx="635">
                  <c:v>9.6949999999999995E-2</c:v>
                </c:pt>
                <c:pt idx="636">
                  <c:v>9.6949999999999995E-2</c:v>
                </c:pt>
                <c:pt idx="637">
                  <c:v>9.6949999999999995E-2</c:v>
                </c:pt>
                <c:pt idx="638">
                  <c:v>9.6949999999999995E-2</c:v>
                </c:pt>
                <c:pt idx="639">
                  <c:v>9.6949999999999995E-2</c:v>
                </c:pt>
                <c:pt idx="640">
                  <c:v>9.6949999999999995E-2</c:v>
                </c:pt>
                <c:pt idx="641">
                  <c:v>9.6949999999999995E-2</c:v>
                </c:pt>
                <c:pt idx="642">
                  <c:v>9.6949999999999995E-2</c:v>
                </c:pt>
                <c:pt idx="643">
                  <c:v>9.6949999999999995E-2</c:v>
                </c:pt>
                <c:pt idx="644">
                  <c:v>9.6949999999999995E-2</c:v>
                </c:pt>
                <c:pt idx="645">
                  <c:v>9.6949999999999995E-2</c:v>
                </c:pt>
                <c:pt idx="646">
                  <c:v>9.6949999999999995E-2</c:v>
                </c:pt>
                <c:pt idx="647">
                  <c:v>9.6949999999999995E-2</c:v>
                </c:pt>
                <c:pt idx="648">
                  <c:v>9.6949999999999995E-2</c:v>
                </c:pt>
                <c:pt idx="649">
                  <c:v>9.6949999999999995E-2</c:v>
                </c:pt>
                <c:pt idx="650">
                  <c:v>9.6949999999999995E-2</c:v>
                </c:pt>
                <c:pt idx="651">
                  <c:v>9.6949999999999995E-2</c:v>
                </c:pt>
                <c:pt idx="652">
                  <c:v>9.6949999999999995E-2</c:v>
                </c:pt>
                <c:pt idx="653">
                  <c:v>9.6949999999999995E-2</c:v>
                </c:pt>
                <c:pt idx="654">
                  <c:v>9.6949999999999995E-2</c:v>
                </c:pt>
                <c:pt idx="655">
                  <c:v>9.6949999999999995E-2</c:v>
                </c:pt>
                <c:pt idx="656">
                  <c:v>9.6949999999999995E-2</c:v>
                </c:pt>
                <c:pt idx="657">
                  <c:v>9.6949999999999995E-2</c:v>
                </c:pt>
                <c:pt idx="658">
                  <c:v>9.6949999999999995E-2</c:v>
                </c:pt>
                <c:pt idx="659">
                  <c:v>9.6949999999999995E-2</c:v>
                </c:pt>
                <c:pt idx="660">
                  <c:v>9.6949999999999995E-2</c:v>
                </c:pt>
                <c:pt idx="661">
                  <c:v>9.6949999999999995E-2</c:v>
                </c:pt>
                <c:pt idx="662">
                  <c:v>9.6949999999999995E-2</c:v>
                </c:pt>
                <c:pt idx="663">
                  <c:v>9.6949999999999995E-2</c:v>
                </c:pt>
                <c:pt idx="664">
                  <c:v>9.6949999999999995E-2</c:v>
                </c:pt>
                <c:pt idx="665">
                  <c:v>9.6949999999999995E-2</c:v>
                </c:pt>
                <c:pt idx="666">
                  <c:v>9.6949999999999995E-2</c:v>
                </c:pt>
                <c:pt idx="667">
                  <c:v>9.6949999999999995E-2</c:v>
                </c:pt>
                <c:pt idx="668">
                  <c:v>9.6949999999999995E-2</c:v>
                </c:pt>
                <c:pt idx="669">
                  <c:v>0.10441</c:v>
                </c:pt>
                <c:pt idx="670">
                  <c:v>0.10441</c:v>
                </c:pt>
                <c:pt idx="671">
                  <c:v>0.10441</c:v>
                </c:pt>
                <c:pt idx="672">
                  <c:v>0.10441</c:v>
                </c:pt>
                <c:pt idx="673">
                  <c:v>0.10441</c:v>
                </c:pt>
                <c:pt idx="674">
                  <c:v>0.10441</c:v>
                </c:pt>
                <c:pt idx="675">
                  <c:v>0.10441</c:v>
                </c:pt>
                <c:pt idx="676">
                  <c:v>0.10441</c:v>
                </c:pt>
                <c:pt idx="677">
                  <c:v>0.10441</c:v>
                </c:pt>
                <c:pt idx="678">
                  <c:v>0.10441</c:v>
                </c:pt>
                <c:pt idx="679">
                  <c:v>0.10441</c:v>
                </c:pt>
                <c:pt idx="680">
                  <c:v>0.10441</c:v>
                </c:pt>
                <c:pt idx="681">
                  <c:v>0.10441</c:v>
                </c:pt>
                <c:pt idx="682">
                  <c:v>0.10441</c:v>
                </c:pt>
                <c:pt idx="683">
                  <c:v>0.10441</c:v>
                </c:pt>
                <c:pt idx="684">
                  <c:v>0.10441</c:v>
                </c:pt>
                <c:pt idx="685">
                  <c:v>0.10441</c:v>
                </c:pt>
                <c:pt idx="686">
                  <c:v>0.10441</c:v>
                </c:pt>
                <c:pt idx="687">
                  <c:v>0.10441</c:v>
                </c:pt>
                <c:pt idx="688">
                  <c:v>0.10441</c:v>
                </c:pt>
                <c:pt idx="689">
                  <c:v>0.10441</c:v>
                </c:pt>
                <c:pt idx="690">
                  <c:v>0.10441</c:v>
                </c:pt>
                <c:pt idx="691">
                  <c:v>0.10441</c:v>
                </c:pt>
                <c:pt idx="692">
                  <c:v>0.10441</c:v>
                </c:pt>
                <c:pt idx="693">
                  <c:v>0.10441</c:v>
                </c:pt>
                <c:pt idx="694">
                  <c:v>0.10441</c:v>
                </c:pt>
                <c:pt idx="695">
                  <c:v>0.10441</c:v>
                </c:pt>
                <c:pt idx="696">
                  <c:v>0.10441</c:v>
                </c:pt>
                <c:pt idx="697">
                  <c:v>0.10441</c:v>
                </c:pt>
                <c:pt idx="698">
                  <c:v>0.10441</c:v>
                </c:pt>
                <c:pt idx="699">
                  <c:v>0.10441</c:v>
                </c:pt>
                <c:pt idx="700">
                  <c:v>0.10441</c:v>
                </c:pt>
                <c:pt idx="701">
                  <c:v>0.10441</c:v>
                </c:pt>
                <c:pt idx="702">
                  <c:v>0.10441</c:v>
                </c:pt>
                <c:pt idx="703">
                  <c:v>0.10441</c:v>
                </c:pt>
                <c:pt idx="704">
                  <c:v>0.11186</c:v>
                </c:pt>
                <c:pt idx="705">
                  <c:v>0.11186</c:v>
                </c:pt>
                <c:pt idx="706">
                  <c:v>0.11186</c:v>
                </c:pt>
                <c:pt idx="707">
                  <c:v>0.11186</c:v>
                </c:pt>
                <c:pt idx="708">
                  <c:v>0.11186</c:v>
                </c:pt>
                <c:pt idx="709">
                  <c:v>0.11186</c:v>
                </c:pt>
                <c:pt idx="710">
                  <c:v>0.11186</c:v>
                </c:pt>
                <c:pt idx="711">
                  <c:v>0.11186</c:v>
                </c:pt>
                <c:pt idx="712">
                  <c:v>0.11186</c:v>
                </c:pt>
                <c:pt idx="713">
                  <c:v>0.11186</c:v>
                </c:pt>
                <c:pt idx="714">
                  <c:v>0.11186</c:v>
                </c:pt>
                <c:pt idx="715">
                  <c:v>0.11186</c:v>
                </c:pt>
                <c:pt idx="716">
                  <c:v>0.11186</c:v>
                </c:pt>
                <c:pt idx="717">
                  <c:v>0.11186</c:v>
                </c:pt>
                <c:pt idx="718">
                  <c:v>0.11186</c:v>
                </c:pt>
                <c:pt idx="719">
                  <c:v>0.11186</c:v>
                </c:pt>
                <c:pt idx="720">
                  <c:v>0.11186</c:v>
                </c:pt>
                <c:pt idx="721">
                  <c:v>0.11186</c:v>
                </c:pt>
                <c:pt idx="722">
                  <c:v>0.11186</c:v>
                </c:pt>
                <c:pt idx="723">
                  <c:v>0.11186</c:v>
                </c:pt>
                <c:pt idx="724">
                  <c:v>0.11186</c:v>
                </c:pt>
                <c:pt idx="725">
                  <c:v>0.11186</c:v>
                </c:pt>
                <c:pt idx="726">
                  <c:v>0.11186</c:v>
                </c:pt>
                <c:pt idx="727">
                  <c:v>0.11186</c:v>
                </c:pt>
                <c:pt idx="728">
                  <c:v>0.11186</c:v>
                </c:pt>
                <c:pt idx="729">
                  <c:v>0.11186</c:v>
                </c:pt>
                <c:pt idx="730">
                  <c:v>0.11186</c:v>
                </c:pt>
                <c:pt idx="731">
                  <c:v>0.11186</c:v>
                </c:pt>
                <c:pt idx="732">
                  <c:v>0.11186</c:v>
                </c:pt>
                <c:pt idx="733">
                  <c:v>0.11186</c:v>
                </c:pt>
                <c:pt idx="734">
                  <c:v>0.11186</c:v>
                </c:pt>
                <c:pt idx="735">
                  <c:v>0.11186</c:v>
                </c:pt>
                <c:pt idx="736">
                  <c:v>0.11186</c:v>
                </c:pt>
                <c:pt idx="737">
                  <c:v>0.11186</c:v>
                </c:pt>
                <c:pt idx="738">
                  <c:v>0.11186</c:v>
                </c:pt>
                <c:pt idx="739">
                  <c:v>0.11186</c:v>
                </c:pt>
                <c:pt idx="740">
                  <c:v>0.11186</c:v>
                </c:pt>
                <c:pt idx="741">
                  <c:v>0.11186</c:v>
                </c:pt>
                <c:pt idx="742">
                  <c:v>0.11186</c:v>
                </c:pt>
                <c:pt idx="743">
                  <c:v>0.11186</c:v>
                </c:pt>
                <c:pt idx="744">
                  <c:v>0.11186</c:v>
                </c:pt>
                <c:pt idx="745">
                  <c:v>0.11186</c:v>
                </c:pt>
                <c:pt idx="746">
                  <c:v>0.11186</c:v>
                </c:pt>
                <c:pt idx="747">
                  <c:v>0.11186</c:v>
                </c:pt>
                <c:pt idx="748">
                  <c:v>0.11186</c:v>
                </c:pt>
                <c:pt idx="749">
                  <c:v>0.11186</c:v>
                </c:pt>
                <c:pt idx="750">
                  <c:v>0.11186</c:v>
                </c:pt>
                <c:pt idx="751">
                  <c:v>0.11186</c:v>
                </c:pt>
                <c:pt idx="752">
                  <c:v>0.11186</c:v>
                </c:pt>
                <c:pt idx="753">
                  <c:v>0.11186</c:v>
                </c:pt>
                <c:pt idx="754">
                  <c:v>0.11186</c:v>
                </c:pt>
                <c:pt idx="755">
                  <c:v>0.11932</c:v>
                </c:pt>
                <c:pt idx="756">
                  <c:v>0.11932</c:v>
                </c:pt>
                <c:pt idx="757">
                  <c:v>0.11932</c:v>
                </c:pt>
                <c:pt idx="758">
                  <c:v>0.11932</c:v>
                </c:pt>
                <c:pt idx="759">
                  <c:v>0.11932</c:v>
                </c:pt>
                <c:pt idx="760">
                  <c:v>0.11932</c:v>
                </c:pt>
                <c:pt idx="761">
                  <c:v>0.11932</c:v>
                </c:pt>
                <c:pt idx="762">
                  <c:v>0.11186</c:v>
                </c:pt>
                <c:pt idx="763">
                  <c:v>0.11186</c:v>
                </c:pt>
                <c:pt idx="764">
                  <c:v>0.11186</c:v>
                </c:pt>
                <c:pt idx="765">
                  <c:v>0.11186</c:v>
                </c:pt>
                <c:pt idx="766">
                  <c:v>0.11186</c:v>
                </c:pt>
                <c:pt idx="767">
                  <c:v>0.11186</c:v>
                </c:pt>
                <c:pt idx="768">
                  <c:v>0.11186</c:v>
                </c:pt>
                <c:pt idx="769">
                  <c:v>0.11186</c:v>
                </c:pt>
                <c:pt idx="770">
                  <c:v>0.11186</c:v>
                </c:pt>
                <c:pt idx="771">
                  <c:v>0.11932</c:v>
                </c:pt>
                <c:pt idx="772">
                  <c:v>0.11932</c:v>
                </c:pt>
                <c:pt idx="773">
                  <c:v>0.11932</c:v>
                </c:pt>
                <c:pt idx="774">
                  <c:v>0.11932</c:v>
                </c:pt>
                <c:pt idx="775">
                  <c:v>0.11932</c:v>
                </c:pt>
                <c:pt idx="776">
                  <c:v>0.11932</c:v>
                </c:pt>
                <c:pt idx="777">
                  <c:v>0.11932</c:v>
                </c:pt>
                <c:pt idx="778">
                  <c:v>0.11932</c:v>
                </c:pt>
                <c:pt idx="779">
                  <c:v>0.11932</c:v>
                </c:pt>
                <c:pt idx="780">
                  <c:v>0.11932</c:v>
                </c:pt>
                <c:pt idx="781">
                  <c:v>0.11932</c:v>
                </c:pt>
                <c:pt idx="782">
                  <c:v>0.11932</c:v>
                </c:pt>
                <c:pt idx="783">
                  <c:v>0.11186</c:v>
                </c:pt>
                <c:pt idx="784">
                  <c:v>0.11186</c:v>
                </c:pt>
                <c:pt idx="785">
                  <c:v>0.11932</c:v>
                </c:pt>
                <c:pt idx="786">
                  <c:v>0.11932</c:v>
                </c:pt>
                <c:pt idx="787">
                  <c:v>0.11932</c:v>
                </c:pt>
                <c:pt idx="788">
                  <c:v>0.11932</c:v>
                </c:pt>
                <c:pt idx="789">
                  <c:v>0.11932</c:v>
                </c:pt>
                <c:pt idx="790">
                  <c:v>0.11932</c:v>
                </c:pt>
                <c:pt idx="791">
                  <c:v>0.11932</c:v>
                </c:pt>
                <c:pt idx="792">
                  <c:v>0.11932</c:v>
                </c:pt>
                <c:pt idx="793">
                  <c:v>0.11932</c:v>
                </c:pt>
                <c:pt idx="794">
                  <c:v>0.11932</c:v>
                </c:pt>
                <c:pt idx="795">
                  <c:v>0.11932</c:v>
                </c:pt>
                <c:pt idx="796">
                  <c:v>0.11932</c:v>
                </c:pt>
                <c:pt idx="797">
                  <c:v>0.11932</c:v>
                </c:pt>
                <c:pt idx="798">
                  <c:v>0.11932</c:v>
                </c:pt>
                <c:pt idx="799">
                  <c:v>0.11932</c:v>
                </c:pt>
                <c:pt idx="800">
                  <c:v>0.11932</c:v>
                </c:pt>
                <c:pt idx="801">
                  <c:v>0.11932</c:v>
                </c:pt>
                <c:pt idx="802">
                  <c:v>0.11932</c:v>
                </c:pt>
                <c:pt idx="803">
                  <c:v>0.11932</c:v>
                </c:pt>
                <c:pt idx="804">
                  <c:v>0.11932</c:v>
                </c:pt>
                <c:pt idx="805">
                  <c:v>0.11932</c:v>
                </c:pt>
                <c:pt idx="806">
                  <c:v>0.11932</c:v>
                </c:pt>
                <c:pt idx="807">
                  <c:v>0.11932</c:v>
                </c:pt>
                <c:pt idx="808">
                  <c:v>0.11932</c:v>
                </c:pt>
                <c:pt idx="809">
                  <c:v>0.11932</c:v>
                </c:pt>
                <c:pt idx="810">
                  <c:v>0.12678</c:v>
                </c:pt>
                <c:pt idx="811">
                  <c:v>0.12678</c:v>
                </c:pt>
                <c:pt idx="812">
                  <c:v>0.12678</c:v>
                </c:pt>
                <c:pt idx="813">
                  <c:v>0.12678</c:v>
                </c:pt>
                <c:pt idx="814">
                  <c:v>0.12678</c:v>
                </c:pt>
                <c:pt idx="815">
                  <c:v>0.12678</c:v>
                </c:pt>
                <c:pt idx="816">
                  <c:v>0.12678</c:v>
                </c:pt>
                <c:pt idx="817">
                  <c:v>0.12678</c:v>
                </c:pt>
                <c:pt idx="818">
                  <c:v>0.12678</c:v>
                </c:pt>
                <c:pt idx="819">
                  <c:v>0.12678</c:v>
                </c:pt>
                <c:pt idx="820">
                  <c:v>0.12678</c:v>
                </c:pt>
                <c:pt idx="821">
                  <c:v>0.12678</c:v>
                </c:pt>
                <c:pt idx="822">
                  <c:v>0.11932</c:v>
                </c:pt>
                <c:pt idx="823">
                  <c:v>0.11932</c:v>
                </c:pt>
                <c:pt idx="824">
                  <c:v>0.11932</c:v>
                </c:pt>
                <c:pt idx="825">
                  <c:v>0.11932</c:v>
                </c:pt>
                <c:pt idx="826">
                  <c:v>0.12678</c:v>
                </c:pt>
                <c:pt idx="827">
                  <c:v>0.12678</c:v>
                </c:pt>
                <c:pt idx="828">
                  <c:v>0.12678</c:v>
                </c:pt>
                <c:pt idx="829">
                  <c:v>0.12678</c:v>
                </c:pt>
                <c:pt idx="830">
                  <c:v>0.12678</c:v>
                </c:pt>
                <c:pt idx="831">
                  <c:v>0.12678</c:v>
                </c:pt>
                <c:pt idx="832">
                  <c:v>0.12678</c:v>
                </c:pt>
                <c:pt idx="833">
                  <c:v>0.12678</c:v>
                </c:pt>
                <c:pt idx="834">
                  <c:v>0.12678</c:v>
                </c:pt>
                <c:pt idx="835">
                  <c:v>0.12678</c:v>
                </c:pt>
                <c:pt idx="836">
                  <c:v>0.12678</c:v>
                </c:pt>
                <c:pt idx="837">
                  <c:v>0.12678</c:v>
                </c:pt>
                <c:pt idx="838">
                  <c:v>0.12678</c:v>
                </c:pt>
                <c:pt idx="839">
                  <c:v>0.12678</c:v>
                </c:pt>
                <c:pt idx="840">
                  <c:v>0.12678</c:v>
                </c:pt>
                <c:pt idx="841">
                  <c:v>0.12678</c:v>
                </c:pt>
                <c:pt idx="842">
                  <c:v>0.12678</c:v>
                </c:pt>
                <c:pt idx="843">
                  <c:v>0.12678</c:v>
                </c:pt>
                <c:pt idx="844">
                  <c:v>0.12678</c:v>
                </c:pt>
                <c:pt idx="845">
                  <c:v>0.12678</c:v>
                </c:pt>
                <c:pt idx="846">
                  <c:v>0.13424</c:v>
                </c:pt>
                <c:pt idx="847">
                  <c:v>0.13424</c:v>
                </c:pt>
                <c:pt idx="848">
                  <c:v>0.12678</c:v>
                </c:pt>
                <c:pt idx="849">
                  <c:v>0.12678</c:v>
                </c:pt>
                <c:pt idx="850">
                  <c:v>0.12678</c:v>
                </c:pt>
                <c:pt idx="851">
                  <c:v>0.12678</c:v>
                </c:pt>
                <c:pt idx="852">
                  <c:v>0.12678</c:v>
                </c:pt>
                <c:pt idx="853">
                  <c:v>0.12678</c:v>
                </c:pt>
                <c:pt idx="854">
                  <c:v>0.12678</c:v>
                </c:pt>
                <c:pt idx="855">
                  <c:v>0.12678</c:v>
                </c:pt>
                <c:pt idx="856">
                  <c:v>0.12678</c:v>
                </c:pt>
                <c:pt idx="857">
                  <c:v>0.12678</c:v>
                </c:pt>
                <c:pt idx="858">
                  <c:v>0.13424</c:v>
                </c:pt>
                <c:pt idx="859">
                  <c:v>0.13424</c:v>
                </c:pt>
                <c:pt idx="860">
                  <c:v>0.13424</c:v>
                </c:pt>
                <c:pt idx="861">
                  <c:v>0.13424</c:v>
                </c:pt>
                <c:pt idx="862">
                  <c:v>0.13424</c:v>
                </c:pt>
                <c:pt idx="863">
                  <c:v>0.13424</c:v>
                </c:pt>
                <c:pt idx="864">
                  <c:v>0.13424</c:v>
                </c:pt>
                <c:pt idx="865">
                  <c:v>0.13424</c:v>
                </c:pt>
                <c:pt idx="866">
                  <c:v>0.13424</c:v>
                </c:pt>
                <c:pt idx="867">
                  <c:v>0.13424</c:v>
                </c:pt>
                <c:pt idx="868">
                  <c:v>0.13424</c:v>
                </c:pt>
                <c:pt idx="869">
                  <c:v>0.13424</c:v>
                </c:pt>
                <c:pt idx="870">
                  <c:v>0.12678</c:v>
                </c:pt>
                <c:pt idx="871">
                  <c:v>0.12678</c:v>
                </c:pt>
                <c:pt idx="872">
                  <c:v>0.13424</c:v>
                </c:pt>
                <c:pt idx="873">
                  <c:v>0.13424</c:v>
                </c:pt>
                <c:pt idx="874">
                  <c:v>0.13424</c:v>
                </c:pt>
                <c:pt idx="875">
                  <c:v>0.13424</c:v>
                </c:pt>
                <c:pt idx="876">
                  <c:v>0.13424</c:v>
                </c:pt>
                <c:pt idx="877">
                  <c:v>0.13424</c:v>
                </c:pt>
                <c:pt idx="878">
                  <c:v>0.13424</c:v>
                </c:pt>
                <c:pt idx="879">
                  <c:v>0.13424</c:v>
                </c:pt>
                <c:pt idx="880">
                  <c:v>0.13424</c:v>
                </c:pt>
                <c:pt idx="881">
                  <c:v>0.13424</c:v>
                </c:pt>
                <c:pt idx="882">
                  <c:v>0.13424</c:v>
                </c:pt>
                <c:pt idx="883">
                  <c:v>0.13424</c:v>
                </c:pt>
                <c:pt idx="884">
                  <c:v>0.13424</c:v>
                </c:pt>
                <c:pt idx="885">
                  <c:v>0.13424</c:v>
                </c:pt>
                <c:pt idx="886">
                  <c:v>0.13424</c:v>
                </c:pt>
                <c:pt idx="887">
                  <c:v>0.13424</c:v>
                </c:pt>
                <c:pt idx="888">
                  <c:v>0.13424</c:v>
                </c:pt>
                <c:pt idx="889">
                  <c:v>0.13424</c:v>
                </c:pt>
                <c:pt idx="890">
                  <c:v>0.13424</c:v>
                </c:pt>
                <c:pt idx="891">
                  <c:v>0.13424</c:v>
                </c:pt>
                <c:pt idx="892">
                  <c:v>0.13424</c:v>
                </c:pt>
                <c:pt idx="893">
                  <c:v>0.13424</c:v>
                </c:pt>
                <c:pt idx="894">
                  <c:v>0.13424</c:v>
                </c:pt>
                <c:pt idx="895">
                  <c:v>0.13424</c:v>
                </c:pt>
                <c:pt idx="896">
                  <c:v>0.13424</c:v>
                </c:pt>
                <c:pt idx="897">
                  <c:v>0.13424</c:v>
                </c:pt>
                <c:pt idx="898">
                  <c:v>0.13424</c:v>
                </c:pt>
                <c:pt idx="899">
                  <c:v>0.13424</c:v>
                </c:pt>
                <c:pt idx="900">
                  <c:v>0.14169000000000001</c:v>
                </c:pt>
                <c:pt idx="901">
                  <c:v>0.14169000000000001</c:v>
                </c:pt>
                <c:pt idx="902">
                  <c:v>0.14169000000000001</c:v>
                </c:pt>
                <c:pt idx="903">
                  <c:v>0.14169000000000001</c:v>
                </c:pt>
                <c:pt idx="904">
                  <c:v>0.14169000000000001</c:v>
                </c:pt>
                <c:pt idx="905">
                  <c:v>0.14169000000000001</c:v>
                </c:pt>
                <c:pt idx="906">
                  <c:v>0.14169000000000001</c:v>
                </c:pt>
                <c:pt idx="907">
                  <c:v>0.14169000000000001</c:v>
                </c:pt>
                <c:pt idx="908">
                  <c:v>0.13424</c:v>
                </c:pt>
                <c:pt idx="909">
                  <c:v>0.13424</c:v>
                </c:pt>
                <c:pt idx="910">
                  <c:v>0.13424</c:v>
                </c:pt>
                <c:pt idx="911">
                  <c:v>0.13424</c:v>
                </c:pt>
                <c:pt idx="912">
                  <c:v>0.13424</c:v>
                </c:pt>
                <c:pt idx="913">
                  <c:v>0.14169000000000001</c:v>
                </c:pt>
                <c:pt idx="914">
                  <c:v>0.14169000000000001</c:v>
                </c:pt>
                <c:pt idx="915">
                  <c:v>0.14169000000000001</c:v>
                </c:pt>
                <c:pt idx="916">
                  <c:v>0.14169000000000001</c:v>
                </c:pt>
                <c:pt idx="917">
                  <c:v>0.14169000000000001</c:v>
                </c:pt>
                <c:pt idx="918">
                  <c:v>0.14169000000000001</c:v>
                </c:pt>
                <c:pt idx="919">
                  <c:v>0.14169000000000001</c:v>
                </c:pt>
                <c:pt idx="920">
                  <c:v>0.14169000000000001</c:v>
                </c:pt>
                <c:pt idx="921">
                  <c:v>0.14169000000000001</c:v>
                </c:pt>
                <c:pt idx="922">
                  <c:v>0.14169000000000001</c:v>
                </c:pt>
                <c:pt idx="923">
                  <c:v>0.14169000000000001</c:v>
                </c:pt>
                <c:pt idx="924">
                  <c:v>0.14169000000000001</c:v>
                </c:pt>
                <c:pt idx="925">
                  <c:v>0.14169000000000001</c:v>
                </c:pt>
                <c:pt idx="926">
                  <c:v>0.14169000000000001</c:v>
                </c:pt>
                <c:pt idx="927">
                  <c:v>0.14169000000000001</c:v>
                </c:pt>
                <c:pt idx="928">
                  <c:v>0.14169000000000001</c:v>
                </c:pt>
                <c:pt idx="929">
                  <c:v>0.14169000000000001</c:v>
                </c:pt>
                <c:pt idx="930">
                  <c:v>0.14169000000000001</c:v>
                </c:pt>
                <c:pt idx="931">
                  <c:v>0.14169000000000001</c:v>
                </c:pt>
                <c:pt idx="932">
                  <c:v>0.14169000000000001</c:v>
                </c:pt>
                <c:pt idx="933">
                  <c:v>0.14169000000000001</c:v>
                </c:pt>
                <c:pt idx="934">
                  <c:v>0.14169000000000001</c:v>
                </c:pt>
                <c:pt idx="935">
                  <c:v>0.14169000000000001</c:v>
                </c:pt>
                <c:pt idx="936">
                  <c:v>0.14169000000000001</c:v>
                </c:pt>
                <c:pt idx="937">
                  <c:v>0.14169000000000001</c:v>
                </c:pt>
                <c:pt idx="938">
                  <c:v>0.14169000000000001</c:v>
                </c:pt>
                <c:pt idx="939">
                  <c:v>0.14169000000000001</c:v>
                </c:pt>
                <c:pt idx="940">
                  <c:v>0.14169000000000001</c:v>
                </c:pt>
                <c:pt idx="941">
                  <c:v>0.14169000000000001</c:v>
                </c:pt>
                <c:pt idx="942">
                  <c:v>0.14169000000000001</c:v>
                </c:pt>
                <c:pt idx="943">
                  <c:v>0.14169000000000001</c:v>
                </c:pt>
                <c:pt idx="944">
                  <c:v>0.14169000000000001</c:v>
                </c:pt>
                <c:pt idx="945">
                  <c:v>0.14169000000000001</c:v>
                </c:pt>
                <c:pt idx="946">
                  <c:v>0.14915</c:v>
                </c:pt>
                <c:pt idx="947">
                  <c:v>0.14915</c:v>
                </c:pt>
                <c:pt idx="948">
                  <c:v>0.14915</c:v>
                </c:pt>
                <c:pt idx="949">
                  <c:v>0.14915</c:v>
                </c:pt>
                <c:pt idx="950">
                  <c:v>0.14915</c:v>
                </c:pt>
                <c:pt idx="951">
                  <c:v>0.14915</c:v>
                </c:pt>
                <c:pt idx="952">
                  <c:v>0.14915</c:v>
                </c:pt>
                <c:pt idx="953">
                  <c:v>0.14169000000000001</c:v>
                </c:pt>
                <c:pt idx="954">
                  <c:v>0.14915</c:v>
                </c:pt>
                <c:pt idx="955">
                  <c:v>0.14915</c:v>
                </c:pt>
                <c:pt idx="956">
                  <c:v>0.14169000000000001</c:v>
                </c:pt>
                <c:pt idx="957">
                  <c:v>0.14169000000000001</c:v>
                </c:pt>
                <c:pt idx="958">
                  <c:v>0.14169000000000001</c:v>
                </c:pt>
                <c:pt idx="959">
                  <c:v>0.14169000000000001</c:v>
                </c:pt>
                <c:pt idx="960">
                  <c:v>0.14169000000000001</c:v>
                </c:pt>
                <c:pt idx="961">
                  <c:v>0.14169000000000001</c:v>
                </c:pt>
                <c:pt idx="962">
                  <c:v>0.14915</c:v>
                </c:pt>
                <c:pt idx="963">
                  <c:v>0.14915</c:v>
                </c:pt>
                <c:pt idx="964">
                  <c:v>0.14915</c:v>
                </c:pt>
                <c:pt idx="965">
                  <c:v>0.14915</c:v>
                </c:pt>
                <c:pt idx="966">
                  <c:v>0.14915</c:v>
                </c:pt>
                <c:pt idx="967">
                  <c:v>0.14915</c:v>
                </c:pt>
                <c:pt idx="968">
                  <c:v>0.14915</c:v>
                </c:pt>
                <c:pt idx="969">
                  <c:v>0.14915</c:v>
                </c:pt>
                <c:pt idx="970">
                  <c:v>0.14915</c:v>
                </c:pt>
                <c:pt idx="971">
                  <c:v>0.14915</c:v>
                </c:pt>
                <c:pt idx="972">
                  <c:v>0.14915</c:v>
                </c:pt>
                <c:pt idx="973">
                  <c:v>0.14915</c:v>
                </c:pt>
                <c:pt idx="974">
                  <c:v>0.14915</c:v>
                </c:pt>
                <c:pt idx="975">
                  <c:v>0.14915</c:v>
                </c:pt>
                <c:pt idx="976">
                  <c:v>0.14169000000000001</c:v>
                </c:pt>
                <c:pt idx="977">
                  <c:v>0.14915</c:v>
                </c:pt>
                <c:pt idx="978">
                  <c:v>0.14915</c:v>
                </c:pt>
                <c:pt idx="979">
                  <c:v>0.14915</c:v>
                </c:pt>
                <c:pt idx="980">
                  <c:v>0.14915</c:v>
                </c:pt>
                <c:pt idx="981">
                  <c:v>0.14915</c:v>
                </c:pt>
                <c:pt idx="982">
                  <c:v>0.14915</c:v>
                </c:pt>
                <c:pt idx="983">
                  <c:v>0.14915</c:v>
                </c:pt>
                <c:pt idx="984">
                  <c:v>0.14915</c:v>
                </c:pt>
                <c:pt idx="985">
                  <c:v>0.15661</c:v>
                </c:pt>
                <c:pt idx="986">
                  <c:v>0.15661</c:v>
                </c:pt>
                <c:pt idx="987">
                  <c:v>0.15661</c:v>
                </c:pt>
                <c:pt idx="988">
                  <c:v>0.15661</c:v>
                </c:pt>
                <c:pt idx="989">
                  <c:v>0.14915</c:v>
                </c:pt>
                <c:pt idx="990">
                  <c:v>0.14915</c:v>
                </c:pt>
                <c:pt idx="991">
                  <c:v>0.14915</c:v>
                </c:pt>
                <c:pt idx="992">
                  <c:v>0.14915</c:v>
                </c:pt>
                <c:pt idx="993">
                  <c:v>0.14915</c:v>
                </c:pt>
                <c:pt idx="994">
                  <c:v>0.14915</c:v>
                </c:pt>
                <c:pt idx="995">
                  <c:v>0.14915</c:v>
                </c:pt>
                <c:pt idx="996">
                  <c:v>0.14915</c:v>
                </c:pt>
                <c:pt idx="997">
                  <c:v>0.14915</c:v>
                </c:pt>
                <c:pt idx="998">
                  <c:v>0.14915</c:v>
                </c:pt>
                <c:pt idx="999">
                  <c:v>0.14915</c:v>
                </c:pt>
                <c:pt idx="1000">
                  <c:v>0.15661</c:v>
                </c:pt>
                <c:pt idx="1001">
                  <c:v>0.15661</c:v>
                </c:pt>
                <c:pt idx="1002">
                  <c:v>0.16406999999999999</c:v>
                </c:pt>
                <c:pt idx="1003">
                  <c:v>0.16406999999999999</c:v>
                </c:pt>
                <c:pt idx="1004">
                  <c:v>0.15661</c:v>
                </c:pt>
                <c:pt idx="1005">
                  <c:v>0.14915</c:v>
                </c:pt>
                <c:pt idx="1006">
                  <c:v>0.14915</c:v>
                </c:pt>
                <c:pt idx="1007">
                  <c:v>0.14915</c:v>
                </c:pt>
                <c:pt idx="1008">
                  <c:v>0.14915</c:v>
                </c:pt>
                <c:pt idx="1009">
                  <c:v>0.14915</c:v>
                </c:pt>
                <c:pt idx="1010">
                  <c:v>0.14915</c:v>
                </c:pt>
                <c:pt idx="1011">
                  <c:v>0.14915</c:v>
                </c:pt>
                <c:pt idx="1012">
                  <c:v>0.14915</c:v>
                </c:pt>
                <c:pt idx="1013">
                  <c:v>0.14915</c:v>
                </c:pt>
                <c:pt idx="1014">
                  <c:v>0.14915</c:v>
                </c:pt>
                <c:pt idx="1015">
                  <c:v>0.14915</c:v>
                </c:pt>
                <c:pt idx="1016">
                  <c:v>0.14915</c:v>
                </c:pt>
                <c:pt idx="1017">
                  <c:v>0.14915</c:v>
                </c:pt>
                <c:pt idx="1018">
                  <c:v>0.15661</c:v>
                </c:pt>
                <c:pt idx="1019">
                  <c:v>0.15661</c:v>
                </c:pt>
                <c:pt idx="1020">
                  <c:v>0.15661</c:v>
                </c:pt>
                <c:pt idx="1021">
                  <c:v>0.15661</c:v>
                </c:pt>
                <c:pt idx="1022">
                  <c:v>0.15661</c:v>
                </c:pt>
                <c:pt idx="1023">
                  <c:v>0.14915</c:v>
                </c:pt>
                <c:pt idx="1024">
                  <c:v>0.14915</c:v>
                </c:pt>
                <c:pt idx="1025">
                  <c:v>0.14915</c:v>
                </c:pt>
                <c:pt idx="1026">
                  <c:v>0.15661</c:v>
                </c:pt>
                <c:pt idx="1027">
                  <c:v>0.15661</c:v>
                </c:pt>
                <c:pt idx="1028">
                  <c:v>0.15661</c:v>
                </c:pt>
                <c:pt idx="1029">
                  <c:v>0.15661</c:v>
                </c:pt>
                <c:pt idx="1030">
                  <c:v>0.15661</c:v>
                </c:pt>
                <c:pt idx="1031">
                  <c:v>0.15661</c:v>
                </c:pt>
                <c:pt idx="1032">
                  <c:v>0.15661</c:v>
                </c:pt>
                <c:pt idx="1033">
                  <c:v>0.14915</c:v>
                </c:pt>
                <c:pt idx="1034">
                  <c:v>0.14915</c:v>
                </c:pt>
                <c:pt idx="1035">
                  <c:v>0.14915</c:v>
                </c:pt>
                <c:pt idx="1036">
                  <c:v>0.14915</c:v>
                </c:pt>
                <c:pt idx="1037">
                  <c:v>0.14915</c:v>
                </c:pt>
                <c:pt idx="1038">
                  <c:v>0.14915</c:v>
                </c:pt>
                <c:pt idx="1039">
                  <c:v>0.14915</c:v>
                </c:pt>
                <c:pt idx="1040">
                  <c:v>0.14915</c:v>
                </c:pt>
                <c:pt idx="1041">
                  <c:v>0.15661</c:v>
                </c:pt>
                <c:pt idx="1042">
                  <c:v>0.15661</c:v>
                </c:pt>
                <c:pt idx="1043">
                  <c:v>0.15661</c:v>
                </c:pt>
                <c:pt idx="1044">
                  <c:v>0.16406999999999999</c:v>
                </c:pt>
                <c:pt idx="1045">
                  <c:v>0.16406999999999999</c:v>
                </c:pt>
                <c:pt idx="1046">
                  <c:v>0.16406999999999999</c:v>
                </c:pt>
                <c:pt idx="1047">
                  <c:v>0.15661</c:v>
                </c:pt>
                <c:pt idx="1048">
                  <c:v>0.15661</c:v>
                </c:pt>
                <c:pt idx="1049">
                  <c:v>0.16406999999999999</c:v>
                </c:pt>
                <c:pt idx="1050">
                  <c:v>0.15661</c:v>
                </c:pt>
                <c:pt idx="1051">
                  <c:v>0.15661</c:v>
                </c:pt>
                <c:pt idx="1052">
                  <c:v>0.14915</c:v>
                </c:pt>
                <c:pt idx="1053">
                  <c:v>0.14915</c:v>
                </c:pt>
                <c:pt idx="1054">
                  <c:v>0.14915</c:v>
                </c:pt>
                <c:pt idx="1055">
                  <c:v>0.14915</c:v>
                </c:pt>
                <c:pt idx="1056">
                  <c:v>0.15661</c:v>
                </c:pt>
                <c:pt idx="1057">
                  <c:v>0.15661</c:v>
                </c:pt>
                <c:pt idx="1058">
                  <c:v>0.15661</c:v>
                </c:pt>
                <c:pt idx="1059">
                  <c:v>0.15661</c:v>
                </c:pt>
                <c:pt idx="1060">
                  <c:v>0.15661</c:v>
                </c:pt>
                <c:pt idx="1061">
                  <c:v>0.15661</c:v>
                </c:pt>
                <c:pt idx="1062">
                  <c:v>0.15661</c:v>
                </c:pt>
                <c:pt idx="1063">
                  <c:v>0.16406999999999999</c:v>
                </c:pt>
                <c:pt idx="1064">
                  <c:v>0.16406999999999999</c:v>
                </c:pt>
                <c:pt idx="1065">
                  <c:v>0.16406999999999999</c:v>
                </c:pt>
                <c:pt idx="1066">
                  <c:v>0.15661</c:v>
                </c:pt>
                <c:pt idx="1067">
                  <c:v>0.16406999999999999</c:v>
                </c:pt>
                <c:pt idx="1068">
                  <c:v>0.16406999999999999</c:v>
                </c:pt>
                <c:pt idx="1069">
                  <c:v>0.16406999999999999</c:v>
                </c:pt>
                <c:pt idx="1070">
                  <c:v>0.16406999999999999</c:v>
                </c:pt>
                <c:pt idx="1071">
                  <c:v>0.16406999999999999</c:v>
                </c:pt>
                <c:pt idx="1072">
                  <c:v>0.16406999999999999</c:v>
                </c:pt>
                <c:pt idx="1073">
                  <c:v>0.16406999999999999</c:v>
                </c:pt>
                <c:pt idx="1074">
                  <c:v>0.16406999999999999</c:v>
                </c:pt>
                <c:pt idx="1075">
                  <c:v>0.16406999999999999</c:v>
                </c:pt>
                <c:pt idx="1076">
                  <c:v>0.15661</c:v>
                </c:pt>
                <c:pt idx="1077">
                  <c:v>0.15661</c:v>
                </c:pt>
                <c:pt idx="1078">
                  <c:v>0.15661</c:v>
                </c:pt>
                <c:pt idx="1079">
                  <c:v>0.15661</c:v>
                </c:pt>
                <c:pt idx="1080">
                  <c:v>0.15661</c:v>
                </c:pt>
                <c:pt idx="1081">
                  <c:v>0.15661</c:v>
                </c:pt>
                <c:pt idx="1082">
                  <c:v>0.15661</c:v>
                </c:pt>
                <c:pt idx="1083">
                  <c:v>0.16406999999999999</c:v>
                </c:pt>
                <c:pt idx="1084">
                  <c:v>0.16406999999999999</c:v>
                </c:pt>
                <c:pt idx="1085">
                  <c:v>0.16406999999999999</c:v>
                </c:pt>
                <c:pt idx="1086">
                  <c:v>0.16406999999999999</c:v>
                </c:pt>
                <c:pt idx="1087">
                  <c:v>0.16406999999999999</c:v>
                </c:pt>
                <c:pt idx="1088">
                  <c:v>0.16406999999999999</c:v>
                </c:pt>
                <c:pt idx="1089">
                  <c:v>0.16406999999999999</c:v>
                </c:pt>
                <c:pt idx="1090">
                  <c:v>0.16406999999999999</c:v>
                </c:pt>
                <c:pt idx="1091">
                  <c:v>0.16406999999999999</c:v>
                </c:pt>
                <c:pt idx="1092">
                  <c:v>0.17152000000000001</c:v>
                </c:pt>
                <c:pt idx="1093">
                  <c:v>0.17152000000000001</c:v>
                </c:pt>
                <c:pt idx="1094">
                  <c:v>0.16406999999999999</c:v>
                </c:pt>
                <c:pt idx="1095">
                  <c:v>0.16406999999999999</c:v>
                </c:pt>
                <c:pt idx="1096">
                  <c:v>0.16406999999999999</c:v>
                </c:pt>
                <c:pt idx="1097">
                  <c:v>0.16406999999999999</c:v>
                </c:pt>
                <c:pt idx="1098">
                  <c:v>0.16406999999999999</c:v>
                </c:pt>
                <c:pt idx="1099">
                  <c:v>0.16406999999999999</c:v>
                </c:pt>
                <c:pt idx="1100">
                  <c:v>0.16406999999999999</c:v>
                </c:pt>
                <c:pt idx="1101">
                  <c:v>0.16406999999999999</c:v>
                </c:pt>
                <c:pt idx="1102">
                  <c:v>0.16406999999999999</c:v>
                </c:pt>
                <c:pt idx="1103">
                  <c:v>0.16406999999999999</c:v>
                </c:pt>
                <c:pt idx="1104">
                  <c:v>0.16406999999999999</c:v>
                </c:pt>
                <c:pt idx="1105">
                  <c:v>0.16406999999999999</c:v>
                </c:pt>
                <c:pt idx="1106">
                  <c:v>0.17152000000000001</c:v>
                </c:pt>
                <c:pt idx="1107">
                  <c:v>0.17152000000000001</c:v>
                </c:pt>
                <c:pt idx="1108">
                  <c:v>0.17152000000000001</c:v>
                </c:pt>
                <c:pt idx="1109">
                  <c:v>0.17152000000000001</c:v>
                </c:pt>
                <c:pt idx="1110">
                  <c:v>0.17152000000000001</c:v>
                </c:pt>
                <c:pt idx="1111">
                  <c:v>0.17152000000000001</c:v>
                </c:pt>
                <c:pt idx="1112">
                  <c:v>0.17152000000000001</c:v>
                </c:pt>
                <c:pt idx="1113">
                  <c:v>0.17152000000000001</c:v>
                </c:pt>
                <c:pt idx="1114">
                  <c:v>0.17152000000000001</c:v>
                </c:pt>
                <c:pt idx="1115">
                  <c:v>0.17152000000000001</c:v>
                </c:pt>
                <c:pt idx="1116">
                  <c:v>0.17152000000000001</c:v>
                </c:pt>
                <c:pt idx="1117">
                  <c:v>0.17152000000000001</c:v>
                </c:pt>
                <c:pt idx="1118">
                  <c:v>0.16406999999999999</c:v>
                </c:pt>
                <c:pt idx="1119">
                  <c:v>0.16406999999999999</c:v>
                </c:pt>
                <c:pt idx="1120">
                  <c:v>0.16406999999999999</c:v>
                </c:pt>
                <c:pt idx="1121">
                  <c:v>0.17152000000000001</c:v>
                </c:pt>
                <c:pt idx="1122">
                  <c:v>0.17152000000000001</c:v>
                </c:pt>
                <c:pt idx="1123">
                  <c:v>0.17152000000000001</c:v>
                </c:pt>
                <c:pt idx="1124">
                  <c:v>0.17152000000000001</c:v>
                </c:pt>
                <c:pt idx="1125">
                  <c:v>0.17152000000000001</c:v>
                </c:pt>
                <c:pt idx="1126">
                  <c:v>0.17152000000000001</c:v>
                </c:pt>
                <c:pt idx="1127">
                  <c:v>0.17152000000000001</c:v>
                </c:pt>
                <c:pt idx="1128">
                  <c:v>0.17152000000000001</c:v>
                </c:pt>
                <c:pt idx="1129">
                  <c:v>0.17152000000000001</c:v>
                </c:pt>
                <c:pt idx="1130">
                  <c:v>0.17152000000000001</c:v>
                </c:pt>
                <c:pt idx="1131">
                  <c:v>0.17152000000000001</c:v>
                </c:pt>
                <c:pt idx="1132">
                  <c:v>0.17152000000000001</c:v>
                </c:pt>
                <c:pt idx="1133">
                  <c:v>0.17152000000000001</c:v>
                </c:pt>
                <c:pt idx="1134">
                  <c:v>0.17152000000000001</c:v>
                </c:pt>
                <c:pt idx="1135">
                  <c:v>0.17152000000000001</c:v>
                </c:pt>
                <c:pt idx="1136">
                  <c:v>0.17152000000000001</c:v>
                </c:pt>
                <c:pt idx="1137">
                  <c:v>0.17152000000000001</c:v>
                </c:pt>
                <c:pt idx="1138">
                  <c:v>0.17152000000000001</c:v>
                </c:pt>
                <c:pt idx="1139">
                  <c:v>0.17152000000000001</c:v>
                </c:pt>
                <c:pt idx="1140">
                  <c:v>0.17152000000000001</c:v>
                </c:pt>
                <c:pt idx="1141">
                  <c:v>0.17152000000000001</c:v>
                </c:pt>
                <c:pt idx="1142">
                  <c:v>0.17152000000000001</c:v>
                </c:pt>
                <c:pt idx="1143">
                  <c:v>0.17152000000000001</c:v>
                </c:pt>
                <c:pt idx="1144">
                  <c:v>0.17152000000000001</c:v>
                </c:pt>
                <c:pt idx="1145">
                  <c:v>0.17152000000000001</c:v>
                </c:pt>
                <c:pt idx="1146">
                  <c:v>0.17152000000000001</c:v>
                </c:pt>
                <c:pt idx="1147">
                  <c:v>0.17898</c:v>
                </c:pt>
                <c:pt idx="1148">
                  <c:v>0.17898</c:v>
                </c:pt>
                <c:pt idx="1149">
                  <c:v>0.18643999999999999</c:v>
                </c:pt>
                <c:pt idx="1150">
                  <c:v>0.17898</c:v>
                </c:pt>
                <c:pt idx="1151">
                  <c:v>0.18643999999999999</c:v>
                </c:pt>
                <c:pt idx="1152">
                  <c:v>0.18643999999999999</c:v>
                </c:pt>
                <c:pt idx="1153">
                  <c:v>0.18643999999999999</c:v>
                </c:pt>
                <c:pt idx="1154">
                  <c:v>0.18643999999999999</c:v>
                </c:pt>
                <c:pt idx="1155">
                  <c:v>0.17898</c:v>
                </c:pt>
                <c:pt idx="1156">
                  <c:v>0.17898</c:v>
                </c:pt>
                <c:pt idx="1157">
                  <c:v>0.17898</c:v>
                </c:pt>
                <c:pt idx="1158">
                  <c:v>0.17898</c:v>
                </c:pt>
                <c:pt idx="1159">
                  <c:v>0.17898</c:v>
                </c:pt>
                <c:pt idx="1160">
                  <c:v>0.17898</c:v>
                </c:pt>
                <c:pt idx="1161">
                  <c:v>0.17152000000000001</c:v>
                </c:pt>
                <c:pt idx="1162">
                  <c:v>0.17898</c:v>
                </c:pt>
                <c:pt idx="1163">
                  <c:v>0.17898</c:v>
                </c:pt>
                <c:pt idx="1164">
                  <c:v>0.17898</c:v>
                </c:pt>
                <c:pt idx="1165">
                  <c:v>0.17898</c:v>
                </c:pt>
                <c:pt idx="1166">
                  <c:v>0.18643999999999999</c:v>
                </c:pt>
                <c:pt idx="1167">
                  <c:v>0.18643999999999999</c:v>
                </c:pt>
                <c:pt idx="1168">
                  <c:v>0.18643999999999999</c:v>
                </c:pt>
                <c:pt idx="1169">
                  <c:v>0.18643999999999999</c:v>
                </c:pt>
                <c:pt idx="1170">
                  <c:v>0.17898</c:v>
                </c:pt>
                <c:pt idx="1171">
                  <c:v>0.17898</c:v>
                </c:pt>
                <c:pt idx="1172">
                  <c:v>0.17898</c:v>
                </c:pt>
                <c:pt idx="1173">
                  <c:v>0.18643999999999999</c:v>
                </c:pt>
                <c:pt idx="1174">
                  <c:v>0.18643999999999999</c:v>
                </c:pt>
                <c:pt idx="1175">
                  <c:v>0.18643999999999999</c:v>
                </c:pt>
                <c:pt idx="1176">
                  <c:v>0.18643999999999999</c:v>
                </c:pt>
                <c:pt idx="1177">
                  <c:v>0.18643999999999999</c:v>
                </c:pt>
                <c:pt idx="1178">
                  <c:v>0.17898</c:v>
                </c:pt>
                <c:pt idx="1179">
                  <c:v>0.18643999999999999</c:v>
                </c:pt>
                <c:pt idx="1180">
                  <c:v>0.17898</c:v>
                </c:pt>
                <c:pt idx="1181">
                  <c:v>0.17898</c:v>
                </c:pt>
                <c:pt idx="1182">
                  <c:v>0.17898</c:v>
                </c:pt>
                <c:pt idx="1183">
                  <c:v>0.17898</c:v>
                </c:pt>
                <c:pt idx="1184">
                  <c:v>0.17898</c:v>
                </c:pt>
                <c:pt idx="1185">
                  <c:v>0.17898</c:v>
                </c:pt>
                <c:pt idx="1186">
                  <c:v>0.17898</c:v>
                </c:pt>
                <c:pt idx="1187">
                  <c:v>0.17898</c:v>
                </c:pt>
                <c:pt idx="1188">
                  <c:v>0.18643999999999999</c:v>
                </c:pt>
                <c:pt idx="1189">
                  <c:v>0.18643999999999999</c:v>
                </c:pt>
                <c:pt idx="1190">
                  <c:v>0.18643999999999999</c:v>
                </c:pt>
                <c:pt idx="1191">
                  <c:v>0.18643999999999999</c:v>
                </c:pt>
                <c:pt idx="1192">
                  <c:v>0.18643999999999999</c:v>
                </c:pt>
                <c:pt idx="1193">
                  <c:v>0.18643999999999999</c:v>
                </c:pt>
                <c:pt idx="1194">
                  <c:v>0.18643999999999999</c:v>
                </c:pt>
                <c:pt idx="1195">
                  <c:v>0.19389999999999999</c:v>
                </c:pt>
                <c:pt idx="1196">
                  <c:v>0.19389999999999999</c:v>
                </c:pt>
                <c:pt idx="1197">
                  <c:v>0.18643999999999999</c:v>
                </c:pt>
                <c:pt idx="1198">
                  <c:v>0.18643999999999999</c:v>
                </c:pt>
                <c:pt idx="1199">
                  <c:v>0.17898</c:v>
                </c:pt>
                <c:pt idx="1200">
                  <c:v>0.17898</c:v>
                </c:pt>
                <c:pt idx="1201">
                  <c:v>0.17898</c:v>
                </c:pt>
                <c:pt idx="1202">
                  <c:v>0.18643999999999999</c:v>
                </c:pt>
                <c:pt idx="1203">
                  <c:v>0.18643999999999999</c:v>
                </c:pt>
                <c:pt idx="1204">
                  <c:v>0.18643999999999999</c:v>
                </c:pt>
                <c:pt idx="1205">
                  <c:v>0.18643999999999999</c:v>
                </c:pt>
                <c:pt idx="1206">
                  <c:v>0.18643999999999999</c:v>
                </c:pt>
                <c:pt idx="1207">
                  <c:v>0.18643999999999999</c:v>
                </c:pt>
                <c:pt idx="1208">
                  <c:v>0.18643999999999999</c:v>
                </c:pt>
                <c:pt idx="1209">
                  <c:v>0.18643999999999999</c:v>
                </c:pt>
                <c:pt idx="1210">
                  <c:v>0.18643999999999999</c:v>
                </c:pt>
                <c:pt idx="1211">
                  <c:v>0.19389999999999999</c:v>
                </c:pt>
                <c:pt idx="1212">
                  <c:v>0.19389999999999999</c:v>
                </c:pt>
                <c:pt idx="1213">
                  <c:v>0.19389999999999999</c:v>
                </c:pt>
                <c:pt idx="1214">
                  <c:v>0.18643999999999999</c:v>
                </c:pt>
                <c:pt idx="1215">
                  <c:v>0.19389999999999999</c:v>
                </c:pt>
                <c:pt idx="1216">
                  <c:v>0.19389999999999999</c:v>
                </c:pt>
                <c:pt idx="1217">
                  <c:v>0.19389999999999999</c:v>
                </c:pt>
                <c:pt idx="1218">
                  <c:v>0.19389999999999999</c:v>
                </c:pt>
                <c:pt idx="1219">
                  <c:v>0.18643999999999999</c:v>
                </c:pt>
                <c:pt idx="1220">
                  <c:v>0.18643999999999999</c:v>
                </c:pt>
                <c:pt idx="1221">
                  <c:v>0.19389999999999999</c:v>
                </c:pt>
                <c:pt idx="1222">
                  <c:v>0.18643999999999999</c:v>
                </c:pt>
                <c:pt idx="1223">
                  <c:v>0.18643999999999999</c:v>
                </c:pt>
                <c:pt idx="1224">
                  <c:v>0.18643999999999999</c:v>
                </c:pt>
                <c:pt idx="1225">
                  <c:v>0.18643999999999999</c:v>
                </c:pt>
                <c:pt idx="1226">
                  <c:v>0.18643999999999999</c:v>
                </c:pt>
                <c:pt idx="1227">
                  <c:v>0.18643999999999999</c:v>
                </c:pt>
                <c:pt idx="1228">
                  <c:v>0.19389999999999999</c:v>
                </c:pt>
                <c:pt idx="1229">
                  <c:v>0.19389999999999999</c:v>
                </c:pt>
                <c:pt idx="1230">
                  <c:v>0.19389999999999999</c:v>
                </c:pt>
                <c:pt idx="1231">
                  <c:v>0.19389999999999999</c:v>
                </c:pt>
                <c:pt idx="1232">
                  <c:v>0.19389999999999999</c:v>
                </c:pt>
                <c:pt idx="1233">
                  <c:v>0.18643999999999999</c:v>
                </c:pt>
                <c:pt idx="1234">
                  <c:v>0.18643999999999999</c:v>
                </c:pt>
                <c:pt idx="1235">
                  <c:v>0.19389999999999999</c:v>
                </c:pt>
                <c:pt idx="1236">
                  <c:v>0.19389999999999999</c:v>
                </c:pt>
                <c:pt idx="1237">
                  <c:v>0.20135</c:v>
                </c:pt>
                <c:pt idx="1238">
                  <c:v>0.19389999999999999</c:v>
                </c:pt>
                <c:pt idx="1239">
                  <c:v>0.19389999999999999</c:v>
                </c:pt>
                <c:pt idx="1240">
                  <c:v>0.19389999999999999</c:v>
                </c:pt>
                <c:pt idx="1241">
                  <c:v>0.19389999999999999</c:v>
                </c:pt>
                <c:pt idx="1242">
                  <c:v>0.19389999999999999</c:v>
                </c:pt>
                <c:pt idx="1243">
                  <c:v>0.19389999999999999</c:v>
                </c:pt>
                <c:pt idx="1244">
                  <c:v>0.19389999999999999</c:v>
                </c:pt>
                <c:pt idx="1245">
                  <c:v>0.19389999999999999</c:v>
                </c:pt>
                <c:pt idx="1246">
                  <c:v>0.19389999999999999</c:v>
                </c:pt>
                <c:pt idx="1247">
                  <c:v>0.19389999999999999</c:v>
                </c:pt>
                <c:pt idx="1248">
                  <c:v>0.19389999999999999</c:v>
                </c:pt>
                <c:pt idx="1249">
                  <c:v>0.19389999999999999</c:v>
                </c:pt>
                <c:pt idx="1250">
                  <c:v>0.19389999999999999</c:v>
                </c:pt>
                <c:pt idx="1251">
                  <c:v>0.20135</c:v>
                </c:pt>
                <c:pt idx="1252">
                  <c:v>0.19389999999999999</c:v>
                </c:pt>
                <c:pt idx="1253">
                  <c:v>0.19389999999999999</c:v>
                </c:pt>
                <c:pt idx="1254">
                  <c:v>0.20135</c:v>
                </c:pt>
                <c:pt idx="1255">
                  <c:v>0.20135</c:v>
                </c:pt>
                <c:pt idx="1256">
                  <c:v>0.20135</c:v>
                </c:pt>
                <c:pt idx="1257">
                  <c:v>0.19389999999999999</c:v>
                </c:pt>
                <c:pt idx="1258">
                  <c:v>0.20135</c:v>
                </c:pt>
                <c:pt idx="1259">
                  <c:v>0.19389999999999999</c:v>
                </c:pt>
                <c:pt idx="1260">
                  <c:v>0.20135</c:v>
                </c:pt>
                <c:pt idx="1261">
                  <c:v>0.20135</c:v>
                </c:pt>
                <c:pt idx="1262">
                  <c:v>0.19389999999999999</c:v>
                </c:pt>
                <c:pt idx="1263">
                  <c:v>0.20135</c:v>
                </c:pt>
                <c:pt idx="1264">
                  <c:v>0.20135</c:v>
                </c:pt>
                <c:pt idx="1265">
                  <c:v>0.20135</c:v>
                </c:pt>
                <c:pt idx="1266">
                  <c:v>0.20135</c:v>
                </c:pt>
                <c:pt idx="1267">
                  <c:v>0.20135</c:v>
                </c:pt>
                <c:pt idx="1268">
                  <c:v>0.20135</c:v>
                </c:pt>
                <c:pt idx="1269">
                  <c:v>0.20135</c:v>
                </c:pt>
                <c:pt idx="1270">
                  <c:v>0.20135</c:v>
                </c:pt>
                <c:pt idx="1271">
                  <c:v>0.20135</c:v>
                </c:pt>
                <c:pt idx="1272">
                  <c:v>0.20135</c:v>
                </c:pt>
                <c:pt idx="1273">
                  <c:v>0.20135</c:v>
                </c:pt>
                <c:pt idx="1274">
                  <c:v>0.20135</c:v>
                </c:pt>
                <c:pt idx="1275">
                  <c:v>0.20135</c:v>
                </c:pt>
                <c:pt idx="1276">
                  <c:v>0.20135</c:v>
                </c:pt>
                <c:pt idx="1277">
                  <c:v>0.20135</c:v>
                </c:pt>
                <c:pt idx="1278">
                  <c:v>0.20135</c:v>
                </c:pt>
                <c:pt idx="1279">
                  <c:v>0.20135</c:v>
                </c:pt>
                <c:pt idx="1280">
                  <c:v>0.20135</c:v>
                </c:pt>
                <c:pt idx="1281">
                  <c:v>0.20135</c:v>
                </c:pt>
                <c:pt idx="1282">
                  <c:v>0.20135</c:v>
                </c:pt>
                <c:pt idx="1283">
                  <c:v>0.20135</c:v>
                </c:pt>
                <c:pt idx="1284">
                  <c:v>0.20135</c:v>
                </c:pt>
                <c:pt idx="1285">
                  <c:v>0.20135</c:v>
                </c:pt>
                <c:pt idx="1286">
                  <c:v>0.20135</c:v>
                </c:pt>
                <c:pt idx="1287">
                  <c:v>0.20135</c:v>
                </c:pt>
                <c:pt idx="1288">
                  <c:v>0.20135</c:v>
                </c:pt>
                <c:pt idx="1289">
                  <c:v>0.20135</c:v>
                </c:pt>
                <c:pt idx="1290">
                  <c:v>0.20135</c:v>
                </c:pt>
                <c:pt idx="1291">
                  <c:v>0.20135</c:v>
                </c:pt>
                <c:pt idx="1292">
                  <c:v>0.20135</c:v>
                </c:pt>
                <c:pt idx="1293">
                  <c:v>0.20135</c:v>
                </c:pt>
                <c:pt idx="1294">
                  <c:v>0.20135</c:v>
                </c:pt>
                <c:pt idx="1295">
                  <c:v>0.20135</c:v>
                </c:pt>
                <c:pt idx="1296">
                  <c:v>0.20135</c:v>
                </c:pt>
                <c:pt idx="1297">
                  <c:v>0.20881</c:v>
                </c:pt>
                <c:pt idx="1298">
                  <c:v>0.20135</c:v>
                </c:pt>
                <c:pt idx="1299">
                  <c:v>0.20135</c:v>
                </c:pt>
                <c:pt idx="1300">
                  <c:v>0.20135</c:v>
                </c:pt>
                <c:pt idx="1301">
                  <c:v>0.20135</c:v>
                </c:pt>
                <c:pt idx="1302">
                  <c:v>0.20135</c:v>
                </c:pt>
                <c:pt idx="1303">
                  <c:v>0.20881</c:v>
                </c:pt>
                <c:pt idx="1304">
                  <c:v>0.20881</c:v>
                </c:pt>
                <c:pt idx="1305">
                  <c:v>0.20881</c:v>
                </c:pt>
                <c:pt idx="1306">
                  <c:v>0.20881</c:v>
                </c:pt>
                <c:pt idx="1307">
                  <c:v>0.20881</c:v>
                </c:pt>
                <c:pt idx="1308">
                  <c:v>0.20135</c:v>
                </c:pt>
                <c:pt idx="1309">
                  <c:v>0.20135</c:v>
                </c:pt>
                <c:pt idx="1310">
                  <c:v>0.20135</c:v>
                </c:pt>
                <c:pt idx="1311">
                  <c:v>0.20135</c:v>
                </c:pt>
                <c:pt idx="1312">
                  <c:v>0.20881</c:v>
                </c:pt>
                <c:pt idx="1313">
                  <c:v>0.20881</c:v>
                </c:pt>
                <c:pt idx="1314">
                  <c:v>0.20881</c:v>
                </c:pt>
                <c:pt idx="1315">
                  <c:v>0.20881</c:v>
                </c:pt>
                <c:pt idx="1316">
                  <c:v>0.20881</c:v>
                </c:pt>
                <c:pt idx="1317">
                  <c:v>0.20881</c:v>
                </c:pt>
                <c:pt idx="1318">
                  <c:v>0.20881</c:v>
                </c:pt>
                <c:pt idx="1319">
                  <c:v>0.20881</c:v>
                </c:pt>
                <c:pt idx="1320">
                  <c:v>0.20881</c:v>
                </c:pt>
                <c:pt idx="1321">
                  <c:v>0.20881</c:v>
                </c:pt>
                <c:pt idx="1322">
                  <c:v>0.20881</c:v>
                </c:pt>
                <c:pt idx="1323">
                  <c:v>0.20881</c:v>
                </c:pt>
                <c:pt idx="1324">
                  <c:v>0.20881</c:v>
                </c:pt>
                <c:pt idx="1325">
                  <c:v>0.20881</c:v>
                </c:pt>
                <c:pt idx="1326">
                  <c:v>0.20881</c:v>
                </c:pt>
                <c:pt idx="1327">
                  <c:v>0.20881</c:v>
                </c:pt>
                <c:pt idx="1328">
                  <c:v>0.20881</c:v>
                </c:pt>
                <c:pt idx="1329">
                  <c:v>0.20881</c:v>
                </c:pt>
                <c:pt idx="1330">
                  <c:v>0.20881</c:v>
                </c:pt>
                <c:pt idx="1331">
                  <c:v>0.20881</c:v>
                </c:pt>
                <c:pt idx="1332">
                  <c:v>0.20881</c:v>
                </c:pt>
                <c:pt idx="1333">
                  <c:v>0.20881</c:v>
                </c:pt>
                <c:pt idx="1334">
                  <c:v>0.21626999999999999</c:v>
                </c:pt>
                <c:pt idx="1335">
                  <c:v>0.21626999999999999</c:v>
                </c:pt>
                <c:pt idx="1336">
                  <c:v>0.21626999999999999</c:v>
                </c:pt>
                <c:pt idx="1337">
                  <c:v>0.20881</c:v>
                </c:pt>
                <c:pt idx="1338">
                  <c:v>0.21626999999999999</c:v>
                </c:pt>
                <c:pt idx="1339">
                  <c:v>0.21626999999999999</c:v>
                </c:pt>
                <c:pt idx="1340">
                  <c:v>0.20881</c:v>
                </c:pt>
                <c:pt idx="1341">
                  <c:v>0.20881</c:v>
                </c:pt>
                <c:pt idx="1342">
                  <c:v>0.20881</c:v>
                </c:pt>
                <c:pt idx="1343">
                  <c:v>0.20881</c:v>
                </c:pt>
                <c:pt idx="1344">
                  <c:v>0.20881</c:v>
                </c:pt>
                <c:pt idx="1345">
                  <c:v>0.20881</c:v>
                </c:pt>
                <c:pt idx="1346">
                  <c:v>0.20881</c:v>
                </c:pt>
                <c:pt idx="1347">
                  <c:v>0.20881</c:v>
                </c:pt>
                <c:pt idx="1348">
                  <c:v>0.21626999999999999</c:v>
                </c:pt>
                <c:pt idx="1349">
                  <c:v>0.21626999999999999</c:v>
                </c:pt>
                <c:pt idx="1350">
                  <c:v>0.21626999999999999</c:v>
                </c:pt>
                <c:pt idx="1351">
                  <c:v>0.21626999999999999</c:v>
                </c:pt>
                <c:pt idx="1352">
                  <c:v>0.21626999999999999</c:v>
                </c:pt>
                <c:pt idx="1353">
                  <c:v>0.21626999999999999</c:v>
                </c:pt>
                <c:pt idx="1354">
                  <c:v>0.21626999999999999</c:v>
                </c:pt>
                <c:pt idx="1355">
                  <c:v>0.21626999999999999</c:v>
                </c:pt>
                <c:pt idx="1356">
                  <c:v>0.21626999999999999</c:v>
                </c:pt>
                <c:pt idx="1357">
                  <c:v>0.21626999999999999</c:v>
                </c:pt>
                <c:pt idx="1358">
                  <c:v>0.21626999999999999</c:v>
                </c:pt>
                <c:pt idx="1359">
                  <c:v>0.21626999999999999</c:v>
                </c:pt>
                <c:pt idx="1360">
                  <c:v>0.21626999999999999</c:v>
                </c:pt>
                <c:pt idx="1361">
                  <c:v>0.21626999999999999</c:v>
                </c:pt>
                <c:pt idx="1362">
                  <c:v>0.21626999999999999</c:v>
                </c:pt>
                <c:pt idx="1363">
                  <c:v>0.21626999999999999</c:v>
                </c:pt>
                <c:pt idx="1364">
                  <c:v>0.21626999999999999</c:v>
                </c:pt>
                <c:pt idx="1365">
                  <c:v>0.21626999999999999</c:v>
                </c:pt>
                <c:pt idx="1366">
                  <c:v>0.21626999999999999</c:v>
                </c:pt>
                <c:pt idx="1367">
                  <c:v>0.21626999999999999</c:v>
                </c:pt>
                <c:pt idx="1368">
                  <c:v>0.21626999999999999</c:v>
                </c:pt>
                <c:pt idx="1369">
                  <c:v>0.21626999999999999</c:v>
                </c:pt>
                <c:pt idx="1370">
                  <c:v>0.21626999999999999</c:v>
                </c:pt>
                <c:pt idx="1371">
                  <c:v>0.21626999999999999</c:v>
                </c:pt>
                <c:pt idx="1372">
                  <c:v>0.21626999999999999</c:v>
                </c:pt>
                <c:pt idx="1373">
                  <c:v>0.21626999999999999</c:v>
                </c:pt>
                <c:pt idx="1374">
                  <c:v>0.21626999999999999</c:v>
                </c:pt>
                <c:pt idx="1375">
                  <c:v>0.21626999999999999</c:v>
                </c:pt>
                <c:pt idx="1376">
                  <c:v>0.21626999999999999</c:v>
                </c:pt>
                <c:pt idx="1377">
                  <c:v>0.21626999999999999</c:v>
                </c:pt>
                <c:pt idx="1378">
                  <c:v>0.21626999999999999</c:v>
                </c:pt>
                <c:pt idx="1379">
                  <c:v>0.21626999999999999</c:v>
                </c:pt>
                <c:pt idx="1380">
                  <c:v>0.21626999999999999</c:v>
                </c:pt>
                <c:pt idx="1381">
                  <c:v>0.21626999999999999</c:v>
                </c:pt>
                <c:pt idx="1382">
                  <c:v>0.21626999999999999</c:v>
                </c:pt>
                <c:pt idx="1383">
                  <c:v>0.21626999999999999</c:v>
                </c:pt>
                <c:pt idx="1384">
                  <c:v>0.21626999999999999</c:v>
                </c:pt>
                <c:pt idx="1385">
                  <c:v>0.21626999999999999</c:v>
                </c:pt>
                <c:pt idx="1386">
                  <c:v>0.21626999999999999</c:v>
                </c:pt>
                <c:pt idx="1387">
                  <c:v>0.21626999999999999</c:v>
                </c:pt>
                <c:pt idx="1388">
                  <c:v>0.21626999999999999</c:v>
                </c:pt>
                <c:pt idx="1389">
                  <c:v>0.21626999999999999</c:v>
                </c:pt>
                <c:pt idx="1390">
                  <c:v>0.21626999999999999</c:v>
                </c:pt>
                <c:pt idx="1391">
                  <c:v>0.22373000000000001</c:v>
                </c:pt>
                <c:pt idx="1392">
                  <c:v>0.22373000000000001</c:v>
                </c:pt>
                <c:pt idx="1393">
                  <c:v>0.21626999999999999</c:v>
                </c:pt>
                <c:pt idx="1394">
                  <c:v>0.22373000000000001</c:v>
                </c:pt>
                <c:pt idx="1395">
                  <c:v>0.22373000000000001</c:v>
                </c:pt>
                <c:pt idx="1396">
                  <c:v>0.22373000000000001</c:v>
                </c:pt>
                <c:pt idx="1397">
                  <c:v>0.22373000000000001</c:v>
                </c:pt>
                <c:pt idx="1398">
                  <c:v>0.22373000000000001</c:v>
                </c:pt>
                <c:pt idx="1399">
                  <c:v>0.22373000000000001</c:v>
                </c:pt>
                <c:pt idx="1400">
                  <c:v>0.22373000000000001</c:v>
                </c:pt>
                <c:pt idx="1401">
                  <c:v>0.22373000000000001</c:v>
                </c:pt>
                <c:pt idx="1402">
                  <c:v>0.22373000000000001</c:v>
                </c:pt>
                <c:pt idx="1403">
                  <c:v>0.22373000000000001</c:v>
                </c:pt>
                <c:pt idx="1404">
                  <c:v>0.22373000000000001</c:v>
                </c:pt>
                <c:pt idx="1405">
                  <c:v>0.22373000000000001</c:v>
                </c:pt>
                <c:pt idx="1406">
                  <c:v>0.22373000000000001</c:v>
                </c:pt>
                <c:pt idx="1407">
                  <c:v>0.22373000000000001</c:v>
                </c:pt>
                <c:pt idx="1408">
                  <c:v>0.22373000000000001</c:v>
                </c:pt>
                <c:pt idx="1409">
                  <c:v>0.22373000000000001</c:v>
                </c:pt>
                <c:pt idx="1410">
                  <c:v>0.22373000000000001</c:v>
                </c:pt>
                <c:pt idx="1411">
                  <c:v>0.21626999999999999</c:v>
                </c:pt>
                <c:pt idx="1412">
                  <c:v>0.21626999999999999</c:v>
                </c:pt>
                <c:pt idx="1413">
                  <c:v>0.22373000000000001</c:v>
                </c:pt>
                <c:pt idx="1414">
                  <c:v>0.22373000000000001</c:v>
                </c:pt>
                <c:pt idx="1415">
                  <c:v>0.22373000000000001</c:v>
                </c:pt>
                <c:pt idx="1416">
                  <c:v>0.22373000000000001</c:v>
                </c:pt>
                <c:pt idx="1417">
                  <c:v>0.22373000000000001</c:v>
                </c:pt>
                <c:pt idx="1418">
                  <c:v>0.22373000000000001</c:v>
                </c:pt>
                <c:pt idx="1419">
                  <c:v>0.22373000000000001</c:v>
                </c:pt>
                <c:pt idx="1420">
                  <c:v>0.22373000000000001</c:v>
                </c:pt>
                <c:pt idx="1421">
                  <c:v>0.22373000000000001</c:v>
                </c:pt>
                <c:pt idx="1422">
                  <c:v>0.22373000000000001</c:v>
                </c:pt>
                <c:pt idx="1423">
                  <c:v>0.22373000000000001</c:v>
                </c:pt>
                <c:pt idx="1424">
                  <c:v>0.22373000000000001</c:v>
                </c:pt>
                <c:pt idx="1425">
                  <c:v>0.22373000000000001</c:v>
                </c:pt>
                <c:pt idx="1426">
                  <c:v>0.22373000000000001</c:v>
                </c:pt>
                <c:pt idx="1427">
                  <c:v>0.22373000000000001</c:v>
                </c:pt>
                <c:pt idx="1428">
                  <c:v>0.22373000000000001</c:v>
                </c:pt>
                <c:pt idx="1429">
                  <c:v>0.22373000000000001</c:v>
                </c:pt>
                <c:pt idx="1430">
                  <c:v>0.22373000000000001</c:v>
                </c:pt>
                <c:pt idx="1431">
                  <c:v>0.22373000000000001</c:v>
                </c:pt>
                <c:pt idx="1432">
                  <c:v>0.22373000000000001</c:v>
                </c:pt>
                <c:pt idx="1433">
                  <c:v>0.22373000000000001</c:v>
                </c:pt>
                <c:pt idx="1434">
                  <c:v>0.22373000000000001</c:v>
                </c:pt>
                <c:pt idx="1435">
                  <c:v>0.22373000000000001</c:v>
                </c:pt>
                <c:pt idx="1436">
                  <c:v>0.22373000000000001</c:v>
                </c:pt>
                <c:pt idx="1437">
                  <c:v>0.23118</c:v>
                </c:pt>
                <c:pt idx="1438">
                  <c:v>0.23118</c:v>
                </c:pt>
                <c:pt idx="1439">
                  <c:v>0.23118</c:v>
                </c:pt>
                <c:pt idx="1440">
                  <c:v>0.23118</c:v>
                </c:pt>
                <c:pt idx="1441">
                  <c:v>0.23118</c:v>
                </c:pt>
                <c:pt idx="1442">
                  <c:v>0.23118</c:v>
                </c:pt>
                <c:pt idx="1443">
                  <c:v>0.23118</c:v>
                </c:pt>
                <c:pt idx="1444">
                  <c:v>0.23118</c:v>
                </c:pt>
                <c:pt idx="1445">
                  <c:v>0.23118</c:v>
                </c:pt>
                <c:pt idx="1446">
                  <c:v>0.23118</c:v>
                </c:pt>
                <c:pt idx="1447">
                  <c:v>0.23118</c:v>
                </c:pt>
                <c:pt idx="1448">
                  <c:v>0.23118</c:v>
                </c:pt>
                <c:pt idx="1449">
                  <c:v>0.22373000000000001</c:v>
                </c:pt>
                <c:pt idx="1450">
                  <c:v>0.22373000000000001</c:v>
                </c:pt>
                <c:pt idx="1451">
                  <c:v>0.22373000000000001</c:v>
                </c:pt>
                <c:pt idx="1452">
                  <c:v>0.22373000000000001</c:v>
                </c:pt>
                <c:pt idx="1453">
                  <c:v>0.22373000000000001</c:v>
                </c:pt>
                <c:pt idx="1454">
                  <c:v>0.23118</c:v>
                </c:pt>
                <c:pt idx="1455">
                  <c:v>0.23118</c:v>
                </c:pt>
                <c:pt idx="1456">
                  <c:v>0.23118</c:v>
                </c:pt>
                <c:pt idx="1457">
                  <c:v>0.23118</c:v>
                </c:pt>
                <c:pt idx="1458">
                  <c:v>0.23118</c:v>
                </c:pt>
                <c:pt idx="1459">
                  <c:v>0.23118</c:v>
                </c:pt>
                <c:pt idx="1460">
                  <c:v>0.23118</c:v>
                </c:pt>
                <c:pt idx="1461">
                  <c:v>0.23118</c:v>
                </c:pt>
                <c:pt idx="1462">
                  <c:v>0.23118</c:v>
                </c:pt>
                <c:pt idx="1463">
                  <c:v>0.23118</c:v>
                </c:pt>
                <c:pt idx="1464">
                  <c:v>0.23118</c:v>
                </c:pt>
                <c:pt idx="1465">
                  <c:v>0.23118</c:v>
                </c:pt>
                <c:pt idx="1466">
                  <c:v>0.23118</c:v>
                </c:pt>
                <c:pt idx="1467">
                  <c:v>0.23118</c:v>
                </c:pt>
                <c:pt idx="1468">
                  <c:v>0.23118</c:v>
                </c:pt>
                <c:pt idx="1469">
                  <c:v>0.23118</c:v>
                </c:pt>
                <c:pt idx="1470">
                  <c:v>0.23118</c:v>
                </c:pt>
                <c:pt idx="1471">
                  <c:v>0.23118</c:v>
                </c:pt>
                <c:pt idx="1472">
                  <c:v>0.23118</c:v>
                </c:pt>
                <c:pt idx="1473">
                  <c:v>0.23118</c:v>
                </c:pt>
                <c:pt idx="1474">
                  <c:v>0.23118</c:v>
                </c:pt>
                <c:pt idx="1475">
                  <c:v>0.23118</c:v>
                </c:pt>
                <c:pt idx="1476">
                  <c:v>0.23118</c:v>
                </c:pt>
                <c:pt idx="1477">
                  <c:v>0.23118</c:v>
                </c:pt>
                <c:pt idx="1478">
                  <c:v>0.23118</c:v>
                </c:pt>
                <c:pt idx="1479">
                  <c:v>0.23863999999999999</c:v>
                </c:pt>
                <c:pt idx="1480">
                  <c:v>0.23863999999999999</c:v>
                </c:pt>
                <c:pt idx="1481">
                  <c:v>0.23863999999999999</c:v>
                </c:pt>
                <c:pt idx="1482">
                  <c:v>0.23863999999999999</c:v>
                </c:pt>
                <c:pt idx="1483">
                  <c:v>0.23863999999999999</c:v>
                </c:pt>
                <c:pt idx="1484">
                  <c:v>0.23863999999999999</c:v>
                </c:pt>
                <c:pt idx="1485">
                  <c:v>0.23863999999999999</c:v>
                </c:pt>
                <c:pt idx="1486">
                  <c:v>0.23863999999999999</c:v>
                </c:pt>
                <c:pt idx="1487">
                  <c:v>0.23863999999999999</c:v>
                </c:pt>
                <c:pt idx="1488">
                  <c:v>0.23863999999999999</c:v>
                </c:pt>
                <c:pt idx="1489">
                  <c:v>0.23863999999999999</c:v>
                </c:pt>
                <c:pt idx="1490">
                  <c:v>0.23863999999999999</c:v>
                </c:pt>
                <c:pt idx="1491">
                  <c:v>0.23863999999999999</c:v>
                </c:pt>
                <c:pt idx="1492">
                  <c:v>0.23863999999999999</c:v>
                </c:pt>
                <c:pt idx="1493">
                  <c:v>0.23863999999999999</c:v>
                </c:pt>
                <c:pt idx="1494">
                  <c:v>0.23863999999999999</c:v>
                </c:pt>
                <c:pt idx="1495">
                  <c:v>0.23863999999999999</c:v>
                </c:pt>
                <c:pt idx="1496">
                  <c:v>0.23863999999999999</c:v>
                </c:pt>
                <c:pt idx="1497">
                  <c:v>0.23863999999999999</c:v>
                </c:pt>
                <c:pt idx="1498">
                  <c:v>0.23863999999999999</c:v>
                </c:pt>
                <c:pt idx="1499">
                  <c:v>0.23863999999999999</c:v>
                </c:pt>
                <c:pt idx="1500">
                  <c:v>0.23863999999999999</c:v>
                </c:pt>
                <c:pt idx="1501">
                  <c:v>0.23863999999999999</c:v>
                </c:pt>
                <c:pt idx="1502">
                  <c:v>0.23863999999999999</c:v>
                </c:pt>
                <c:pt idx="1503">
                  <c:v>0.23863999999999999</c:v>
                </c:pt>
                <c:pt idx="1504">
                  <c:v>0.23863999999999999</c:v>
                </c:pt>
                <c:pt idx="1505">
                  <c:v>0.23863999999999999</c:v>
                </c:pt>
                <c:pt idx="1506">
                  <c:v>0.23863999999999999</c:v>
                </c:pt>
                <c:pt idx="1507">
                  <c:v>0.23863999999999999</c:v>
                </c:pt>
                <c:pt idx="1508">
                  <c:v>0.23863999999999999</c:v>
                </c:pt>
                <c:pt idx="1509">
                  <c:v>0.23863999999999999</c:v>
                </c:pt>
                <c:pt idx="1510">
                  <c:v>0.23863999999999999</c:v>
                </c:pt>
                <c:pt idx="1511">
                  <c:v>0.23863999999999999</c:v>
                </c:pt>
                <c:pt idx="1512">
                  <c:v>0.23863999999999999</c:v>
                </c:pt>
                <c:pt idx="1513">
                  <c:v>0.23863999999999999</c:v>
                </c:pt>
                <c:pt idx="1514">
                  <c:v>0.23863999999999999</c:v>
                </c:pt>
                <c:pt idx="1515">
                  <c:v>0.23863999999999999</c:v>
                </c:pt>
                <c:pt idx="1516">
                  <c:v>0.23863999999999999</c:v>
                </c:pt>
                <c:pt idx="1517">
                  <c:v>0.23863999999999999</c:v>
                </c:pt>
                <c:pt idx="1518">
                  <c:v>0.23863999999999999</c:v>
                </c:pt>
                <c:pt idx="1519">
                  <c:v>0.23863999999999999</c:v>
                </c:pt>
                <c:pt idx="1520">
                  <c:v>0.23863999999999999</c:v>
                </c:pt>
                <c:pt idx="1521">
                  <c:v>0.23863999999999999</c:v>
                </c:pt>
                <c:pt idx="1522">
                  <c:v>0.23863999999999999</c:v>
                </c:pt>
                <c:pt idx="1523">
                  <c:v>0.23863999999999999</c:v>
                </c:pt>
                <c:pt idx="1524">
                  <c:v>0.23863999999999999</c:v>
                </c:pt>
                <c:pt idx="1525">
                  <c:v>0.23863999999999999</c:v>
                </c:pt>
                <c:pt idx="1526">
                  <c:v>0.23863999999999999</c:v>
                </c:pt>
                <c:pt idx="1527">
                  <c:v>0.24610000000000001</c:v>
                </c:pt>
                <c:pt idx="1528">
                  <c:v>0.24610000000000001</c:v>
                </c:pt>
                <c:pt idx="1529">
                  <c:v>0.24610000000000001</c:v>
                </c:pt>
                <c:pt idx="1530">
                  <c:v>0.24610000000000001</c:v>
                </c:pt>
                <c:pt idx="1531">
                  <c:v>0.24610000000000001</c:v>
                </c:pt>
                <c:pt idx="1532">
                  <c:v>0.24610000000000001</c:v>
                </c:pt>
                <c:pt idx="1533">
                  <c:v>0.24610000000000001</c:v>
                </c:pt>
                <c:pt idx="1534">
                  <c:v>0.24610000000000001</c:v>
                </c:pt>
                <c:pt idx="1535">
                  <c:v>0.23863999999999999</c:v>
                </c:pt>
                <c:pt idx="1536">
                  <c:v>0.23863999999999999</c:v>
                </c:pt>
                <c:pt idx="1537">
                  <c:v>0.23863999999999999</c:v>
                </c:pt>
                <c:pt idx="1538">
                  <c:v>0.24610000000000001</c:v>
                </c:pt>
                <c:pt idx="1539">
                  <c:v>0.24610000000000001</c:v>
                </c:pt>
                <c:pt idx="1540">
                  <c:v>0.24610000000000001</c:v>
                </c:pt>
                <c:pt idx="1541">
                  <c:v>0.24610000000000001</c:v>
                </c:pt>
                <c:pt idx="1542">
                  <c:v>0.24610000000000001</c:v>
                </c:pt>
                <c:pt idx="1543">
                  <c:v>0.24610000000000001</c:v>
                </c:pt>
                <c:pt idx="1544">
                  <c:v>0.24610000000000001</c:v>
                </c:pt>
                <c:pt idx="1545">
                  <c:v>0.24610000000000001</c:v>
                </c:pt>
                <c:pt idx="1546">
                  <c:v>0.24610000000000001</c:v>
                </c:pt>
                <c:pt idx="1547">
                  <c:v>0.24610000000000001</c:v>
                </c:pt>
                <c:pt idx="1548">
                  <c:v>0.24610000000000001</c:v>
                </c:pt>
                <c:pt idx="1549">
                  <c:v>0.24610000000000001</c:v>
                </c:pt>
                <c:pt idx="1550">
                  <c:v>0.24610000000000001</c:v>
                </c:pt>
                <c:pt idx="1551">
                  <c:v>0.24610000000000001</c:v>
                </c:pt>
                <c:pt idx="1552">
                  <c:v>0.24610000000000001</c:v>
                </c:pt>
                <c:pt idx="1553">
                  <c:v>0.24610000000000001</c:v>
                </c:pt>
                <c:pt idx="1554">
                  <c:v>0.24610000000000001</c:v>
                </c:pt>
                <c:pt idx="1555">
                  <c:v>0.24610000000000001</c:v>
                </c:pt>
                <c:pt idx="1556">
                  <c:v>0.24610000000000001</c:v>
                </c:pt>
                <c:pt idx="1557">
                  <c:v>0.24610000000000001</c:v>
                </c:pt>
                <c:pt idx="1558">
                  <c:v>0.24610000000000001</c:v>
                </c:pt>
                <c:pt idx="1559">
                  <c:v>0.24610000000000001</c:v>
                </c:pt>
                <c:pt idx="1560">
                  <c:v>0.24610000000000001</c:v>
                </c:pt>
                <c:pt idx="1561">
                  <c:v>0.24610000000000001</c:v>
                </c:pt>
                <c:pt idx="1562">
                  <c:v>0.24610000000000001</c:v>
                </c:pt>
                <c:pt idx="1563">
                  <c:v>0.24610000000000001</c:v>
                </c:pt>
                <c:pt idx="1564">
                  <c:v>0.24610000000000001</c:v>
                </c:pt>
                <c:pt idx="1565">
                  <c:v>0.24610000000000001</c:v>
                </c:pt>
                <c:pt idx="1566">
                  <c:v>0.24610000000000001</c:v>
                </c:pt>
                <c:pt idx="1567">
                  <c:v>0.24610000000000001</c:v>
                </c:pt>
                <c:pt idx="1568">
                  <c:v>0.24610000000000001</c:v>
                </c:pt>
                <c:pt idx="1569">
                  <c:v>0.25356000000000001</c:v>
                </c:pt>
                <c:pt idx="1570">
                  <c:v>0.25356000000000001</c:v>
                </c:pt>
                <c:pt idx="1571">
                  <c:v>0.25356000000000001</c:v>
                </c:pt>
                <c:pt idx="1572">
                  <c:v>0.25356000000000001</c:v>
                </c:pt>
                <c:pt idx="1573">
                  <c:v>0.24610000000000001</c:v>
                </c:pt>
                <c:pt idx="1574">
                  <c:v>0.24610000000000001</c:v>
                </c:pt>
                <c:pt idx="1575">
                  <c:v>0.24610000000000001</c:v>
                </c:pt>
                <c:pt idx="1576">
                  <c:v>0.24610000000000001</c:v>
                </c:pt>
                <c:pt idx="1577">
                  <c:v>0.24610000000000001</c:v>
                </c:pt>
                <c:pt idx="1578">
                  <c:v>0.24610000000000001</c:v>
                </c:pt>
                <c:pt idx="1579">
                  <c:v>0.24610000000000001</c:v>
                </c:pt>
                <c:pt idx="1580">
                  <c:v>0.24610000000000001</c:v>
                </c:pt>
                <c:pt idx="1581">
                  <c:v>0.24610000000000001</c:v>
                </c:pt>
                <c:pt idx="1582">
                  <c:v>0.25356000000000001</c:v>
                </c:pt>
                <c:pt idx="1583">
                  <c:v>0.25356000000000001</c:v>
                </c:pt>
                <c:pt idx="1584">
                  <c:v>0.25356000000000001</c:v>
                </c:pt>
                <c:pt idx="1585">
                  <c:v>0.25356000000000001</c:v>
                </c:pt>
                <c:pt idx="1586">
                  <c:v>0.25356000000000001</c:v>
                </c:pt>
                <c:pt idx="1587">
                  <c:v>0.25356000000000001</c:v>
                </c:pt>
                <c:pt idx="1588">
                  <c:v>0.25356000000000001</c:v>
                </c:pt>
                <c:pt idx="1589">
                  <c:v>0.25356000000000001</c:v>
                </c:pt>
                <c:pt idx="1590">
                  <c:v>0.25356000000000001</c:v>
                </c:pt>
                <c:pt idx="1591">
                  <c:v>0.25356000000000001</c:v>
                </c:pt>
                <c:pt idx="1592">
                  <c:v>0.25356000000000001</c:v>
                </c:pt>
                <c:pt idx="1593">
                  <c:v>0.25356000000000001</c:v>
                </c:pt>
                <c:pt idx="1594">
                  <c:v>0.25356000000000001</c:v>
                </c:pt>
                <c:pt idx="1595">
                  <c:v>0.25356000000000001</c:v>
                </c:pt>
                <c:pt idx="1596">
                  <c:v>0.25356000000000001</c:v>
                </c:pt>
                <c:pt idx="1597">
                  <c:v>0.25356000000000001</c:v>
                </c:pt>
                <c:pt idx="1598">
                  <c:v>0.25356000000000001</c:v>
                </c:pt>
                <c:pt idx="1599">
                  <c:v>0.25356000000000001</c:v>
                </c:pt>
                <c:pt idx="1600">
                  <c:v>0.25356000000000001</c:v>
                </c:pt>
                <c:pt idx="1601">
                  <c:v>0.25356000000000001</c:v>
                </c:pt>
                <c:pt idx="1602">
                  <c:v>0.25356000000000001</c:v>
                </c:pt>
                <c:pt idx="1603">
                  <c:v>0.25356000000000001</c:v>
                </c:pt>
                <c:pt idx="1604">
                  <c:v>0.25356000000000001</c:v>
                </c:pt>
                <c:pt idx="1605">
                  <c:v>0.25356000000000001</c:v>
                </c:pt>
                <c:pt idx="1606">
                  <c:v>0.25356000000000001</c:v>
                </c:pt>
                <c:pt idx="1607">
                  <c:v>0.25356000000000001</c:v>
                </c:pt>
                <c:pt idx="1608">
                  <c:v>0.25356000000000001</c:v>
                </c:pt>
                <c:pt idx="1609">
                  <c:v>0.25356000000000001</c:v>
                </c:pt>
                <c:pt idx="1610">
                  <c:v>0.25356000000000001</c:v>
                </c:pt>
                <c:pt idx="1611">
                  <c:v>0.25356000000000001</c:v>
                </c:pt>
                <c:pt idx="1612">
                  <c:v>0.25356000000000001</c:v>
                </c:pt>
                <c:pt idx="1613">
                  <c:v>0.25356000000000001</c:v>
                </c:pt>
                <c:pt idx="1614">
                  <c:v>0.25356000000000001</c:v>
                </c:pt>
                <c:pt idx="1615">
                  <c:v>0.25356000000000001</c:v>
                </c:pt>
                <c:pt idx="1616">
                  <c:v>0.25356000000000001</c:v>
                </c:pt>
                <c:pt idx="1617">
                  <c:v>0.25356000000000001</c:v>
                </c:pt>
                <c:pt idx="1618">
                  <c:v>0.26101000000000002</c:v>
                </c:pt>
                <c:pt idx="1619">
                  <c:v>0.26101000000000002</c:v>
                </c:pt>
                <c:pt idx="1620">
                  <c:v>0.25356000000000001</c:v>
                </c:pt>
                <c:pt idx="1621">
                  <c:v>0.25356000000000001</c:v>
                </c:pt>
                <c:pt idx="1622">
                  <c:v>0.25356000000000001</c:v>
                </c:pt>
                <c:pt idx="1623">
                  <c:v>0.25356000000000001</c:v>
                </c:pt>
                <c:pt idx="1624">
                  <c:v>0.25356000000000001</c:v>
                </c:pt>
                <c:pt idx="1625">
                  <c:v>0.25356000000000001</c:v>
                </c:pt>
                <c:pt idx="1626">
                  <c:v>0.25356000000000001</c:v>
                </c:pt>
                <c:pt idx="1627">
                  <c:v>0.26101000000000002</c:v>
                </c:pt>
                <c:pt idx="1628">
                  <c:v>0.26101000000000002</c:v>
                </c:pt>
                <c:pt idx="1629">
                  <c:v>0.26101000000000002</c:v>
                </c:pt>
                <c:pt idx="1630">
                  <c:v>0.26101000000000002</c:v>
                </c:pt>
                <c:pt idx="1631">
                  <c:v>0.26101000000000002</c:v>
                </c:pt>
                <c:pt idx="1632">
                  <c:v>0.26101000000000002</c:v>
                </c:pt>
                <c:pt idx="1633">
                  <c:v>0.26101000000000002</c:v>
                </c:pt>
                <c:pt idx="1634">
                  <c:v>0.26101000000000002</c:v>
                </c:pt>
                <c:pt idx="1635">
                  <c:v>0.26101000000000002</c:v>
                </c:pt>
                <c:pt idx="1636">
                  <c:v>0.26101000000000002</c:v>
                </c:pt>
                <c:pt idx="1637">
                  <c:v>0.26101000000000002</c:v>
                </c:pt>
                <c:pt idx="1638">
                  <c:v>0.26101000000000002</c:v>
                </c:pt>
                <c:pt idx="1639">
                  <c:v>0.26101000000000002</c:v>
                </c:pt>
                <c:pt idx="1640">
                  <c:v>0.26101000000000002</c:v>
                </c:pt>
                <c:pt idx="1641">
                  <c:v>0.26101000000000002</c:v>
                </c:pt>
                <c:pt idx="1642">
                  <c:v>0.26101000000000002</c:v>
                </c:pt>
                <c:pt idx="1643">
                  <c:v>0.26101000000000002</c:v>
                </c:pt>
                <c:pt idx="1644">
                  <c:v>0.26101000000000002</c:v>
                </c:pt>
                <c:pt idx="1645">
                  <c:v>0.26101000000000002</c:v>
                </c:pt>
                <c:pt idx="1646">
                  <c:v>0.26101000000000002</c:v>
                </c:pt>
                <c:pt idx="1647">
                  <c:v>0.26101000000000002</c:v>
                </c:pt>
                <c:pt idx="1648">
                  <c:v>0.26101000000000002</c:v>
                </c:pt>
                <c:pt idx="1649">
                  <c:v>0.26101000000000002</c:v>
                </c:pt>
                <c:pt idx="1650">
                  <c:v>0.26101000000000002</c:v>
                </c:pt>
                <c:pt idx="1651">
                  <c:v>0.26101000000000002</c:v>
                </c:pt>
                <c:pt idx="1652">
                  <c:v>0.26101000000000002</c:v>
                </c:pt>
                <c:pt idx="1653">
                  <c:v>0.26101000000000002</c:v>
                </c:pt>
                <c:pt idx="1654">
                  <c:v>0.26101000000000002</c:v>
                </c:pt>
                <c:pt idx="1655">
                  <c:v>0.26101000000000002</c:v>
                </c:pt>
                <c:pt idx="1656">
                  <c:v>0.26101000000000002</c:v>
                </c:pt>
                <c:pt idx="1657">
                  <c:v>0.26101000000000002</c:v>
                </c:pt>
                <c:pt idx="1658">
                  <c:v>0.26101000000000002</c:v>
                </c:pt>
                <c:pt idx="1659">
                  <c:v>0.26101000000000002</c:v>
                </c:pt>
                <c:pt idx="1660">
                  <c:v>0.26101000000000002</c:v>
                </c:pt>
                <c:pt idx="1661">
                  <c:v>0.26101000000000002</c:v>
                </c:pt>
                <c:pt idx="1662">
                  <c:v>0.26101000000000002</c:v>
                </c:pt>
                <c:pt idx="1663">
                  <c:v>0.26101000000000002</c:v>
                </c:pt>
                <c:pt idx="1664">
                  <c:v>0.26101000000000002</c:v>
                </c:pt>
                <c:pt idx="1665">
                  <c:v>0.26101000000000002</c:v>
                </c:pt>
                <c:pt idx="1666">
                  <c:v>0.26101000000000002</c:v>
                </c:pt>
                <c:pt idx="1667">
                  <c:v>0.26846999999999999</c:v>
                </c:pt>
                <c:pt idx="1668">
                  <c:v>0.26846999999999999</c:v>
                </c:pt>
                <c:pt idx="1669">
                  <c:v>0.26846999999999999</c:v>
                </c:pt>
                <c:pt idx="1670">
                  <c:v>0.26846999999999999</c:v>
                </c:pt>
                <c:pt idx="1671">
                  <c:v>0.26846999999999999</c:v>
                </c:pt>
                <c:pt idx="1672">
                  <c:v>0.26846999999999999</c:v>
                </c:pt>
                <c:pt idx="1673">
                  <c:v>0.26846999999999999</c:v>
                </c:pt>
                <c:pt idx="1674">
                  <c:v>0.26846999999999999</c:v>
                </c:pt>
                <c:pt idx="1675">
                  <c:v>0.26846999999999999</c:v>
                </c:pt>
                <c:pt idx="1676">
                  <c:v>0.26846999999999999</c:v>
                </c:pt>
                <c:pt idx="1677">
                  <c:v>0.26846999999999999</c:v>
                </c:pt>
                <c:pt idx="1678">
                  <c:v>0.26846999999999999</c:v>
                </c:pt>
                <c:pt idx="1679">
                  <c:v>0.26846999999999999</c:v>
                </c:pt>
                <c:pt idx="1680">
                  <c:v>0.26846999999999999</c:v>
                </c:pt>
                <c:pt idx="1681">
                  <c:v>0.26846999999999999</c:v>
                </c:pt>
                <c:pt idx="1682">
                  <c:v>0.26846999999999999</c:v>
                </c:pt>
                <c:pt idx="1683">
                  <c:v>0.26846999999999999</c:v>
                </c:pt>
                <c:pt idx="1684">
                  <c:v>0.26846999999999999</c:v>
                </c:pt>
                <c:pt idx="1685">
                  <c:v>0.26846999999999999</c:v>
                </c:pt>
                <c:pt idx="1686">
                  <c:v>0.26846999999999999</c:v>
                </c:pt>
                <c:pt idx="1687">
                  <c:v>0.26846999999999999</c:v>
                </c:pt>
                <c:pt idx="1688">
                  <c:v>0.26846999999999999</c:v>
                </c:pt>
                <c:pt idx="1689">
                  <c:v>0.26846999999999999</c:v>
                </c:pt>
                <c:pt idx="1690">
                  <c:v>0.26846999999999999</c:v>
                </c:pt>
                <c:pt idx="1691">
                  <c:v>0.26846999999999999</c:v>
                </c:pt>
                <c:pt idx="1692">
                  <c:v>0.26846999999999999</c:v>
                </c:pt>
                <c:pt idx="1693">
                  <c:v>0.26846999999999999</c:v>
                </c:pt>
                <c:pt idx="1694">
                  <c:v>0.26846999999999999</c:v>
                </c:pt>
                <c:pt idx="1695">
                  <c:v>0.26846999999999999</c:v>
                </c:pt>
                <c:pt idx="1696">
                  <c:v>0.26846999999999999</c:v>
                </c:pt>
                <c:pt idx="1697">
                  <c:v>0.26846999999999999</c:v>
                </c:pt>
                <c:pt idx="1698">
                  <c:v>0.26846999999999999</c:v>
                </c:pt>
                <c:pt idx="1699">
                  <c:v>0.26846999999999999</c:v>
                </c:pt>
                <c:pt idx="1700">
                  <c:v>0.26846999999999999</c:v>
                </c:pt>
                <c:pt idx="1701">
                  <c:v>0.26846999999999999</c:v>
                </c:pt>
                <c:pt idx="1702">
                  <c:v>0.26846999999999999</c:v>
                </c:pt>
                <c:pt idx="1703">
                  <c:v>0.26846999999999999</c:v>
                </c:pt>
                <c:pt idx="1704">
                  <c:v>0.26846999999999999</c:v>
                </c:pt>
                <c:pt idx="1705">
                  <c:v>0.26846999999999999</c:v>
                </c:pt>
                <c:pt idx="1706">
                  <c:v>0.26846999999999999</c:v>
                </c:pt>
                <c:pt idx="1707">
                  <c:v>0.26846999999999999</c:v>
                </c:pt>
                <c:pt idx="1708">
                  <c:v>0.26846999999999999</c:v>
                </c:pt>
                <c:pt idx="1709">
                  <c:v>0.26846999999999999</c:v>
                </c:pt>
                <c:pt idx="1710">
                  <c:v>0.26846999999999999</c:v>
                </c:pt>
                <c:pt idx="1711">
                  <c:v>0.27593000000000001</c:v>
                </c:pt>
                <c:pt idx="1712">
                  <c:v>0.27593000000000001</c:v>
                </c:pt>
                <c:pt idx="1713">
                  <c:v>0.27593000000000001</c:v>
                </c:pt>
                <c:pt idx="1714">
                  <c:v>0.27593000000000001</c:v>
                </c:pt>
                <c:pt idx="1715">
                  <c:v>0.27593000000000001</c:v>
                </c:pt>
                <c:pt idx="1716">
                  <c:v>0.27593000000000001</c:v>
                </c:pt>
                <c:pt idx="1717">
                  <c:v>0.27593000000000001</c:v>
                </c:pt>
                <c:pt idx="1718">
                  <c:v>0.27593000000000001</c:v>
                </c:pt>
                <c:pt idx="1719">
                  <c:v>0.27593000000000001</c:v>
                </c:pt>
                <c:pt idx="1720">
                  <c:v>0.27593000000000001</c:v>
                </c:pt>
                <c:pt idx="1721">
                  <c:v>0.27593000000000001</c:v>
                </c:pt>
                <c:pt idx="1722">
                  <c:v>0.27593000000000001</c:v>
                </c:pt>
                <c:pt idx="1723">
                  <c:v>0.27593000000000001</c:v>
                </c:pt>
                <c:pt idx="1724">
                  <c:v>0.27593000000000001</c:v>
                </c:pt>
                <c:pt idx="1725">
                  <c:v>0.27593000000000001</c:v>
                </c:pt>
                <c:pt idx="1726">
                  <c:v>0.27593000000000001</c:v>
                </c:pt>
                <c:pt idx="1727">
                  <c:v>0.27593000000000001</c:v>
                </c:pt>
                <c:pt idx="1728">
                  <c:v>0.27593000000000001</c:v>
                </c:pt>
                <c:pt idx="1729">
                  <c:v>0.27593000000000001</c:v>
                </c:pt>
                <c:pt idx="1730">
                  <c:v>0.27593000000000001</c:v>
                </c:pt>
                <c:pt idx="1731">
                  <c:v>0.27593000000000001</c:v>
                </c:pt>
                <c:pt idx="1732">
                  <c:v>0.27593000000000001</c:v>
                </c:pt>
                <c:pt idx="1733">
                  <c:v>0.27593000000000001</c:v>
                </c:pt>
                <c:pt idx="1734">
                  <c:v>0.27593000000000001</c:v>
                </c:pt>
                <c:pt idx="1735">
                  <c:v>0.27593000000000001</c:v>
                </c:pt>
                <c:pt idx="1736">
                  <c:v>0.27593000000000001</c:v>
                </c:pt>
                <c:pt idx="1737">
                  <c:v>0.27593000000000001</c:v>
                </c:pt>
                <c:pt idx="1738">
                  <c:v>0.27593000000000001</c:v>
                </c:pt>
                <c:pt idx="1739">
                  <c:v>0.27593000000000001</c:v>
                </c:pt>
                <c:pt idx="1740">
                  <c:v>0.27593000000000001</c:v>
                </c:pt>
                <c:pt idx="1741">
                  <c:v>0.27593000000000001</c:v>
                </c:pt>
                <c:pt idx="1742">
                  <c:v>0.27593000000000001</c:v>
                </c:pt>
                <c:pt idx="1743">
                  <c:v>0.27593000000000001</c:v>
                </c:pt>
                <c:pt idx="1744">
                  <c:v>0.27593000000000001</c:v>
                </c:pt>
                <c:pt idx="1745">
                  <c:v>0.27593000000000001</c:v>
                </c:pt>
                <c:pt idx="1746">
                  <c:v>0.27593000000000001</c:v>
                </c:pt>
                <c:pt idx="1747">
                  <c:v>0.27593000000000001</c:v>
                </c:pt>
                <c:pt idx="1748">
                  <c:v>0.27593000000000001</c:v>
                </c:pt>
                <c:pt idx="1749">
                  <c:v>0.27593000000000001</c:v>
                </c:pt>
                <c:pt idx="1750">
                  <c:v>0.27593000000000001</c:v>
                </c:pt>
                <c:pt idx="1751">
                  <c:v>0.27593000000000001</c:v>
                </c:pt>
                <c:pt idx="1752">
                  <c:v>0.27593000000000001</c:v>
                </c:pt>
                <c:pt idx="1753">
                  <c:v>0.27593000000000001</c:v>
                </c:pt>
                <c:pt idx="1754">
                  <c:v>0.28338999999999998</c:v>
                </c:pt>
                <c:pt idx="1755">
                  <c:v>0.28338999999999998</c:v>
                </c:pt>
                <c:pt idx="1756">
                  <c:v>0.28338999999999998</c:v>
                </c:pt>
                <c:pt idx="1757">
                  <c:v>0.28338999999999998</c:v>
                </c:pt>
                <c:pt idx="1758">
                  <c:v>0.28338999999999998</c:v>
                </c:pt>
                <c:pt idx="1759">
                  <c:v>0.28338999999999998</c:v>
                </c:pt>
                <c:pt idx="1760">
                  <c:v>0.28338999999999998</c:v>
                </c:pt>
                <c:pt idx="1761">
                  <c:v>0.28338999999999998</c:v>
                </c:pt>
                <c:pt idx="1762">
                  <c:v>0.28338999999999998</c:v>
                </c:pt>
                <c:pt idx="1763">
                  <c:v>0.28338999999999998</c:v>
                </c:pt>
                <c:pt idx="1764">
                  <c:v>0.28338999999999998</c:v>
                </c:pt>
                <c:pt idx="1765">
                  <c:v>0.28338999999999998</c:v>
                </c:pt>
                <c:pt idx="1766">
                  <c:v>0.28338999999999998</c:v>
                </c:pt>
                <c:pt idx="1767">
                  <c:v>0.27593000000000001</c:v>
                </c:pt>
                <c:pt idx="1768">
                  <c:v>0.28338999999999998</c:v>
                </c:pt>
                <c:pt idx="1769">
                  <c:v>0.28338999999999998</c:v>
                </c:pt>
                <c:pt idx="1770">
                  <c:v>0.28338999999999998</c:v>
                </c:pt>
                <c:pt idx="1771">
                  <c:v>0.28338999999999998</c:v>
                </c:pt>
                <c:pt idx="1772">
                  <c:v>0.28338999999999998</c:v>
                </c:pt>
                <c:pt idx="1773">
                  <c:v>0.28338999999999998</c:v>
                </c:pt>
                <c:pt idx="1774">
                  <c:v>0.28338999999999998</c:v>
                </c:pt>
                <c:pt idx="1775">
                  <c:v>0.28338999999999998</c:v>
                </c:pt>
                <c:pt idx="1776">
                  <c:v>0.28338999999999998</c:v>
                </c:pt>
                <c:pt idx="1777">
                  <c:v>0.28338999999999998</c:v>
                </c:pt>
                <c:pt idx="1778">
                  <c:v>0.28338999999999998</c:v>
                </c:pt>
                <c:pt idx="1779">
                  <c:v>0.28338999999999998</c:v>
                </c:pt>
                <c:pt idx="1780">
                  <c:v>0.28338999999999998</c:v>
                </c:pt>
                <c:pt idx="1781">
                  <c:v>0.28338999999999998</c:v>
                </c:pt>
                <c:pt idx="1782">
                  <c:v>0.28338999999999998</c:v>
                </c:pt>
                <c:pt idx="1783">
                  <c:v>0.28338999999999998</c:v>
                </c:pt>
                <c:pt idx="1784">
                  <c:v>0.28338999999999998</c:v>
                </c:pt>
                <c:pt idx="1785">
                  <c:v>0.28338999999999998</c:v>
                </c:pt>
                <c:pt idx="1786">
                  <c:v>0.28338999999999998</c:v>
                </c:pt>
                <c:pt idx="1787">
                  <c:v>0.28338999999999998</c:v>
                </c:pt>
                <c:pt idx="1788">
                  <c:v>0.28338999999999998</c:v>
                </c:pt>
                <c:pt idx="1789">
                  <c:v>0.28338999999999998</c:v>
                </c:pt>
                <c:pt idx="1790">
                  <c:v>0.28338999999999998</c:v>
                </c:pt>
                <c:pt idx="1791">
                  <c:v>0.28338999999999998</c:v>
                </c:pt>
                <c:pt idx="1792">
                  <c:v>0.28338999999999998</c:v>
                </c:pt>
                <c:pt idx="1793">
                  <c:v>0.28338999999999998</c:v>
                </c:pt>
                <c:pt idx="1794">
                  <c:v>0.28338999999999998</c:v>
                </c:pt>
                <c:pt idx="1795">
                  <c:v>0.28338999999999998</c:v>
                </c:pt>
                <c:pt idx="1796">
                  <c:v>0.28338999999999998</c:v>
                </c:pt>
                <c:pt idx="1797">
                  <c:v>0.29083999999999999</c:v>
                </c:pt>
                <c:pt idx="1798">
                  <c:v>0.29083999999999999</c:v>
                </c:pt>
                <c:pt idx="1799">
                  <c:v>0.29083999999999999</c:v>
                </c:pt>
                <c:pt idx="1800">
                  <c:v>0.29083999999999999</c:v>
                </c:pt>
                <c:pt idx="1801">
                  <c:v>0.29083999999999999</c:v>
                </c:pt>
                <c:pt idx="1802">
                  <c:v>0.29083999999999999</c:v>
                </c:pt>
                <c:pt idx="1803">
                  <c:v>0.29083999999999999</c:v>
                </c:pt>
                <c:pt idx="1804">
                  <c:v>0.29083999999999999</c:v>
                </c:pt>
                <c:pt idx="1805">
                  <c:v>0.29083999999999999</c:v>
                </c:pt>
                <c:pt idx="1806">
                  <c:v>0.29083999999999999</c:v>
                </c:pt>
                <c:pt idx="1807">
                  <c:v>0.29083999999999999</c:v>
                </c:pt>
                <c:pt idx="1808">
                  <c:v>0.29083999999999999</c:v>
                </c:pt>
                <c:pt idx="1809">
                  <c:v>0.29083999999999999</c:v>
                </c:pt>
                <c:pt idx="1810">
                  <c:v>0.29083999999999999</c:v>
                </c:pt>
                <c:pt idx="1811">
                  <c:v>0.29083999999999999</c:v>
                </c:pt>
                <c:pt idx="1812">
                  <c:v>0.29083999999999999</c:v>
                </c:pt>
                <c:pt idx="1813">
                  <c:v>0.29083999999999999</c:v>
                </c:pt>
                <c:pt idx="1814">
                  <c:v>0.29083999999999999</c:v>
                </c:pt>
                <c:pt idx="1815">
                  <c:v>0.29083999999999999</c:v>
                </c:pt>
                <c:pt idx="1816">
                  <c:v>0.29083999999999999</c:v>
                </c:pt>
                <c:pt idx="1817">
                  <c:v>0.29083999999999999</c:v>
                </c:pt>
                <c:pt idx="1818">
                  <c:v>0.29083999999999999</c:v>
                </c:pt>
                <c:pt idx="1819">
                  <c:v>0.29083999999999999</c:v>
                </c:pt>
                <c:pt idx="1820">
                  <c:v>0.29083999999999999</c:v>
                </c:pt>
                <c:pt idx="1821">
                  <c:v>0.29083999999999999</c:v>
                </c:pt>
                <c:pt idx="1822">
                  <c:v>0.29083999999999999</c:v>
                </c:pt>
                <c:pt idx="1823">
                  <c:v>0.29083999999999999</c:v>
                </c:pt>
                <c:pt idx="1824">
                  <c:v>0.29083999999999999</c:v>
                </c:pt>
                <c:pt idx="1825">
                  <c:v>0.29083999999999999</c:v>
                </c:pt>
                <c:pt idx="1826">
                  <c:v>0.29083999999999999</c:v>
                </c:pt>
                <c:pt idx="1827">
                  <c:v>0.29083999999999999</c:v>
                </c:pt>
                <c:pt idx="1828">
                  <c:v>0.29083999999999999</c:v>
                </c:pt>
                <c:pt idx="1829">
                  <c:v>0.29083999999999999</c:v>
                </c:pt>
                <c:pt idx="1830">
                  <c:v>0.29083999999999999</c:v>
                </c:pt>
                <c:pt idx="1831">
                  <c:v>0.29083999999999999</c:v>
                </c:pt>
                <c:pt idx="1832">
                  <c:v>0.29083999999999999</c:v>
                </c:pt>
                <c:pt idx="1833">
                  <c:v>0.29083999999999999</c:v>
                </c:pt>
                <c:pt idx="1834">
                  <c:v>0.29083999999999999</c:v>
                </c:pt>
                <c:pt idx="1835">
                  <c:v>0.29083999999999999</c:v>
                </c:pt>
                <c:pt idx="1836">
                  <c:v>0.29083999999999999</c:v>
                </c:pt>
                <c:pt idx="1837">
                  <c:v>0.29083999999999999</c:v>
                </c:pt>
                <c:pt idx="1838">
                  <c:v>0.29830000000000001</c:v>
                </c:pt>
                <c:pt idx="1839">
                  <c:v>0.29830000000000001</c:v>
                </c:pt>
                <c:pt idx="1840">
                  <c:v>0.29830000000000001</c:v>
                </c:pt>
                <c:pt idx="1841">
                  <c:v>0.29830000000000001</c:v>
                </c:pt>
                <c:pt idx="1842">
                  <c:v>0.29830000000000001</c:v>
                </c:pt>
                <c:pt idx="1843">
                  <c:v>0.29830000000000001</c:v>
                </c:pt>
                <c:pt idx="1844">
                  <c:v>0.29830000000000001</c:v>
                </c:pt>
                <c:pt idx="1845">
                  <c:v>0.29830000000000001</c:v>
                </c:pt>
                <c:pt idx="1846">
                  <c:v>0.29830000000000001</c:v>
                </c:pt>
                <c:pt idx="1847">
                  <c:v>0.29830000000000001</c:v>
                </c:pt>
                <c:pt idx="1848">
                  <c:v>0.29830000000000001</c:v>
                </c:pt>
                <c:pt idx="1849">
                  <c:v>0.29830000000000001</c:v>
                </c:pt>
                <c:pt idx="1850">
                  <c:v>0.29830000000000001</c:v>
                </c:pt>
                <c:pt idx="1851">
                  <c:v>0.29830000000000001</c:v>
                </c:pt>
                <c:pt idx="1852">
                  <c:v>0.29830000000000001</c:v>
                </c:pt>
                <c:pt idx="1853">
                  <c:v>0.29830000000000001</c:v>
                </c:pt>
                <c:pt idx="1854">
                  <c:v>0.29830000000000001</c:v>
                </c:pt>
                <c:pt idx="1855">
                  <c:v>0.29830000000000001</c:v>
                </c:pt>
                <c:pt idx="1856">
                  <c:v>0.29830000000000001</c:v>
                </c:pt>
                <c:pt idx="1857">
                  <c:v>0.29830000000000001</c:v>
                </c:pt>
                <c:pt idx="1858">
                  <c:v>0.29830000000000001</c:v>
                </c:pt>
                <c:pt idx="1859">
                  <c:v>0.29830000000000001</c:v>
                </c:pt>
                <c:pt idx="1860">
                  <c:v>0.29830000000000001</c:v>
                </c:pt>
                <c:pt idx="1861">
                  <c:v>0.29830000000000001</c:v>
                </c:pt>
                <c:pt idx="1862">
                  <c:v>0.29830000000000001</c:v>
                </c:pt>
                <c:pt idx="1863">
                  <c:v>0.29830000000000001</c:v>
                </c:pt>
                <c:pt idx="1864">
                  <c:v>0.29830000000000001</c:v>
                </c:pt>
                <c:pt idx="1865">
                  <c:v>0.29830000000000001</c:v>
                </c:pt>
                <c:pt idx="1866">
                  <c:v>0.29830000000000001</c:v>
                </c:pt>
                <c:pt idx="1867">
                  <c:v>0.29830000000000001</c:v>
                </c:pt>
                <c:pt idx="1868">
                  <c:v>0.29830000000000001</c:v>
                </c:pt>
                <c:pt idx="1869">
                  <c:v>0.29830000000000001</c:v>
                </c:pt>
                <c:pt idx="1870">
                  <c:v>0.29830000000000001</c:v>
                </c:pt>
                <c:pt idx="1871">
                  <c:v>0.29830000000000001</c:v>
                </c:pt>
                <c:pt idx="1872">
                  <c:v>0.29830000000000001</c:v>
                </c:pt>
                <c:pt idx="1873">
                  <c:v>0.29830000000000001</c:v>
                </c:pt>
                <c:pt idx="1874">
                  <c:v>0.29830000000000001</c:v>
                </c:pt>
                <c:pt idx="1875">
                  <c:v>0.29830000000000001</c:v>
                </c:pt>
                <c:pt idx="1876">
                  <c:v>0.29830000000000001</c:v>
                </c:pt>
                <c:pt idx="1877">
                  <c:v>0.29830000000000001</c:v>
                </c:pt>
                <c:pt idx="1878">
                  <c:v>0.29830000000000001</c:v>
                </c:pt>
                <c:pt idx="1879">
                  <c:v>0.29830000000000001</c:v>
                </c:pt>
                <c:pt idx="1880">
                  <c:v>0.30575999999999998</c:v>
                </c:pt>
                <c:pt idx="1881">
                  <c:v>0.30575999999999998</c:v>
                </c:pt>
                <c:pt idx="1882">
                  <c:v>0.30575999999999998</c:v>
                </c:pt>
                <c:pt idx="1883">
                  <c:v>0.30575999999999998</c:v>
                </c:pt>
                <c:pt idx="1884">
                  <c:v>0.30575999999999998</c:v>
                </c:pt>
                <c:pt idx="1885">
                  <c:v>0.30575999999999998</c:v>
                </c:pt>
                <c:pt idx="1886">
                  <c:v>0.30575999999999998</c:v>
                </c:pt>
                <c:pt idx="1887">
                  <c:v>0.30575999999999998</c:v>
                </c:pt>
                <c:pt idx="1888">
                  <c:v>0.30575999999999998</c:v>
                </c:pt>
                <c:pt idx="1889">
                  <c:v>0.30575999999999998</c:v>
                </c:pt>
                <c:pt idx="1890">
                  <c:v>0.30575999999999998</c:v>
                </c:pt>
                <c:pt idx="1891">
                  <c:v>0.30575999999999998</c:v>
                </c:pt>
                <c:pt idx="1892">
                  <c:v>0.30575999999999998</c:v>
                </c:pt>
                <c:pt idx="1893">
                  <c:v>0.30575999999999998</c:v>
                </c:pt>
                <c:pt idx="1894">
                  <c:v>0.30575999999999998</c:v>
                </c:pt>
                <c:pt idx="1895">
                  <c:v>0.30575999999999998</c:v>
                </c:pt>
                <c:pt idx="1896">
                  <c:v>0.30575999999999998</c:v>
                </c:pt>
                <c:pt idx="1897">
                  <c:v>0.30575999999999998</c:v>
                </c:pt>
                <c:pt idx="1898">
                  <c:v>0.30575999999999998</c:v>
                </c:pt>
                <c:pt idx="1899">
                  <c:v>0.30575999999999998</c:v>
                </c:pt>
                <c:pt idx="1900">
                  <c:v>0.30575999999999998</c:v>
                </c:pt>
                <c:pt idx="1901">
                  <c:v>0.30575999999999998</c:v>
                </c:pt>
                <c:pt idx="1902">
                  <c:v>0.30575999999999998</c:v>
                </c:pt>
                <c:pt idx="1903">
                  <c:v>0.30575999999999998</c:v>
                </c:pt>
                <c:pt idx="1904">
                  <c:v>0.30575999999999998</c:v>
                </c:pt>
                <c:pt idx="1905">
                  <c:v>0.30575999999999998</c:v>
                </c:pt>
                <c:pt idx="1906">
                  <c:v>0.30575999999999998</c:v>
                </c:pt>
                <c:pt idx="1907">
                  <c:v>0.30575999999999998</c:v>
                </c:pt>
                <c:pt idx="1908">
                  <c:v>0.30575999999999998</c:v>
                </c:pt>
                <c:pt idx="1909">
                  <c:v>0.30575999999999998</c:v>
                </c:pt>
                <c:pt idx="1910">
                  <c:v>0.30575999999999998</c:v>
                </c:pt>
                <c:pt idx="1911">
                  <c:v>0.30575999999999998</c:v>
                </c:pt>
                <c:pt idx="1912">
                  <c:v>0.30575999999999998</c:v>
                </c:pt>
                <c:pt idx="1913">
                  <c:v>0.30575999999999998</c:v>
                </c:pt>
                <c:pt idx="1914">
                  <c:v>0.30575999999999998</c:v>
                </c:pt>
                <c:pt idx="1915">
                  <c:v>0.30575999999999998</c:v>
                </c:pt>
                <c:pt idx="1916">
                  <c:v>0.30575999999999998</c:v>
                </c:pt>
                <c:pt idx="1917">
                  <c:v>0.30575999999999998</c:v>
                </c:pt>
                <c:pt idx="1918">
                  <c:v>0.30575999999999998</c:v>
                </c:pt>
                <c:pt idx="1919">
                  <c:v>0.30575999999999998</c:v>
                </c:pt>
                <c:pt idx="1920">
                  <c:v>0.30575999999999998</c:v>
                </c:pt>
                <c:pt idx="1921">
                  <c:v>0.30575999999999998</c:v>
                </c:pt>
                <c:pt idx="1922">
                  <c:v>0.30575999999999998</c:v>
                </c:pt>
                <c:pt idx="1923">
                  <c:v>0.31322</c:v>
                </c:pt>
                <c:pt idx="1924">
                  <c:v>0.31322</c:v>
                </c:pt>
                <c:pt idx="1925">
                  <c:v>0.31322</c:v>
                </c:pt>
                <c:pt idx="1926">
                  <c:v>0.31322</c:v>
                </c:pt>
                <c:pt idx="1927">
                  <c:v>0.31322</c:v>
                </c:pt>
                <c:pt idx="1928">
                  <c:v>0.31322</c:v>
                </c:pt>
                <c:pt idx="1929">
                  <c:v>0.31322</c:v>
                </c:pt>
                <c:pt idx="1930">
                  <c:v>0.31322</c:v>
                </c:pt>
                <c:pt idx="1931">
                  <c:v>0.31322</c:v>
                </c:pt>
                <c:pt idx="1932">
                  <c:v>0.31322</c:v>
                </c:pt>
                <c:pt idx="1933">
                  <c:v>0.31322</c:v>
                </c:pt>
                <c:pt idx="1934">
                  <c:v>0.31322</c:v>
                </c:pt>
                <c:pt idx="1935">
                  <c:v>0.31322</c:v>
                </c:pt>
                <c:pt idx="1936">
                  <c:v>0.31322</c:v>
                </c:pt>
                <c:pt idx="1937">
                  <c:v>0.31322</c:v>
                </c:pt>
                <c:pt idx="1938">
                  <c:v>0.31322</c:v>
                </c:pt>
                <c:pt idx="1939">
                  <c:v>0.31322</c:v>
                </c:pt>
                <c:pt idx="1940">
                  <c:v>0.31322</c:v>
                </c:pt>
                <c:pt idx="1941">
                  <c:v>0.31322</c:v>
                </c:pt>
                <c:pt idx="1942">
                  <c:v>0.31322</c:v>
                </c:pt>
                <c:pt idx="1943">
                  <c:v>0.31322</c:v>
                </c:pt>
                <c:pt idx="1944">
                  <c:v>0.31322</c:v>
                </c:pt>
                <c:pt idx="1945">
                  <c:v>0.31322</c:v>
                </c:pt>
                <c:pt idx="1946">
                  <c:v>0.31322</c:v>
                </c:pt>
                <c:pt idx="1947">
                  <c:v>0.31322</c:v>
                </c:pt>
                <c:pt idx="1948">
                  <c:v>0.31322</c:v>
                </c:pt>
                <c:pt idx="1949">
                  <c:v>0.31322</c:v>
                </c:pt>
                <c:pt idx="1950">
                  <c:v>0.31322</c:v>
                </c:pt>
                <c:pt idx="1951">
                  <c:v>0.31322</c:v>
                </c:pt>
                <c:pt idx="1952">
                  <c:v>0.31322</c:v>
                </c:pt>
                <c:pt idx="1953">
                  <c:v>0.31322</c:v>
                </c:pt>
                <c:pt idx="1954">
                  <c:v>0.31322</c:v>
                </c:pt>
                <c:pt idx="1955">
                  <c:v>0.31322</c:v>
                </c:pt>
                <c:pt idx="1956">
                  <c:v>0.31322</c:v>
                </c:pt>
                <c:pt idx="1957">
                  <c:v>0.31322</c:v>
                </c:pt>
                <c:pt idx="1958">
                  <c:v>0.31322</c:v>
                </c:pt>
                <c:pt idx="1959">
                  <c:v>0.31322</c:v>
                </c:pt>
                <c:pt idx="1960">
                  <c:v>0.31322</c:v>
                </c:pt>
                <c:pt idx="1961">
                  <c:v>0.31322</c:v>
                </c:pt>
                <c:pt idx="1962">
                  <c:v>0.31322</c:v>
                </c:pt>
                <c:pt idx="1963">
                  <c:v>0.31322</c:v>
                </c:pt>
                <c:pt idx="1964">
                  <c:v>0.31322</c:v>
                </c:pt>
                <c:pt idx="1965">
                  <c:v>0.31322</c:v>
                </c:pt>
                <c:pt idx="1966">
                  <c:v>0.31322</c:v>
                </c:pt>
                <c:pt idx="1967">
                  <c:v>0.31322</c:v>
                </c:pt>
                <c:pt idx="1968">
                  <c:v>0.31322</c:v>
                </c:pt>
                <c:pt idx="1969">
                  <c:v>0.31322</c:v>
                </c:pt>
                <c:pt idx="1970">
                  <c:v>0.31322</c:v>
                </c:pt>
                <c:pt idx="1971">
                  <c:v>0.32067000000000001</c:v>
                </c:pt>
                <c:pt idx="1972">
                  <c:v>0.32067000000000001</c:v>
                </c:pt>
                <c:pt idx="1973">
                  <c:v>0.31322</c:v>
                </c:pt>
                <c:pt idx="1974">
                  <c:v>0.31322</c:v>
                </c:pt>
                <c:pt idx="1975">
                  <c:v>0.31322</c:v>
                </c:pt>
                <c:pt idx="1976">
                  <c:v>0.31322</c:v>
                </c:pt>
                <c:pt idx="1977">
                  <c:v>0.32067000000000001</c:v>
                </c:pt>
                <c:pt idx="1978">
                  <c:v>0.32067000000000001</c:v>
                </c:pt>
                <c:pt idx="1979">
                  <c:v>0.32067000000000001</c:v>
                </c:pt>
                <c:pt idx="1980">
                  <c:v>0.32067000000000001</c:v>
                </c:pt>
                <c:pt idx="1981">
                  <c:v>0.32067000000000001</c:v>
                </c:pt>
                <c:pt idx="1982">
                  <c:v>0.32067000000000001</c:v>
                </c:pt>
                <c:pt idx="1983">
                  <c:v>0.32067000000000001</c:v>
                </c:pt>
                <c:pt idx="1984">
                  <c:v>0.32067000000000001</c:v>
                </c:pt>
                <c:pt idx="1985">
                  <c:v>0.32067000000000001</c:v>
                </c:pt>
                <c:pt idx="1986">
                  <c:v>0.32067000000000001</c:v>
                </c:pt>
                <c:pt idx="1987">
                  <c:v>0.32067000000000001</c:v>
                </c:pt>
                <c:pt idx="1988">
                  <c:v>0.32067000000000001</c:v>
                </c:pt>
                <c:pt idx="1989">
                  <c:v>0.32067000000000001</c:v>
                </c:pt>
                <c:pt idx="1990">
                  <c:v>0.32067000000000001</c:v>
                </c:pt>
                <c:pt idx="1991">
                  <c:v>0.32067000000000001</c:v>
                </c:pt>
                <c:pt idx="1992">
                  <c:v>0.32067000000000001</c:v>
                </c:pt>
                <c:pt idx="1993">
                  <c:v>0.32067000000000001</c:v>
                </c:pt>
                <c:pt idx="1994">
                  <c:v>0.32067000000000001</c:v>
                </c:pt>
                <c:pt idx="1995">
                  <c:v>0.32067000000000001</c:v>
                </c:pt>
                <c:pt idx="1996">
                  <c:v>0.32067000000000001</c:v>
                </c:pt>
                <c:pt idx="1997">
                  <c:v>0.32067000000000001</c:v>
                </c:pt>
                <c:pt idx="1998">
                  <c:v>0.32067000000000001</c:v>
                </c:pt>
                <c:pt idx="1999">
                  <c:v>0.32067000000000001</c:v>
                </c:pt>
                <c:pt idx="2000">
                  <c:v>0.32067000000000001</c:v>
                </c:pt>
                <c:pt idx="2001">
                  <c:v>0.32067000000000001</c:v>
                </c:pt>
                <c:pt idx="2002">
                  <c:v>0.32067000000000001</c:v>
                </c:pt>
                <c:pt idx="2003">
                  <c:v>0.32067000000000001</c:v>
                </c:pt>
                <c:pt idx="2004">
                  <c:v>0.32067000000000001</c:v>
                </c:pt>
                <c:pt idx="2005">
                  <c:v>0.32067000000000001</c:v>
                </c:pt>
                <c:pt idx="2006">
                  <c:v>0.32067000000000001</c:v>
                </c:pt>
                <c:pt idx="2007">
                  <c:v>0.32067000000000001</c:v>
                </c:pt>
                <c:pt idx="2008">
                  <c:v>0.32067000000000001</c:v>
                </c:pt>
                <c:pt idx="2009">
                  <c:v>0.32812999999999998</c:v>
                </c:pt>
                <c:pt idx="2010">
                  <c:v>0.32067000000000001</c:v>
                </c:pt>
                <c:pt idx="2011">
                  <c:v>0.32812999999999998</c:v>
                </c:pt>
                <c:pt idx="2012">
                  <c:v>0.32812999999999998</c:v>
                </c:pt>
                <c:pt idx="2013">
                  <c:v>0.32067000000000001</c:v>
                </c:pt>
                <c:pt idx="2014">
                  <c:v>0.32812999999999998</c:v>
                </c:pt>
                <c:pt idx="2015">
                  <c:v>0.32812999999999998</c:v>
                </c:pt>
                <c:pt idx="2016">
                  <c:v>0.32812999999999998</c:v>
                </c:pt>
                <c:pt idx="2017">
                  <c:v>0.32812999999999998</c:v>
                </c:pt>
                <c:pt idx="2018">
                  <c:v>0.32812999999999998</c:v>
                </c:pt>
                <c:pt idx="2019">
                  <c:v>0.32812999999999998</c:v>
                </c:pt>
                <c:pt idx="2020">
                  <c:v>0.32812999999999998</c:v>
                </c:pt>
                <c:pt idx="2021">
                  <c:v>0.32812999999999998</c:v>
                </c:pt>
                <c:pt idx="2022">
                  <c:v>0.32812999999999998</c:v>
                </c:pt>
                <c:pt idx="2023">
                  <c:v>0.32812999999999998</c:v>
                </c:pt>
                <c:pt idx="2024">
                  <c:v>0.32812999999999998</c:v>
                </c:pt>
                <c:pt idx="2025">
                  <c:v>0.32812999999999998</c:v>
                </c:pt>
                <c:pt idx="2026">
                  <c:v>0.32812999999999998</c:v>
                </c:pt>
                <c:pt idx="2027">
                  <c:v>0.32812999999999998</c:v>
                </c:pt>
                <c:pt idx="2028">
                  <c:v>0.32812999999999998</c:v>
                </c:pt>
                <c:pt idx="2029">
                  <c:v>0.32812999999999998</c:v>
                </c:pt>
                <c:pt idx="2030">
                  <c:v>0.32812999999999998</c:v>
                </c:pt>
                <c:pt idx="2031">
                  <c:v>0.32812999999999998</c:v>
                </c:pt>
                <c:pt idx="2032">
                  <c:v>0.32812999999999998</c:v>
                </c:pt>
                <c:pt idx="2033">
                  <c:v>0.32812999999999998</c:v>
                </c:pt>
                <c:pt idx="2034">
                  <c:v>0.32812999999999998</c:v>
                </c:pt>
                <c:pt idx="2035">
                  <c:v>0.32812999999999998</c:v>
                </c:pt>
                <c:pt idx="2036">
                  <c:v>0.32812999999999998</c:v>
                </c:pt>
                <c:pt idx="2037">
                  <c:v>0.32812999999999998</c:v>
                </c:pt>
                <c:pt idx="2038">
                  <c:v>0.32812999999999998</c:v>
                </c:pt>
                <c:pt idx="2039">
                  <c:v>0.32812999999999998</c:v>
                </c:pt>
                <c:pt idx="2040">
                  <c:v>0.32812999999999998</c:v>
                </c:pt>
                <c:pt idx="2041">
                  <c:v>0.32812999999999998</c:v>
                </c:pt>
                <c:pt idx="2042">
                  <c:v>0.32812999999999998</c:v>
                </c:pt>
                <c:pt idx="2043">
                  <c:v>0.32812999999999998</c:v>
                </c:pt>
                <c:pt idx="2044">
                  <c:v>0.32812999999999998</c:v>
                </c:pt>
                <c:pt idx="2045">
                  <c:v>0.32812999999999998</c:v>
                </c:pt>
                <c:pt idx="2046">
                  <c:v>0.32812999999999998</c:v>
                </c:pt>
                <c:pt idx="2047">
                  <c:v>0.32812999999999998</c:v>
                </c:pt>
                <c:pt idx="2048">
                  <c:v>0.32812999999999998</c:v>
                </c:pt>
                <c:pt idx="2049">
                  <c:v>0.32812999999999998</c:v>
                </c:pt>
                <c:pt idx="2050">
                  <c:v>0.32812999999999998</c:v>
                </c:pt>
                <c:pt idx="2051">
                  <c:v>0.33559</c:v>
                </c:pt>
                <c:pt idx="2052">
                  <c:v>0.33559</c:v>
                </c:pt>
                <c:pt idx="2053">
                  <c:v>0.33559</c:v>
                </c:pt>
                <c:pt idx="2054">
                  <c:v>0.32812999999999998</c:v>
                </c:pt>
                <c:pt idx="2055">
                  <c:v>0.33559</c:v>
                </c:pt>
                <c:pt idx="2056">
                  <c:v>0.33559</c:v>
                </c:pt>
                <c:pt idx="2057">
                  <c:v>0.33559</c:v>
                </c:pt>
                <c:pt idx="2058">
                  <c:v>0.33559</c:v>
                </c:pt>
                <c:pt idx="2059">
                  <c:v>0.33559</c:v>
                </c:pt>
                <c:pt idx="2060">
                  <c:v>0.33559</c:v>
                </c:pt>
                <c:pt idx="2061">
                  <c:v>0.33559</c:v>
                </c:pt>
                <c:pt idx="2062">
                  <c:v>0.33559</c:v>
                </c:pt>
                <c:pt idx="2063">
                  <c:v>0.33559</c:v>
                </c:pt>
                <c:pt idx="2064">
                  <c:v>0.33559</c:v>
                </c:pt>
                <c:pt idx="2065">
                  <c:v>0.33559</c:v>
                </c:pt>
                <c:pt idx="2066">
                  <c:v>0.33559</c:v>
                </c:pt>
                <c:pt idx="2067">
                  <c:v>0.33559</c:v>
                </c:pt>
                <c:pt idx="2068">
                  <c:v>0.33559</c:v>
                </c:pt>
                <c:pt idx="2069">
                  <c:v>0.33559</c:v>
                </c:pt>
                <c:pt idx="2070">
                  <c:v>0.33559</c:v>
                </c:pt>
                <c:pt idx="2071">
                  <c:v>0.33559</c:v>
                </c:pt>
                <c:pt idx="2072">
                  <c:v>0.33559</c:v>
                </c:pt>
                <c:pt idx="2073">
                  <c:v>0.33559</c:v>
                </c:pt>
                <c:pt idx="2074">
                  <c:v>0.33559</c:v>
                </c:pt>
                <c:pt idx="2075">
                  <c:v>0.33559</c:v>
                </c:pt>
                <c:pt idx="2076">
                  <c:v>0.33559</c:v>
                </c:pt>
                <c:pt idx="2077">
                  <c:v>0.33559</c:v>
                </c:pt>
                <c:pt idx="2078">
                  <c:v>0.33559</c:v>
                </c:pt>
                <c:pt idx="2079">
                  <c:v>0.33559</c:v>
                </c:pt>
                <c:pt idx="2080">
                  <c:v>0.33559</c:v>
                </c:pt>
                <c:pt idx="2081">
                  <c:v>0.33559</c:v>
                </c:pt>
                <c:pt idx="2082">
                  <c:v>0.33559</c:v>
                </c:pt>
                <c:pt idx="2083">
                  <c:v>0.33559</c:v>
                </c:pt>
                <c:pt idx="2084">
                  <c:v>0.33559</c:v>
                </c:pt>
                <c:pt idx="2085">
                  <c:v>0.33559</c:v>
                </c:pt>
                <c:pt idx="2086">
                  <c:v>0.33559</c:v>
                </c:pt>
                <c:pt idx="2087">
                  <c:v>0.33559</c:v>
                </c:pt>
                <c:pt idx="2088">
                  <c:v>0.33559</c:v>
                </c:pt>
                <c:pt idx="2089">
                  <c:v>0.33559</c:v>
                </c:pt>
                <c:pt idx="2090">
                  <c:v>0.33559</c:v>
                </c:pt>
                <c:pt idx="2091">
                  <c:v>0.33559</c:v>
                </c:pt>
                <c:pt idx="2092">
                  <c:v>0.33559</c:v>
                </c:pt>
                <c:pt idx="2093">
                  <c:v>0.33559</c:v>
                </c:pt>
                <c:pt idx="2094">
                  <c:v>0.33559</c:v>
                </c:pt>
                <c:pt idx="2095">
                  <c:v>0.33559</c:v>
                </c:pt>
                <c:pt idx="2096">
                  <c:v>0.33559</c:v>
                </c:pt>
                <c:pt idx="2097">
                  <c:v>0.33559</c:v>
                </c:pt>
                <c:pt idx="2098">
                  <c:v>0.34305000000000002</c:v>
                </c:pt>
                <c:pt idx="2099">
                  <c:v>0.33559</c:v>
                </c:pt>
                <c:pt idx="2100">
                  <c:v>0.33559</c:v>
                </c:pt>
                <c:pt idx="2101">
                  <c:v>0.34305000000000002</c:v>
                </c:pt>
                <c:pt idx="2102">
                  <c:v>0.34305000000000002</c:v>
                </c:pt>
                <c:pt idx="2103">
                  <c:v>0.34305000000000002</c:v>
                </c:pt>
                <c:pt idx="2104">
                  <c:v>0.34305000000000002</c:v>
                </c:pt>
                <c:pt idx="2105">
                  <c:v>0.34305000000000002</c:v>
                </c:pt>
                <c:pt idx="2106">
                  <c:v>0.34305000000000002</c:v>
                </c:pt>
                <c:pt idx="2107">
                  <c:v>0.34305000000000002</c:v>
                </c:pt>
                <c:pt idx="2108">
                  <c:v>0.34305000000000002</c:v>
                </c:pt>
                <c:pt idx="2109">
                  <c:v>0.34305000000000002</c:v>
                </c:pt>
                <c:pt idx="2110">
                  <c:v>0.34305000000000002</c:v>
                </c:pt>
                <c:pt idx="2111">
                  <c:v>0.34305000000000002</c:v>
                </c:pt>
                <c:pt idx="2112">
                  <c:v>0.34305000000000002</c:v>
                </c:pt>
                <c:pt idx="2113">
                  <c:v>0.34305000000000002</c:v>
                </c:pt>
                <c:pt idx="2114">
                  <c:v>0.34305000000000002</c:v>
                </c:pt>
                <c:pt idx="2115">
                  <c:v>0.34305000000000002</c:v>
                </c:pt>
                <c:pt idx="2116">
                  <c:v>0.34305000000000002</c:v>
                </c:pt>
                <c:pt idx="2117">
                  <c:v>0.34305000000000002</c:v>
                </c:pt>
                <c:pt idx="2118">
                  <c:v>0.34305000000000002</c:v>
                </c:pt>
                <c:pt idx="2119">
                  <c:v>0.34305000000000002</c:v>
                </c:pt>
                <c:pt idx="2120">
                  <c:v>0.34305000000000002</c:v>
                </c:pt>
                <c:pt idx="2121">
                  <c:v>0.34305000000000002</c:v>
                </c:pt>
                <c:pt idx="2122">
                  <c:v>0.34305000000000002</c:v>
                </c:pt>
                <c:pt idx="2123">
                  <c:v>0.34305000000000002</c:v>
                </c:pt>
                <c:pt idx="2124">
                  <c:v>0.34305000000000002</c:v>
                </c:pt>
                <c:pt idx="2125">
                  <c:v>0.34305000000000002</c:v>
                </c:pt>
                <c:pt idx="2126">
                  <c:v>0.34305000000000002</c:v>
                </c:pt>
                <c:pt idx="2127">
                  <c:v>0.34305000000000002</c:v>
                </c:pt>
                <c:pt idx="2128">
                  <c:v>0.34305000000000002</c:v>
                </c:pt>
                <c:pt idx="2129">
                  <c:v>0.34305000000000002</c:v>
                </c:pt>
                <c:pt idx="2130">
                  <c:v>0.34305000000000002</c:v>
                </c:pt>
                <c:pt idx="2131">
                  <c:v>0.34305000000000002</c:v>
                </c:pt>
                <c:pt idx="2132">
                  <c:v>0.34305000000000002</c:v>
                </c:pt>
                <c:pt idx="2133">
                  <c:v>0.34305000000000002</c:v>
                </c:pt>
                <c:pt idx="2134">
                  <c:v>0.34305000000000002</c:v>
                </c:pt>
                <c:pt idx="2135">
                  <c:v>0.34305000000000002</c:v>
                </c:pt>
                <c:pt idx="2136">
                  <c:v>0.34305000000000002</c:v>
                </c:pt>
                <c:pt idx="2137">
                  <c:v>0.34305000000000002</c:v>
                </c:pt>
                <c:pt idx="2138">
                  <c:v>0.34305000000000002</c:v>
                </c:pt>
                <c:pt idx="2139">
                  <c:v>0.34305000000000002</c:v>
                </c:pt>
                <c:pt idx="2140">
                  <c:v>0.34305000000000002</c:v>
                </c:pt>
                <c:pt idx="2141">
                  <c:v>0.34305000000000002</c:v>
                </c:pt>
                <c:pt idx="2142">
                  <c:v>0.34305000000000002</c:v>
                </c:pt>
                <c:pt idx="2143">
                  <c:v>0.34305000000000002</c:v>
                </c:pt>
                <c:pt idx="2144">
                  <c:v>0.34305000000000002</c:v>
                </c:pt>
                <c:pt idx="2145">
                  <c:v>0.34305000000000002</c:v>
                </c:pt>
                <c:pt idx="2146">
                  <c:v>0.34305000000000002</c:v>
                </c:pt>
                <c:pt idx="2147">
                  <c:v>0.34305000000000002</c:v>
                </c:pt>
                <c:pt idx="2148">
                  <c:v>0.34305000000000002</c:v>
                </c:pt>
                <c:pt idx="2149">
                  <c:v>0.34305000000000002</c:v>
                </c:pt>
                <c:pt idx="2150">
                  <c:v>0.34305000000000002</c:v>
                </c:pt>
                <c:pt idx="2151">
                  <c:v>0.34305000000000002</c:v>
                </c:pt>
                <c:pt idx="2152">
                  <c:v>0.35049999999999998</c:v>
                </c:pt>
                <c:pt idx="2153">
                  <c:v>0.35049999999999998</c:v>
                </c:pt>
                <c:pt idx="2154">
                  <c:v>0.35049999999999998</c:v>
                </c:pt>
                <c:pt idx="2155">
                  <c:v>0.35049999999999998</c:v>
                </c:pt>
                <c:pt idx="2156">
                  <c:v>0.35049999999999998</c:v>
                </c:pt>
                <c:pt idx="2157">
                  <c:v>0.35049999999999998</c:v>
                </c:pt>
                <c:pt idx="2158">
                  <c:v>0.35049999999999998</c:v>
                </c:pt>
                <c:pt idx="2159">
                  <c:v>0.35049999999999998</c:v>
                </c:pt>
                <c:pt idx="2160">
                  <c:v>0.35049999999999998</c:v>
                </c:pt>
                <c:pt idx="2161">
                  <c:v>0.35049999999999998</c:v>
                </c:pt>
                <c:pt idx="2162">
                  <c:v>0.35049999999999998</c:v>
                </c:pt>
                <c:pt idx="2163">
                  <c:v>0.35049999999999998</c:v>
                </c:pt>
                <c:pt idx="2164">
                  <c:v>0.34305000000000002</c:v>
                </c:pt>
                <c:pt idx="2165">
                  <c:v>0.35049999999999998</c:v>
                </c:pt>
                <c:pt idx="2166">
                  <c:v>0.35049999999999998</c:v>
                </c:pt>
                <c:pt idx="2167">
                  <c:v>0.35049999999999998</c:v>
                </c:pt>
                <c:pt idx="2168">
                  <c:v>0.35049999999999998</c:v>
                </c:pt>
                <c:pt idx="2169">
                  <c:v>0.35049999999999998</c:v>
                </c:pt>
                <c:pt idx="2170">
                  <c:v>0.35049999999999998</c:v>
                </c:pt>
                <c:pt idx="2171">
                  <c:v>0.35049999999999998</c:v>
                </c:pt>
                <c:pt idx="2172">
                  <c:v>0.35049999999999998</c:v>
                </c:pt>
                <c:pt idx="2173">
                  <c:v>0.35049999999999998</c:v>
                </c:pt>
                <c:pt idx="2174">
                  <c:v>0.35049999999999998</c:v>
                </c:pt>
                <c:pt idx="2175">
                  <c:v>0.35049999999999998</c:v>
                </c:pt>
                <c:pt idx="2176">
                  <c:v>0.35049999999999998</c:v>
                </c:pt>
                <c:pt idx="2177">
                  <c:v>0.35049999999999998</c:v>
                </c:pt>
                <c:pt idx="2178">
                  <c:v>0.35049999999999998</c:v>
                </c:pt>
                <c:pt idx="2179">
                  <c:v>0.35049999999999998</c:v>
                </c:pt>
                <c:pt idx="2180">
                  <c:v>0.35049999999999998</c:v>
                </c:pt>
                <c:pt idx="2181">
                  <c:v>0.35049999999999998</c:v>
                </c:pt>
                <c:pt idx="2182">
                  <c:v>0.35049999999999998</c:v>
                </c:pt>
                <c:pt idx="2183">
                  <c:v>0.35049999999999998</c:v>
                </c:pt>
                <c:pt idx="2184">
                  <c:v>0.35049999999999998</c:v>
                </c:pt>
                <c:pt idx="2185">
                  <c:v>0.35049999999999998</c:v>
                </c:pt>
                <c:pt idx="2186">
                  <c:v>0.35049999999999998</c:v>
                </c:pt>
                <c:pt idx="2187">
                  <c:v>0.35049999999999998</c:v>
                </c:pt>
                <c:pt idx="2188">
                  <c:v>0.35049999999999998</c:v>
                </c:pt>
                <c:pt idx="2189">
                  <c:v>0.35049999999999998</c:v>
                </c:pt>
                <c:pt idx="2190">
                  <c:v>0.35049999999999998</c:v>
                </c:pt>
                <c:pt idx="2191">
                  <c:v>0.35049999999999998</c:v>
                </c:pt>
                <c:pt idx="2192">
                  <c:v>0.35049999999999998</c:v>
                </c:pt>
                <c:pt idx="2193">
                  <c:v>0.35049999999999998</c:v>
                </c:pt>
                <c:pt idx="2194">
                  <c:v>0.35049999999999998</c:v>
                </c:pt>
                <c:pt idx="2195">
                  <c:v>0.35796</c:v>
                </c:pt>
                <c:pt idx="2196">
                  <c:v>0.35049999999999998</c:v>
                </c:pt>
                <c:pt idx="2197">
                  <c:v>0.35049999999999998</c:v>
                </c:pt>
                <c:pt idx="2198">
                  <c:v>0.35049999999999998</c:v>
                </c:pt>
                <c:pt idx="2199">
                  <c:v>0.35796</c:v>
                </c:pt>
                <c:pt idx="2200">
                  <c:v>0.35796</c:v>
                </c:pt>
                <c:pt idx="2201">
                  <c:v>0.35049999999999998</c:v>
                </c:pt>
                <c:pt idx="2202">
                  <c:v>0.35049999999999998</c:v>
                </c:pt>
                <c:pt idx="2203">
                  <c:v>0.35049999999999998</c:v>
                </c:pt>
                <c:pt idx="2204">
                  <c:v>0.35796</c:v>
                </c:pt>
                <c:pt idx="2205">
                  <c:v>0.35796</c:v>
                </c:pt>
                <c:pt idx="2206">
                  <c:v>0.35796</c:v>
                </c:pt>
                <c:pt idx="2207">
                  <c:v>0.35796</c:v>
                </c:pt>
                <c:pt idx="2208">
                  <c:v>0.35796</c:v>
                </c:pt>
                <c:pt idx="2209">
                  <c:v>0.35796</c:v>
                </c:pt>
                <c:pt idx="2210">
                  <c:v>0.35796</c:v>
                </c:pt>
                <c:pt idx="2211">
                  <c:v>0.35796</c:v>
                </c:pt>
                <c:pt idx="2212">
                  <c:v>0.35796</c:v>
                </c:pt>
                <c:pt idx="2213">
                  <c:v>0.35796</c:v>
                </c:pt>
                <c:pt idx="2214">
                  <c:v>0.35796</c:v>
                </c:pt>
                <c:pt idx="2215">
                  <c:v>0.35796</c:v>
                </c:pt>
                <c:pt idx="2216">
                  <c:v>0.35796</c:v>
                </c:pt>
                <c:pt idx="2217">
                  <c:v>0.35796</c:v>
                </c:pt>
                <c:pt idx="2218">
                  <c:v>0.35796</c:v>
                </c:pt>
                <c:pt idx="2219">
                  <c:v>0.35796</c:v>
                </c:pt>
                <c:pt idx="2220">
                  <c:v>0.35796</c:v>
                </c:pt>
                <c:pt idx="2221">
                  <c:v>0.35796</c:v>
                </c:pt>
                <c:pt idx="2222">
                  <c:v>0.35796</c:v>
                </c:pt>
                <c:pt idx="2223">
                  <c:v>0.35796</c:v>
                </c:pt>
                <c:pt idx="2224">
                  <c:v>0.35796</c:v>
                </c:pt>
                <c:pt idx="2225">
                  <c:v>0.35796</c:v>
                </c:pt>
                <c:pt idx="2226">
                  <c:v>0.35796</c:v>
                </c:pt>
                <c:pt idx="2227">
                  <c:v>0.35796</c:v>
                </c:pt>
                <c:pt idx="2228">
                  <c:v>0.35796</c:v>
                </c:pt>
                <c:pt idx="2229">
                  <c:v>0.35796</c:v>
                </c:pt>
                <c:pt idx="2230">
                  <c:v>0.35796</c:v>
                </c:pt>
                <c:pt idx="2231">
                  <c:v>0.35796</c:v>
                </c:pt>
                <c:pt idx="2232">
                  <c:v>0.35796</c:v>
                </c:pt>
                <c:pt idx="2233">
                  <c:v>0.35796</c:v>
                </c:pt>
                <c:pt idx="2234">
                  <c:v>0.35796</c:v>
                </c:pt>
                <c:pt idx="2235">
                  <c:v>0.35796</c:v>
                </c:pt>
                <c:pt idx="2236">
                  <c:v>0.35796</c:v>
                </c:pt>
                <c:pt idx="2237">
                  <c:v>0.35796</c:v>
                </c:pt>
                <c:pt idx="2238">
                  <c:v>0.35796</c:v>
                </c:pt>
                <c:pt idx="2239">
                  <c:v>0.35796</c:v>
                </c:pt>
                <c:pt idx="2240">
                  <c:v>0.35796</c:v>
                </c:pt>
                <c:pt idx="2241">
                  <c:v>0.35796</c:v>
                </c:pt>
                <c:pt idx="2242">
                  <c:v>0.35796</c:v>
                </c:pt>
                <c:pt idx="2243">
                  <c:v>0.35796</c:v>
                </c:pt>
                <c:pt idx="2244">
                  <c:v>0.35796</c:v>
                </c:pt>
                <c:pt idx="2245">
                  <c:v>0.35796</c:v>
                </c:pt>
                <c:pt idx="2246">
                  <c:v>0.35796</c:v>
                </c:pt>
                <c:pt idx="2247">
                  <c:v>0.35796</c:v>
                </c:pt>
                <c:pt idx="2248">
                  <c:v>0.35796</c:v>
                </c:pt>
                <c:pt idx="2249">
                  <c:v>0.35796</c:v>
                </c:pt>
                <c:pt idx="2250">
                  <c:v>0.35796</c:v>
                </c:pt>
                <c:pt idx="2251">
                  <c:v>0.35796</c:v>
                </c:pt>
                <c:pt idx="2252">
                  <c:v>0.35796</c:v>
                </c:pt>
                <c:pt idx="2253">
                  <c:v>0.35796</c:v>
                </c:pt>
                <c:pt idx="2254">
                  <c:v>0.35796</c:v>
                </c:pt>
                <c:pt idx="2255">
                  <c:v>0.36542000000000002</c:v>
                </c:pt>
                <c:pt idx="2256">
                  <c:v>0.36542000000000002</c:v>
                </c:pt>
                <c:pt idx="2257">
                  <c:v>0.36542000000000002</c:v>
                </c:pt>
                <c:pt idx="2258">
                  <c:v>0.36542000000000002</c:v>
                </c:pt>
                <c:pt idx="2259">
                  <c:v>0.36542000000000002</c:v>
                </c:pt>
                <c:pt idx="2260">
                  <c:v>0.36542000000000002</c:v>
                </c:pt>
                <c:pt idx="2261">
                  <c:v>0.36542000000000002</c:v>
                </c:pt>
                <c:pt idx="2262">
                  <c:v>0.36542000000000002</c:v>
                </c:pt>
                <c:pt idx="2263">
                  <c:v>0.36542000000000002</c:v>
                </c:pt>
                <c:pt idx="2264">
                  <c:v>0.36542000000000002</c:v>
                </c:pt>
                <c:pt idx="2265">
                  <c:v>0.36542000000000002</c:v>
                </c:pt>
                <c:pt idx="2266">
                  <c:v>0.36542000000000002</c:v>
                </c:pt>
                <c:pt idx="2267">
                  <c:v>0.35796</c:v>
                </c:pt>
                <c:pt idx="2268">
                  <c:v>0.35796</c:v>
                </c:pt>
                <c:pt idx="2269">
                  <c:v>0.35796</c:v>
                </c:pt>
                <c:pt idx="2270">
                  <c:v>0.35796</c:v>
                </c:pt>
                <c:pt idx="2271">
                  <c:v>0.36542000000000002</c:v>
                </c:pt>
                <c:pt idx="2272">
                  <c:v>0.36542000000000002</c:v>
                </c:pt>
                <c:pt idx="2273">
                  <c:v>0.36542000000000002</c:v>
                </c:pt>
                <c:pt idx="2274">
                  <c:v>0.36542000000000002</c:v>
                </c:pt>
                <c:pt idx="2275">
                  <c:v>0.36542000000000002</c:v>
                </c:pt>
                <c:pt idx="2276">
                  <c:v>0.36542000000000002</c:v>
                </c:pt>
                <c:pt idx="2277">
                  <c:v>0.36542000000000002</c:v>
                </c:pt>
                <c:pt idx="2278">
                  <c:v>0.36542000000000002</c:v>
                </c:pt>
                <c:pt idx="2279">
                  <c:v>0.36542000000000002</c:v>
                </c:pt>
                <c:pt idx="2280">
                  <c:v>0.36542000000000002</c:v>
                </c:pt>
                <c:pt idx="2281">
                  <c:v>0.36542000000000002</c:v>
                </c:pt>
                <c:pt idx="2282">
                  <c:v>0.36542000000000002</c:v>
                </c:pt>
                <c:pt idx="2283">
                  <c:v>0.36542000000000002</c:v>
                </c:pt>
                <c:pt idx="2284">
                  <c:v>0.36542000000000002</c:v>
                </c:pt>
                <c:pt idx="2285">
                  <c:v>0.36542000000000002</c:v>
                </c:pt>
                <c:pt idx="2286">
                  <c:v>0.36542000000000002</c:v>
                </c:pt>
                <c:pt idx="2287">
                  <c:v>0.36542000000000002</c:v>
                </c:pt>
                <c:pt idx="2288">
                  <c:v>0.36542000000000002</c:v>
                </c:pt>
                <c:pt idx="2289">
                  <c:v>0.36542000000000002</c:v>
                </c:pt>
                <c:pt idx="2290">
                  <c:v>0.36542000000000002</c:v>
                </c:pt>
                <c:pt idx="2291">
                  <c:v>0.36542000000000002</c:v>
                </c:pt>
                <c:pt idx="2292">
                  <c:v>0.36542000000000002</c:v>
                </c:pt>
                <c:pt idx="2293">
                  <c:v>0.36542000000000002</c:v>
                </c:pt>
                <c:pt idx="2294">
                  <c:v>0.36542000000000002</c:v>
                </c:pt>
                <c:pt idx="2295">
                  <c:v>0.36542000000000002</c:v>
                </c:pt>
                <c:pt idx="2296">
                  <c:v>0.36542000000000002</c:v>
                </c:pt>
                <c:pt idx="2297">
                  <c:v>0.36542000000000002</c:v>
                </c:pt>
                <c:pt idx="2298">
                  <c:v>0.36542000000000002</c:v>
                </c:pt>
                <c:pt idx="2299">
                  <c:v>0.36542000000000002</c:v>
                </c:pt>
                <c:pt idx="2300">
                  <c:v>0.36542000000000002</c:v>
                </c:pt>
                <c:pt idx="2301">
                  <c:v>0.36542000000000002</c:v>
                </c:pt>
                <c:pt idx="2302">
                  <c:v>0.36542000000000002</c:v>
                </c:pt>
                <c:pt idx="2303">
                  <c:v>0.36542000000000002</c:v>
                </c:pt>
                <c:pt idx="2304">
                  <c:v>0.36542000000000002</c:v>
                </c:pt>
                <c:pt idx="2305">
                  <c:v>0.36542000000000002</c:v>
                </c:pt>
                <c:pt idx="2306">
                  <c:v>0.36542000000000002</c:v>
                </c:pt>
                <c:pt idx="2307">
                  <c:v>0.36542000000000002</c:v>
                </c:pt>
                <c:pt idx="2308">
                  <c:v>0.36542000000000002</c:v>
                </c:pt>
                <c:pt idx="2309">
                  <c:v>0.36542000000000002</c:v>
                </c:pt>
                <c:pt idx="2310">
                  <c:v>0.37287999999999999</c:v>
                </c:pt>
                <c:pt idx="2311">
                  <c:v>0.37287999999999999</c:v>
                </c:pt>
                <c:pt idx="2312">
                  <c:v>0.37287999999999999</c:v>
                </c:pt>
                <c:pt idx="2313">
                  <c:v>0.37287999999999999</c:v>
                </c:pt>
                <c:pt idx="2314">
                  <c:v>0.37287999999999999</c:v>
                </c:pt>
                <c:pt idx="2315">
                  <c:v>0.37287999999999999</c:v>
                </c:pt>
                <c:pt idx="2316">
                  <c:v>0.37287999999999999</c:v>
                </c:pt>
                <c:pt idx="2317">
                  <c:v>0.37287999999999999</c:v>
                </c:pt>
                <c:pt idx="2318">
                  <c:v>0.36542000000000002</c:v>
                </c:pt>
                <c:pt idx="2319">
                  <c:v>0.36542000000000002</c:v>
                </c:pt>
                <c:pt idx="2320">
                  <c:v>0.36542000000000002</c:v>
                </c:pt>
                <c:pt idx="2321">
                  <c:v>0.36542000000000002</c:v>
                </c:pt>
                <c:pt idx="2322">
                  <c:v>0.36542000000000002</c:v>
                </c:pt>
                <c:pt idx="2323">
                  <c:v>0.36542000000000002</c:v>
                </c:pt>
                <c:pt idx="2324">
                  <c:v>0.37287999999999999</c:v>
                </c:pt>
                <c:pt idx="2325">
                  <c:v>0.37287999999999999</c:v>
                </c:pt>
                <c:pt idx="2326">
                  <c:v>0.37287999999999999</c:v>
                </c:pt>
                <c:pt idx="2327">
                  <c:v>0.37287999999999999</c:v>
                </c:pt>
                <c:pt idx="2328">
                  <c:v>0.37287999999999999</c:v>
                </c:pt>
                <c:pt idx="2329">
                  <c:v>0.37287999999999999</c:v>
                </c:pt>
                <c:pt idx="2330">
                  <c:v>0.37287999999999999</c:v>
                </c:pt>
                <c:pt idx="2331">
                  <c:v>0.37287999999999999</c:v>
                </c:pt>
                <c:pt idx="2332">
                  <c:v>0.37287999999999999</c:v>
                </c:pt>
                <c:pt idx="2333">
                  <c:v>0.37287999999999999</c:v>
                </c:pt>
                <c:pt idx="2334">
                  <c:v>0.37287999999999999</c:v>
                </c:pt>
                <c:pt idx="2335">
                  <c:v>0.37287999999999999</c:v>
                </c:pt>
                <c:pt idx="2336">
                  <c:v>0.37287999999999999</c:v>
                </c:pt>
                <c:pt idx="2337">
                  <c:v>0.36542000000000002</c:v>
                </c:pt>
                <c:pt idx="2338">
                  <c:v>0.37287999999999999</c:v>
                </c:pt>
                <c:pt idx="2339">
                  <c:v>0.37287999999999999</c:v>
                </c:pt>
                <c:pt idx="2340">
                  <c:v>0.37287999999999999</c:v>
                </c:pt>
                <c:pt idx="2341">
                  <c:v>0.37287999999999999</c:v>
                </c:pt>
                <c:pt idx="2342">
                  <c:v>0.37287999999999999</c:v>
                </c:pt>
                <c:pt idx="2343">
                  <c:v>0.37287999999999999</c:v>
                </c:pt>
                <c:pt idx="2344">
                  <c:v>0.37287999999999999</c:v>
                </c:pt>
                <c:pt idx="2345">
                  <c:v>0.37287999999999999</c:v>
                </c:pt>
                <c:pt idx="2346">
                  <c:v>0.37287999999999999</c:v>
                </c:pt>
                <c:pt idx="2347">
                  <c:v>0.37287999999999999</c:v>
                </c:pt>
                <c:pt idx="2348">
                  <c:v>0.37287999999999999</c:v>
                </c:pt>
                <c:pt idx="2349">
                  <c:v>0.37287999999999999</c:v>
                </c:pt>
                <c:pt idx="2350">
                  <c:v>0.37287999999999999</c:v>
                </c:pt>
                <c:pt idx="2351">
                  <c:v>0.37287999999999999</c:v>
                </c:pt>
                <c:pt idx="2352">
                  <c:v>0.37287999999999999</c:v>
                </c:pt>
                <c:pt idx="2353">
                  <c:v>0.37287999999999999</c:v>
                </c:pt>
                <c:pt idx="2354">
                  <c:v>0.37287999999999999</c:v>
                </c:pt>
                <c:pt idx="2355">
                  <c:v>0.37287999999999999</c:v>
                </c:pt>
                <c:pt idx="2356">
                  <c:v>0.37287999999999999</c:v>
                </c:pt>
                <c:pt idx="2357">
                  <c:v>0.37287999999999999</c:v>
                </c:pt>
                <c:pt idx="2358">
                  <c:v>0.37287999999999999</c:v>
                </c:pt>
                <c:pt idx="2359">
                  <c:v>0.37287999999999999</c:v>
                </c:pt>
                <c:pt idx="2360">
                  <c:v>0.37287999999999999</c:v>
                </c:pt>
                <c:pt idx="2361">
                  <c:v>0.37287999999999999</c:v>
                </c:pt>
                <c:pt idx="2362">
                  <c:v>0.37287999999999999</c:v>
                </c:pt>
                <c:pt idx="2363">
                  <c:v>0.37287999999999999</c:v>
                </c:pt>
                <c:pt idx="2364">
                  <c:v>0.37287999999999999</c:v>
                </c:pt>
                <c:pt idx="2365">
                  <c:v>0.38033</c:v>
                </c:pt>
                <c:pt idx="2366">
                  <c:v>0.38033</c:v>
                </c:pt>
                <c:pt idx="2367">
                  <c:v>0.38033</c:v>
                </c:pt>
                <c:pt idx="2368">
                  <c:v>0.38033</c:v>
                </c:pt>
                <c:pt idx="2369">
                  <c:v>0.38033</c:v>
                </c:pt>
                <c:pt idx="2370">
                  <c:v>0.38033</c:v>
                </c:pt>
                <c:pt idx="2371">
                  <c:v>0.38033</c:v>
                </c:pt>
                <c:pt idx="2372">
                  <c:v>0.37287999999999999</c:v>
                </c:pt>
                <c:pt idx="2373">
                  <c:v>0.37287999999999999</c:v>
                </c:pt>
                <c:pt idx="2374">
                  <c:v>0.37287999999999999</c:v>
                </c:pt>
                <c:pt idx="2375">
                  <c:v>0.37287999999999999</c:v>
                </c:pt>
                <c:pt idx="2376">
                  <c:v>0.37287999999999999</c:v>
                </c:pt>
                <c:pt idx="2377">
                  <c:v>0.37287999999999999</c:v>
                </c:pt>
                <c:pt idx="2378">
                  <c:v>0.37287999999999999</c:v>
                </c:pt>
                <c:pt idx="2379">
                  <c:v>0.38033</c:v>
                </c:pt>
                <c:pt idx="2380">
                  <c:v>0.38033</c:v>
                </c:pt>
                <c:pt idx="2381">
                  <c:v>0.38033</c:v>
                </c:pt>
                <c:pt idx="2382">
                  <c:v>0.38033</c:v>
                </c:pt>
                <c:pt idx="2383">
                  <c:v>0.38033</c:v>
                </c:pt>
                <c:pt idx="2384">
                  <c:v>0.38033</c:v>
                </c:pt>
                <c:pt idx="2385">
                  <c:v>0.38033</c:v>
                </c:pt>
                <c:pt idx="2386">
                  <c:v>0.38033</c:v>
                </c:pt>
                <c:pt idx="2387">
                  <c:v>0.38033</c:v>
                </c:pt>
                <c:pt idx="2388">
                  <c:v>0.38033</c:v>
                </c:pt>
                <c:pt idx="2389">
                  <c:v>0.38033</c:v>
                </c:pt>
                <c:pt idx="2390">
                  <c:v>0.38033</c:v>
                </c:pt>
                <c:pt idx="2391">
                  <c:v>0.38033</c:v>
                </c:pt>
                <c:pt idx="2392">
                  <c:v>0.37287999999999999</c:v>
                </c:pt>
                <c:pt idx="2393">
                  <c:v>0.37287999999999999</c:v>
                </c:pt>
                <c:pt idx="2394">
                  <c:v>0.38033</c:v>
                </c:pt>
                <c:pt idx="2395">
                  <c:v>0.38033</c:v>
                </c:pt>
                <c:pt idx="2396">
                  <c:v>0.38033</c:v>
                </c:pt>
                <c:pt idx="2397">
                  <c:v>0.38033</c:v>
                </c:pt>
                <c:pt idx="2398">
                  <c:v>0.38033</c:v>
                </c:pt>
                <c:pt idx="2399">
                  <c:v>0.38033</c:v>
                </c:pt>
                <c:pt idx="2400">
                  <c:v>0.38033</c:v>
                </c:pt>
                <c:pt idx="2401">
                  <c:v>0.38033</c:v>
                </c:pt>
                <c:pt idx="2402">
                  <c:v>0.38033</c:v>
                </c:pt>
                <c:pt idx="2403">
                  <c:v>0.38033</c:v>
                </c:pt>
                <c:pt idx="2404">
                  <c:v>0.38033</c:v>
                </c:pt>
                <c:pt idx="2405">
                  <c:v>0.38033</c:v>
                </c:pt>
                <c:pt idx="2406">
                  <c:v>0.38033</c:v>
                </c:pt>
                <c:pt idx="2407">
                  <c:v>0.38033</c:v>
                </c:pt>
                <c:pt idx="2408">
                  <c:v>0.38033</c:v>
                </c:pt>
                <c:pt idx="2409">
                  <c:v>0.38033</c:v>
                </c:pt>
                <c:pt idx="2410">
                  <c:v>0.38033</c:v>
                </c:pt>
                <c:pt idx="2411">
                  <c:v>0.38033</c:v>
                </c:pt>
                <c:pt idx="2412">
                  <c:v>0.38033</c:v>
                </c:pt>
                <c:pt idx="2413">
                  <c:v>0.38033</c:v>
                </c:pt>
                <c:pt idx="2414">
                  <c:v>0.38033</c:v>
                </c:pt>
                <c:pt idx="2415">
                  <c:v>0.38033</c:v>
                </c:pt>
                <c:pt idx="2416">
                  <c:v>0.38033</c:v>
                </c:pt>
                <c:pt idx="2417">
                  <c:v>0.38033</c:v>
                </c:pt>
                <c:pt idx="2418">
                  <c:v>0.38033</c:v>
                </c:pt>
                <c:pt idx="2419">
                  <c:v>0.38033</c:v>
                </c:pt>
                <c:pt idx="2420">
                  <c:v>0.38033</c:v>
                </c:pt>
                <c:pt idx="2421">
                  <c:v>0.38779000000000002</c:v>
                </c:pt>
                <c:pt idx="2422">
                  <c:v>0.38779000000000002</c:v>
                </c:pt>
                <c:pt idx="2423">
                  <c:v>0.38779000000000002</c:v>
                </c:pt>
                <c:pt idx="2424">
                  <c:v>0.38779000000000002</c:v>
                </c:pt>
                <c:pt idx="2425">
                  <c:v>0.38779000000000002</c:v>
                </c:pt>
                <c:pt idx="2426">
                  <c:v>0.38779000000000002</c:v>
                </c:pt>
                <c:pt idx="2427">
                  <c:v>0.38779000000000002</c:v>
                </c:pt>
                <c:pt idx="2428">
                  <c:v>0.38779000000000002</c:v>
                </c:pt>
                <c:pt idx="2429">
                  <c:v>0.38779000000000002</c:v>
                </c:pt>
                <c:pt idx="2430">
                  <c:v>0.38779000000000002</c:v>
                </c:pt>
                <c:pt idx="2431">
                  <c:v>0.38779000000000002</c:v>
                </c:pt>
                <c:pt idx="2432">
                  <c:v>0.38779000000000002</c:v>
                </c:pt>
                <c:pt idx="2433">
                  <c:v>0.38779000000000002</c:v>
                </c:pt>
                <c:pt idx="2434">
                  <c:v>0.38779000000000002</c:v>
                </c:pt>
                <c:pt idx="2435">
                  <c:v>0.38779000000000002</c:v>
                </c:pt>
                <c:pt idx="2436">
                  <c:v>0.38779000000000002</c:v>
                </c:pt>
                <c:pt idx="2437">
                  <c:v>0.38779000000000002</c:v>
                </c:pt>
                <c:pt idx="2438">
                  <c:v>0.38779000000000002</c:v>
                </c:pt>
                <c:pt idx="2439">
                  <c:v>0.38779000000000002</c:v>
                </c:pt>
                <c:pt idx="2440">
                  <c:v>0.38779000000000002</c:v>
                </c:pt>
                <c:pt idx="2441">
                  <c:v>0.38779000000000002</c:v>
                </c:pt>
                <c:pt idx="2442">
                  <c:v>0.38779000000000002</c:v>
                </c:pt>
                <c:pt idx="2443">
                  <c:v>0.38779000000000002</c:v>
                </c:pt>
                <c:pt idx="2444">
                  <c:v>0.38779000000000002</c:v>
                </c:pt>
                <c:pt idx="2445">
                  <c:v>0.38779000000000002</c:v>
                </c:pt>
                <c:pt idx="2446">
                  <c:v>0.38779000000000002</c:v>
                </c:pt>
                <c:pt idx="2447">
                  <c:v>0.38779000000000002</c:v>
                </c:pt>
                <c:pt idx="2448">
                  <c:v>0.38779000000000002</c:v>
                </c:pt>
                <c:pt idx="2449">
                  <c:v>0.38779000000000002</c:v>
                </c:pt>
                <c:pt idx="2450">
                  <c:v>0.38779000000000002</c:v>
                </c:pt>
                <c:pt idx="2451">
                  <c:v>0.38779000000000002</c:v>
                </c:pt>
                <c:pt idx="2452">
                  <c:v>0.38779000000000002</c:v>
                </c:pt>
                <c:pt idx="2453">
                  <c:v>0.38779000000000002</c:v>
                </c:pt>
                <c:pt idx="2454">
                  <c:v>0.38779000000000002</c:v>
                </c:pt>
                <c:pt idx="2455">
                  <c:v>0.38779000000000002</c:v>
                </c:pt>
                <c:pt idx="2456">
                  <c:v>0.38779000000000002</c:v>
                </c:pt>
                <c:pt idx="2457">
                  <c:v>0.38779000000000002</c:v>
                </c:pt>
                <c:pt idx="2458">
                  <c:v>0.38779000000000002</c:v>
                </c:pt>
                <c:pt idx="2459">
                  <c:v>0.38779000000000002</c:v>
                </c:pt>
                <c:pt idx="2460">
                  <c:v>0.38779000000000002</c:v>
                </c:pt>
                <c:pt idx="2461">
                  <c:v>0.38779000000000002</c:v>
                </c:pt>
                <c:pt idx="2462">
                  <c:v>0.38779000000000002</c:v>
                </c:pt>
                <c:pt idx="2463">
                  <c:v>0.38779000000000002</c:v>
                </c:pt>
                <c:pt idx="2464">
                  <c:v>0.38779000000000002</c:v>
                </c:pt>
                <c:pt idx="2465">
                  <c:v>0.38779000000000002</c:v>
                </c:pt>
                <c:pt idx="2466">
                  <c:v>0.38779000000000002</c:v>
                </c:pt>
                <c:pt idx="2467">
                  <c:v>0.39524999999999999</c:v>
                </c:pt>
                <c:pt idx="2468">
                  <c:v>0.39524999999999999</c:v>
                </c:pt>
                <c:pt idx="2469">
                  <c:v>0.39524999999999999</c:v>
                </c:pt>
                <c:pt idx="2470">
                  <c:v>0.39524999999999999</c:v>
                </c:pt>
                <c:pt idx="2471">
                  <c:v>0.39524999999999999</c:v>
                </c:pt>
                <c:pt idx="2472">
                  <c:v>0.39524999999999999</c:v>
                </c:pt>
                <c:pt idx="2473">
                  <c:v>0.39524999999999999</c:v>
                </c:pt>
                <c:pt idx="2474">
                  <c:v>0.39524999999999999</c:v>
                </c:pt>
                <c:pt idx="2475">
                  <c:v>0.39524999999999999</c:v>
                </c:pt>
                <c:pt idx="2476">
                  <c:v>0.39524999999999999</c:v>
                </c:pt>
                <c:pt idx="2477">
                  <c:v>0.39524999999999999</c:v>
                </c:pt>
                <c:pt idx="2478">
                  <c:v>0.39524999999999999</c:v>
                </c:pt>
                <c:pt idx="2479">
                  <c:v>0.39524999999999999</c:v>
                </c:pt>
                <c:pt idx="2480">
                  <c:v>0.39524999999999999</c:v>
                </c:pt>
                <c:pt idx="2481">
                  <c:v>0.39524999999999999</c:v>
                </c:pt>
                <c:pt idx="2482">
                  <c:v>0.39524999999999999</c:v>
                </c:pt>
                <c:pt idx="2483">
                  <c:v>0.39524999999999999</c:v>
                </c:pt>
                <c:pt idx="2484">
                  <c:v>0.39524999999999999</c:v>
                </c:pt>
                <c:pt idx="2485">
                  <c:v>0.39524999999999999</c:v>
                </c:pt>
                <c:pt idx="2486">
                  <c:v>0.39524999999999999</c:v>
                </c:pt>
                <c:pt idx="2487">
                  <c:v>0.39524999999999999</c:v>
                </c:pt>
                <c:pt idx="2488">
                  <c:v>0.39524999999999999</c:v>
                </c:pt>
                <c:pt idx="2489">
                  <c:v>0.39524999999999999</c:v>
                </c:pt>
                <c:pt idx="2490">
                  <c:v>0.39524999999999999</c:v>
                </c:pt>
                <c:pt idx="2491">
                  <c:v>0.39524999999999999</c:v>
                </c:pt>
                <c:pt idx="2492">
                  <c:v>0.39524999999999999</c:v>
                </c:pt>
                <c:pt idx="2493">
                  <c:v>0.39524999999999999</c:v>
                </c:pt>
                <c:pt idx="2494">
                  <c:v>0.39524999999999999</c:v>
                </c:pt>
                <c:pt idx="2495">
                  <c:v>0.39524999999999999</c:v>
                </c:pt>
                <c:pt idx="2496">
                  <c:v>0.39524999999999999</c:v>
                </c:pt>
                <c:pt idx="2497">
                  <c:v>0.39524999999999999</c:v>
                </c:pt>
                <c:pt idx="2498">
                  <c:v>0.39524999999999999</c:v>
                </c:pt>
                <c:pt idx="2499">
                  <c:v>0.39524999999999999</c:v>
                </c:pt>
                <c:pt idx="2500">
                  <c:v>0.39524999999999999</c:v>
                </c:pt>
                <c:pt idx="2501">
                  <c:v>0.39524999999999999</c:v>
                </c:pt>
                <c:pt idx="2502">
                  <c:v>0.39524999999999999</c:v>
                </c:pt>
                <c:pt idx="2503">
                  <c:v>0.39524999999999999</c:v>
                </c:pt>
                <c:pt idx="2504">
                  <c:v>0.39524999999999999</c:v>
                </c:pt>
                <c:pt idx="2505">
                  <c:v>0.39524999999999999</c:v>
                </c:pt>
                <c:pt idx="2506">
                  <c:v>0.39524999999999999</c:v>
                </c:pt>
                <c:pt idx="2507">
                  <c:v>0.39524999999999999</c:v>
                </c:pt>
                <c:pt idx="2508">
                  <c:v>0.39524999999999999</c:v>
                </c:pt>
                <c:pt idx="2509">
                  <c:v>0.39524999999999999</c:v>
                </c:pt>
                <c:pt idx="2510">
                  <c:v>0.39524999999999999</c:v>
                </c:pt>
                <c:pt idx="2511">
                  <c:v>0.40271000000000001</c:v>
                </c:pt>
                <c:pt idx="2512">
                  <c:v>0.40271000000000001</c:v>
                </c:pt>
                <c:pt idx="2513">
                  <c:v>0.40271000000000001</c:v>
                </c:pt>
                <c:pt idx="2514">
                  <c:v>0.40271000000000001</c:v>
                </c:pt>
                <c:pt idx="2515">
                  <c:v>0.40271000000000001</c:v>
                </c:pt>
                <c:pt idx="2516">
                  <c:v>0.40271000000000001</c:v>
                </c:pt>
                <c:pt idx="2517">
                  <c:v>0.40271000000000001</c:v>
                </c:pt>
                <c:pt idx="2518">
                  <c:v>0.40271000000000001</c:v>
                </c:pt>
                <c:pt idx="2519">
                  <c:v>0.40271000000000001</c:v>
                </c:pt>
                <c:pt idx="2520">
                  <c:v>0.40271000000000001</c:v>
                </c:pt>
                <c:pt idx="2521">
                  <c:v>0.40271000000000001</c:v>
                </c:pt>
                <c:pt idx="2522">
                  <c:v>0.40271000000000001</c:v>
                </c:pt>
                <c:pt idx="2523">
                  <c:v>0.40271000000000001</c:v>
                </c:pt>
                <c:pt idx="2524">
                  <c:v>0.40271000000000001</c:v>
                </c:pt>
                <c:pt idx="2525">
                  <c:v>0.40271000000000001</c:v>
                </c:pt>
                <c:pt idx="2526">
                  <c:v>0.40271000000000001</c:v>
                </c:pt>
                <c:pt idx="2527">
                  <c:v>0.40271000000000001</c:v>
                </c:pt>
                <c:pt idx="2528">
                  <c:v>0.40271000000000001</c:v>
                </c:pt>
                <c:pt idx="2529">
                  <c:v>0.40271000000000001</c:v>
                </c:pt>
                <c:pt idx="2530">
                  <c:v>0.40271000000000001</c:v>
                </c:pt>
                <c:pt idx="2531">
                  <c:v>0.40271000000000001</c:v>
                </c:pt>
                <c:pt idx="2532">
                  <c:v>0.40271000000000001</c:v>
                </c:pt>
                <c:pt idx="2533">
                  <c:v>0.40271000000000001</c:v>
                </c:pt>
                <c:pt idx="2534">
                  <c:v>0.40271000000000001</c:v>
                </c:pt>
                <c:pt idx="2535">
                  <c:v>0.40271000000000001</c:v>
                </c:pt>
                <c:pt idx="2536">
                  <c:v>0.40271000000000001</c:v>
                </c:pt>
                <c:pt idx="2537">
                  <c:v>0.40271000000000001</c:v>
                </c:pt>
                <c:pt idx="2538">
                  <c:v>0.40271000000000001</c:v>
                </c:pt>
                <c:pt idx="2539">
                  <c:v>0.40271000000000001</c:v>
                </c:pt>
                <c:pt idx="2540">
                  <c:v>0.40271000000000001</c:v>
                </c:pt>
                <c:pt idx="2541">
                  <c:v>0.40271000000000001</c:v>
                </c:pt>
                <c:pt idx="2542">
                  <c:v>0.40271000000000001</c:v>
                </c:pt>
                <c:pt idx="2543">
                  <c:v>0.40271000000000001</c:v>
                </c:pt>
                <c:pt idx="2544">
                  <c:v>0.40271000000000001</c:v>
                </c:pt>
                <c:pt idx="2545">
                  <c:v>0.40271000000000001</c:v>
                </c:pt>
                <c:pt idx="2546">
                  <c:v>0.40271000000000001</c:v>
                </c:pt>
                <c:pt idx="2547">
                  <c:v>0.40271000000000001</c:v>
                </c:pt>
                <c:pt idx="2548">
                  <c:v>0.40271000000000001</c:v>
                </c:pt>
                <c:pt idx="2549">
                  <c:v>0.40271000000000001</c:v>
                </c:pt>
                <c:pt idx="2550">
                  <c:v>0.40271000000000001</c:v>
                </c:pt>
                <c:pt idx="2551">
                  <c:v>0.40271000000000001</c:v>
                </c:pt>
                <c:pt idx="2552">
                  <c:v>0.40271000000000001</c:v>
                </c:pt>
                <c:pt idx="2553">
                  <c:v>0.41016000000000002</c:v>
                </c:pt>
                <c:pt idx="2554">
                  <c:v>0.41016000000000002</c:v>
                </c:pt>
                <c:pt idx="2555">
                  <c:v>0.40271000000000001</c:v>
                </c:pt>
                <c:pt idx="2556">
                  <c:v>0.41016000000000002</c:v>
                </c:pt>
                <c:pt idx="2557">
                  <c:v>0.40271000000000001</c:v>
                </c:pt>
                <c:pt idx="2558">
                  <c:v>0.40271000000000001</c:v>
                </c:pt>
                <c:pt idx="2559">
                  <c:v>0.40271000000000001</c:v>
                </c:pt>
                <c:pt idx="2560">
                  <c:v>0.40271000000000001</c:v>
                </c:pt>
                <c:pt idx="2561">
                  <c:v>0.40271000000000001</c:v>
                </c:pt>
                <c:pt idx="2562">
                  <c:v>0.40271000000000001</c:v>
                </c:pt>
                <c:pt idx="2563">
                  <c:v>0.40271000000000001</c:v>
                </c:pt>
                <c:pt idx="2564">
                  <c:v>0.40271000000000001</c:v>
                </c:pt>
                <c:pt idx="2565">
                  <c:v>0.40271000000000001</c:v>
                </c:pt>
                <c:pt idx="2566">
                  <c:v>0.40271000000000001</c:v>
                </c:pt>
                <c:pt idx="2567">
                  <c:v>0.41016000000000002</c:v>
                </c:pt>
                <c:pt idx="2568">
                  <c:v>0.41016000000000002</c:v>
                </c:pt>
                <c:pt idx="2569">
                  <c:v>0.41016000000000002</c:v>
                </c:pt>
                <c:pt idx="2570">
                  <c:v>0.41016000000000002</c:v>
                </c:pt>
                <c:pt idx="2571">
                  <c:v>0.41016000000000002</c:v>
                </c:pt>
                <c:pt idx="2572">
                  <c:v>0.41016000000000002</c:v>
                </c:pt>
                <c:pt idx="2573">
                  <c:v>0.41016000000000002</c:v>
                </c:pt>
                <c:pt idx="2574">
                  <c:v>0.41016000000000002</c:v>
                </c:pt>
                <c:pt idx="2575">
                  <c:v>0.41016000000000002</c:v>
                </c:pt>
                <c:pt idx="2576">
                  <c:v>0.41016000000000002</c:v>
                </c:pt>
                <c:pt idx="2577">
                  <c:v>0.41016000000000002</c:v>
                </c:pt>
                <c:pt idx="2578">
                  <c:v>0.40271000000000001</c:v>
                </c:pt>
                <c:pt idx="2579">
                  <c:v>0.40271000000000001</c:v>
                </c:pt>
                <c:pt idx="2580">
                  <c:v>0.40271000000000001</c:v>
                </c:pt>
                <c:pt idx="2581">
                  <c:v>0.40271000000000001</c:v>
                </c:pt>
                <c:pt idx="2582">
                  <c:v>0.40271000000000001</c:v>
                </c:pt>
                <c:pt idx="2583">
                  <c:v>0.40271000000000001</c:v>
                </c:pt>
                <c:pt idx="2584">
                  <c:v>0.41016000000000002</c:v>
                </c:pt>
                <c:pt idx="2585">
                  <c:v>0.41016000000000002</c:v>
                </c:pt>
                <c:pt idx="2586">
                  <c:v>0.41016000000000002</c:v>
                </c:pt>
                <c:pt idx="2587">
                  <c:v>0.41016000000000002</c:v>
                </c:pt>
                <c:pt idx="2588">
                  <c:v>0.41016000000000002</c:v>
                </c:pt>
                <c:pt idx="2589">
                  <c:v>0.41016000000000002</c:v>
                </c:pt>
                <c:pt idx="2590">
                  <c:v>0.41016000000000002</c:v>
                </c:pt>
                <c:pt idx="2591">
                  <c:v>0.41016000000000002</c:v>
                </c:pt>
                <c:pt idx="2592">
                  <c:v>0.41016000000000002</c:v>
                </c:pt>
                <c:pt idx="2593">
                  <c:v>0.41016000000000002</c:v>
                </c:pt>
                <c:pt idx="2594">
                  <c:v>0.41016000000000002</c:v>
                </c:pt>
                <c:pt idx="2595">
                  <c:v>0.41016000000000002</c:v>
                </c:pt>
                <c:pt idx="2596">
                  <c:v>0.41016000000000002</c:v>
                </c:pt>
                <c:pt idx="2597">
                  <c:v>0.41016000000000002</c:v>
                </c:pt>
                <c:pt idx="2598">
                  <c:v>0.41016000000000002</c:v>
                </c:pt>
                <c:pt idx="2599">
                  <c:v>0.41016000000000002</c:v>
                </c:pt>
                <c:pt idx="2600">
                  <c:v>0.41016000000000002</c:v>
                </c:pt>
                <c:pt idx="2601">
                  <c:v>0.41016000000000002</c:v>
                </c:pt>
                <c:pt idx="2602">
                  <c:v>0.41016000000000002</c:v>
                </c:pt>
                <c:pt idx="2603">
                  <c:v>0.41016000000000002</c:v>
                </c:pt>
                <c:pt idx="2604">
                  <c:v>0.41016000000000002</c:v>
                </c:pt>
                <c:pt idx="2605">
                  <c:v>0.41016000000000002</c:v>
                </c:pt>
                <c:pt idx="2606">
                  <c:v>0.41016000000000002</c:v>
                </c:pt>
                <c:pt idx="2607">
                  <c:v>0.41016000000000002</c:v>
                </c:pt>
                <c:pt idx="2608">
                  <c:v>0.41016000000000002</c:v>
                </c:pt>
                <c:pt idx="2609">
                  <c:v>0.41016000000000002</c:v>
                </c:pt>
                <c:pt idx="2610">
                  <c:v>0.41761999999999999</c:v>
                </c:pt>
                <c:pt idx="2611">
                  <c:v>0.41761999999999999</c:v>
                </c:pt>
                <c:pt idx="2612">
                  <c:v>0.41761999999999999</c:v>
                </c:pt>
                <c:pt idx="2613">
                  <c:v>0.41761999999999999</c:v>
                </c:pt>
                <c:pt idx="2614">
                  <c:v>0.41761999999999999</c:v>
                </c:pt>
                <c:pt idx="2615">
                  <c:v>0.41761999999999999</c:v>
                </c:pt>
                <c:pt idx="2616">
                  <c:v>0.41761999999999999</c:v>
                </c:pt>
                <c:pt idx="2617">
                  <c:v>0.41016000000000002</c:v>
                </c:pt>
                <c:pt idx="2618">
                  <c:v>0.41016000000000002</c:v>
                </c:pt>
                <c:pt idx="2619">
                  <c:v>0.41016000000000002</c:v>
                </c:pt>
                <c:pt idx="2620">
                  <c:v>0.41016000000000002</c:v>
                </c:pt>
                <c:pt idx="2621">
                  <c:v>0.41016000000000002</c:v>
                </c:pt>
                <c:pt idx="2622">
                  <c:v>0.41016000000000002</c:v>
                </c:pt>
                <c:pt idx="2623">
                  <c:v>0.41016000000000002</c:v>
                </c:pt>
                <c:pt idx="2624">
                  <c:v>0.41016000000000002</c:v>
                </c:pt>
                <c:pt idx="2625">
                  <c:v>0.41761999999999999</c:v>
                </c:pt>
                <c:pt idx="2626">
                  <c:v>0.41761999999999999</c:v>
                </c:pt>
                <c:pt idx="2627">
                  <c:v>0.41761999999999999</c:v>
                </c:pt>
                <c:pt idx="2628">
                  <c:v>0.41761999999999999</c:v>
                </c:pt>
                <c:pt idx="2629">
                  <c:v>0.41761999999999999</c:v>
                </c:pt>
                <c:pt idx="2630">
                  <c:v>0.41761999999999999</c:v>
                </c:pt>
                <c:pt idx="2631">
                  <c:v>0.41761999999999999</c:v>
                </c:pt>
                <c:pt idx="2632">
                  <c:v>0.41761999999999999</c:v>
                </c:pt>
                <c:pt idx="2633">
                  <c:v>0.41761999999999999</c:v>
                </c:pt>
                <c:pt idx="2634">
                  <c:v>0.41761999999999999</c:v>
                </c:pt>
                <c:pt idx="2635">
                  <c:v>0.41761999999999999</c:v>
                </c:pt>
                <c:pt idx="2636">
                  <c:v>0.41761999999999999</c:v>
                </c:pt>
                <c:pt idx="2637">
                  <c:v>0.41761999999999999</c:v>
                </c:pt>
                <c:pt idx="2638">
                  <c:v>0.41761999999999999</c:v>
                </c:pt>
                <c:pt idx="2639">
                  <c:v>0.41761999999999999</c:v>
                </c:pt>
                <c:pt idx="2640">
                  <c:v>0.41761999999999999</c:v>
                </c:pt>
                <c:pt idx="2641">
                  <c:v>0.41761999999999999</c:v>
                </c:pt>
                <c:pt idx="2642">
                  <c:v>0.41761999999999999</c:v>
                </c:pt>
                <c:pt idx="2643">
                  <c:v>0.41761999999999999</c:v>
                </c:pt>
                <c:pt idx="2644">
                  <c:v>0.41761999999999999</c:v>
                </c:pt>
                <c:pt idx="2645">
                  <c:v>0.41761999999999999</c:v>
                </c:pt>
                <c:pt idx="2646">
                  <c:v>0.41761999999999999</c:v>
                </c:pt>
                <c:pt idx="2647">
                  <c:v>0.41761999999999999</c:v>
                </c:pt>
                <c:pt idx="2648">
                  <c:v>0.41761999999999999</c:v>
                </c:pt>
                <c:pt idx="2649">
                  <c:v>0.41761999999999999</c:v>
                </c:pt>
                <c:pt idx="2650">
                  <c:v>0.41761999999999999</c:v>
                </c:pt>
                <c:pt idx="2651">
                  <c:v>0.41761999999999999</c:v>
                </c:pt>
                <c:pt idx="2652">
                  <c:v>0.41761999999999999</c:v>
                </c:pt>
                <c:pt idx="2653">
                  <c:v>0.41761999999999999</c:v>
                </c:pt>
                <c:pt idx="2654">
                  <c:v>0.41761999999999999</c:v>
                </c:pt>
                <c:pt idx="2655">
                  <c:v>0.41761999999999999</c:v>
                </c:pt>
                <c:pt idx="2656">
                  <c:v>0.41761999999999999</c:v>
                </c:pt>
                <c:pt idx="2657">
                  <c:v>0.42508000000000001</c:v>
                </c:pt>
                <c:pt idx="2658">
                  <c:v>0.42508000000000001</c:v>
                </c:pt>
                <c:pt idx="2659">
                  <c:v>0.42508000000000001</c:v>
                </c:pt>
                <c:pt idx="2660">
                  <c:v>0.41761999999999999</c:v>
                </c:pt>
                <c:pt idx="2661">
                  <c:v>0.41761999999999999</c:v>
                </c:pt>
                <c:pt idx="2662">
                  <c:v>0.41761999999999999</c:v>
                </c:pt>
                <c:pt idx="2663">
                  <c:v>0.41761999999999999</c:v>
                </c:pt>
                <c:pt idx="2664">
                  <c:v>0.41761999999999999</c:v>
                </c:pt>
                <c:pt idx="2665">
                  <c:v>0.41761999999999999</c:v>
                </c:pt>
                <c:pt idx="2666">
                  <c:v>0.41761999999999999</c:v>
                </c:pt>
                <c:pt idx="2667">
                  <c:v>0.41761999999999999</c:v>
                </c:pt>
                <c:pt idx="2668">
                  <c:v>0.41761999999999999</c:v>
                </c:pt>
                <c:pt idx="2669">
                  <c:v>0.42508000000000001</c:v>
                </c:pt>
                <c:pt idx="2670">
                  <c:v>0.42508000000000001</c:v>
                </c:pt>
                <c:pt idx="2671">
                  <c:v>0.42508000000000001</c:v>
                </c:pt>
                <c:pt idx="2672">
                  <c:v>0.42508000000000001</c:v>
                </c:pt>
                <c:pt idx="2673">
                  <c:v>0.42508000000000001</c:v>
                </c:pt>
                <c:pt idx="2674">
                  <c:v>0.42508000000000001</c:v>
                </c:pt>
                <c:pt idx="2675">
                  <c:v>0.42508000000000001</c:v>
                </c:pt>
                <c:pt idx="2676">
                  <c:v>0.42508000000000001</c:v>
                </c:pt>
                <c:pt idx="2677">
                  <c:v>0.42508000000000001</c:v>
                </c:pt>
                <c:pt idx="2678">
                  <c:v>0.42508000000000001</c:v>
                </c:pt>
                <c:pt idx="2679">
                  <c:v>0.41761999999999999</c:v>
                </c:pt>
                <c:pt idx="2680">
                  <c:v>0.41761999999999999</c:v>
                </c:pt>
                <c:pt idx="2681">
                  <c:v>0.41761999999999999</c:v>
                </c:pt>
                <c:pt idx="2682">
                  <c:v>0.41761999999999999</c:v>
                </c:pt>
                <c:pt idx="2683">
                  <c:v>0.41761999999999999</c:v>
                </c:pt>
                <c:pt idx="2684">
                  <c:v>0.42508000000000001</c:v>
                </c:pt>
                <c:pt idx="2685">
                  <c:v>0.42508000000000001</c:v>
                </c:pt>
                <c:pt idx="2686">
                  <c:v>0.42508000000000001</c:v>
                </c:pt>
                <c:pt idx="2687">
                  <c:v>0.42508000000000001</c:v>
                </c:pt>
                <c:pt idx="2688">
                  <c:v>0.42508000000000001</c:v>
                </c:pt>
                <c:pt idx="2689">
                  <c:v>0.42508000000000001</c:v>
                </c:pt>
                <c:pt idx="2690">
                  <c:v>0.42508000000000001</c:v>
                </c:pt>
                <c:pt idx="2691">
                  <c:v>0.42508000000000001</c:v>
                </c:pt>
                <c:pt idx="2692">
                  <c:v>0.42508000000000001</c:v>
                </c:pt>
                <c:pt idx="2693">
                  <c:v>0.42508000000000001</c:v>
                </c:pt>
                <c:pt idx="2694">
                  <c:v>0.43253999999999998</c:v>
                </c:pt>
                <c:pt idx="2695">
                  <c:v>0.42508000000000001</c:v>
                </c:pt>
                <c:pt idx="2696">
                  <c:v>0.42508000000000001</c:v>
                </c:pt>
                <c:pt idx="2697">
                  <c:v>0.42508000000000001</c:v>
                </c:pt>
                <c:pt idx="2698">
                  <c:v>0.42508000000000001</c:v>
                </c:pt>
                <c:pt idx="2699">
                  <c:v>0.42508000000000001</c:v>
                </c:pt>
                <c:pt idx="2700">
                  <c:v>0.42508000000000001</c:v>
                </c:pt>
                <c:pt idx="2701">
                  <c:v>0.42508000000000001</c:v>
                </c:pt>
                <c:pt idx="2702">
                  <c:v>0.42508000000000001</c:v>
                </c:pt>
                <c:pt idx="2703">
                  <c:v>0.42508000000000001</c:v>
                </c:pt>
                <c:pt idx="2704">
                  <c:v>0.42508000000000001</c:v>
                </c:pt>
                <c:pt idx="2705">
                  <c:v>0.42508000000000001</c:v>
                </c:pt>
                <c:pt idx="2706">
                  <c:v>0.42508000000000001</c:v>
                </c:pt>
                <c:pt idx="2707">
                  <c:v>0.42508000000000001</c:v>
                </c:pt>
                <c:pt idx="2708">
                  <c:v>0.42508000000000001</c:v>
                </c:pt>
                <c:pt idx="2709">
                  <c:v>0.43253999999999998</c:v>
                </c:pt>
                <c:pt idx="2710">
                  <c:v>0.43253999999999998</c:v>
                </c:pt>
                <c:pt idx="2711">
                  <c:v>0.43253999999999998</c:v>
                </c:pt>
                <c:pt idx="2712">
                  <c:v>0.43253999999999998</c:v>
                </c:pt>
                <c:pt idx="2713">
                  <c:v>0.43253999999999998</c:v>
                </c:pt>
                <c:pt idx="2714">
                  <c:v>0.43253999999999998</c:v>
                </c:pt>
                <c:pt idx="2715">
                  <c:v>0.42508000000000001</c:v>
                </c:pt>
                <c:pt idx="2716">
                  <c:v>0.42508000000000001</c:v>
                </c:pt>
                <c:pt idx="2717">
                  <c:v>0.42508000000000001</c:v>
                </c:pt>
                <c:pt idx="2718">
                  <c:v>0.42508000000000001</c:v>
                </c:pt>
                <c:pt idx="2719">
                  <c:v>0.42508000000000001</c:v>
                </c:pt>
                <c:pt idx="2720">
                  <c:v>0.42508000000000001</c:v>
                </c:pt>
                <c:pt idx="2721">
                  <c:v>0.42508000000000001</c:v>
                </c:pt>
                <c:pt idx="2722">
                  <c:v>0.42508000000000001</c:v>
                </c:pt>
                <c:pt idx="2723">
                  <c:v>0.43253999999999998</c:v>
                </c:pt>
                <c:pt idx="2724">
                  <c:v>0.43253999999999998</c:v>
                </c:pt>
                <c:pt idx="2725">
                  <c:v>0.43253999999999998</c:v>
                </c:pt>
                <c:pt idx="2726">
                  <c:v>0.43253999999999998</c:v>
                </c:pt>
                <c:pt idx="2727">
                  <c:v>0.43253999999999998</c:v>
                </c:pt>
                <c:pt idx="2728">
                  <c:v>0.43253999999999998</c:v>
                </c:pt>
                <c:pt idx="2729">
                  <c:v>0.43253999999999998</c:v>
                </c:pt>
                <c:pt idx="2730">
                  <c:v>0.43253999999999998</c:v>
                </c:pt>
                <c:pt idx="2731">
                  <c:v>0.43253999999999998</c:v>
                </c:pt>
                <c:pt idx="2732">
                  <c:v>0.43253999999999998</c:v>
                </c:pt>
                <c:pt idx="2733">
                  <c:v>0.43253999999999998</c:v>
                </c:pt>
                <c:pt idx="2734">
                  <c:v>0.42508000000000001</c:v>
                </c:pt>
                <c:pt idx="2735">
                  <c:v>0.42508000000000001</c:v>
                </c:pt>
                <c:pt idx="2736">
                  <c:v>0.42508000000000001</c:v>
                </c:pt>
                <c:pt idx="2737">
                  <c:v>0.43253999999999998</c:v>
                </c:pt>
                <c:pt idx="2738">
                  <c:v>0.43253999999999998</c:v>
                </c:pt>
                <c:pt idx="2739">
                  <c:v>0.43253999999999998</c:v>
                </c:pt>
                <c:pt idx="2740">
                  <c:v>0.43253999999999998</c:v>
                </c:pt>
                <c:pt idx="2741">
                  <c:v>0.43253999999999998</c:v>
                </c:pt>
                <c:pt idx="2742">
                  <c:v>0.43253999999999998</c:v>
                </c:pt>
                <c:pt idx="2743">
                  <c:v>0.43253999999999998</c:v>
                </c:pt>
                <c:pt idx="2744">
                  <c:v>0.43253999999999998</c:v>
                </c:pt>
                <c:pt idx="2745">
                  <c:v>0.43253999999999998</c:v>
                </c:pt>
                <c:pt idx="2746">
                  <c:v>0.43253999999999998</c:v>
                </c:pt>
                <c:pt idx="2747">
                  <c:v>0.43253999999999998</c:v>
                </c:pt>
                <c:pt idx="2748">
                  <c:v>0.43998999999999999</c:v>
                </c:pt>
                <c:pt idx="2749">
                  <c:v>0.43998999999999999</c:v>
                </c:pt>
                <c:pt idx="2750">
                  <c:v>0.43253999999999998</c:v>
                </c:pt>
                <c:pt idx="2751">
                  <c:v>0.43253999999999998</c:v>
                </c:pt>
                <c:pt idx="2752">
                  <c:v>0.43253999999999998</c:v>
                </c:pt>
                <c:pt idx="2753">
                  <c:v>0.43253999999999998</c:v>
                </c:pt>
                <c:pt idx="2754">
                  <c:v>0.43253999999999998</c:v>
                </c:pt>
                <c:pt idx="2755">
                  <c:v>0.43253999999999998</c:v>
                </c:pt>
                <c:pt idx="2756">
                  <c:v>0.43253999999999998</c:v>
                </c:pt>
                <c:pt idx="2757">
                  <c:v>0.43253999999999998</c:v>
                </c:pt>
                <c:pt idx="2758">
                  <c:v>0.43253999999999998</c:v>
                </c:pt>
                <c:pt idx="2759">
                  <c:v>0.43253999999999998</c:v>
                </c:pt>
                <c:pt idx="2760">
                  <c:v>0.43253999999999998</c:v>
                </c:pt>
                <c:pt idx="2761">
                  <c:v>0.43998999999999999</c:v>
                </c:pt>
                <c:pt idx="2762">
                  <c:v>0.43998999999999999</c:v>
                </c:pt>
                <c:pt idx="2763">
                  <c:v>0.43998999999999999</c:v>
                </c:pt>
                <c:pt idx="2764">
                  <c:v>0.43998999999999999</c:v>
                </c:pt>
                <c:pt idx="2765">
                  <c:v>0.43998999999999999</c:v>
                </c:pt>
                <c:pt idx="2766">
                  <c:v>0.43998999999999999</c:v>
                </c:pt>
                <c:pt idx="2767">
                  <c:v>0.43998999999999999</c:v>
                </c:pt>
                <c:pt idx="2768">
                  <c:v>0.43998999999999999</c:v>
                </c:pt>
                <c:pt idx="2769">
                  <c:v>0.43998999999999999</c:v>
                </c:pt>
                <c:pt idx="2770">
                  <c:v>0.43998999999999999</c:v>
                </c:pt>
                <c:pt idx="2771">
                  <c:v>0.43998999999999999</c:v>
                </c:pt>
                <c:pt idx="2772">
                  <c:v>0.43998999999999999</c:v>
                </c:pt>
                <c:pt idx="2773">
                  <c:v>0.43998999999999999</c:v>
                </c:pt>
                <c:pt idx="2774">
                  <c:v>0.43998999999999999</c:v>
                </c:pt>
                <c:pt idx="2775">
                  <c:v>0.43998999999999999</c:v>
                </c:pt>
                <c:pt idx="2776">
                  <c:v>0.43998999999999999</c:v>
                </c:pt>
                <c:pt idx="2777">
                  <c:v>0.43998999999999999</c:v>
                </c:pt>
                <c:pt idx="2778">
                  <c:v>0.43998999999999999</c:v>
                </c:pt>
                <c:pt idx="2779">
                  <c:v>0.43998999999999999</c:v>
                </c:pt>
                <c:pt idx="2780">
                  <c:v>0.43998999999999999</c:v>
                </c:pt>
                <c:pt idx="2781">
                  <c:v>0.44745000000000001</c:v>
                </c:pt>
                <c:pt idx="2782">
                  <c:v>0.44745000000000001</c:v>
                </c:pt>
                <c:pt idx="2783">
                  <c:v>0.43998999999999999</c:v>
                </c:pt>
                <c:pt idx="2784">
                  <c:v>0.43998999999999999</c:v>
                </c:pt>
                <c:pt idx="2785">
                  <c:v>0.43998999999999999</c:v>
                </c:pt>
                <c:pt idx="2786">
                  <c:v>0.43998999999999999</c:v>
                </c:pt>
                <c:pt idx="2787">
                  <c:v>0.43998999999999999</c:v>
                </c:pt>
                <c:pt idx="2788">
                  <c:v>0.43998999999999999</c:v>
                </c:pt>
                <c:pt idx="2789">
                  <c:v>0.43998999999999999</c:v>
                </c:pt>
                <c:pt idx="2790">
                  <c:v>0.43998999999999999</c:v>
                </c:pt>
                <c:pt idx="2791">
                  <c:v>0.43998999999999999</c:v>
                </c:pt>
                <c:pt idx="2792">
                  <c:v>0.43998999999999999</c:v>
                </c:pt>
                <c:pt idx="2793">
                  <c:v>0.43998999999999999</c:v>
                </c:pt>
                <c:pt idx="2794">
                  <c:v>0.43998999999999999</c:v>
                </c:pt>
                <c:pt idx="2795">
                  <c:v>0.44745000000000001</c:v>
                </c:pt>
                <c:pt idx="2796">
                  <c:v>0.44745000000000001</c:v>
                </c:pt>
                <c:pt idx="2797">
                  <c:v>0.44745000000000001</c:v>
                </c:pt>
                <c:pt idx="2798">
                  <c:v>0.44745000000000001</c:v>
                </c:pt>
                <c:pt idx="2799">
                  <c:v>0.44745000000000001</c:v>
                </c:pt>
                <c:pt idx="2800">
                  <c:v>0.44745000000000001</c:v>
                </c:pt>
                <c:pt idx="2801">
                  <c:v>0.44745000000000001</c:v>
                </c:pt>
                <c:pt idx="2802">
                  <c:v>0.44745000000000001</c:v>
                </c:pt>
                <c:pt idx="2803">
                  <c:v>0.43998999999999999</c:v>
                </c:pt>
                <c:pt idx="2804">
                  <c:v>0.43998999999999999</c:v>
                </c:pt>
                <c:pt idx="2805">
                  <c:v>0.43998999999999999</c:v>
                </c:pt>
                <c:pt idx="2806">
                  <c:v>0.43998999999999999</c:v>
                </c:pt>
                <c:pt idx="2807">
                  <c:v>0.43998999999999999</c:v>
                </c:pt>
                <c:pt idx="2808">
                  <c:v>0.43998999999999999</c:v>
                </c:pt>
                <c:pt idx="2809">
                  <c:v>0.43998999999999999</c:v>
                </c:pt>
                <c:pt idx="2810">
                  <c:v>0.44745000000000001</c:v>
                </c:pt>
                <c:pt idx="2811">
                  <c:v>0.44745000000000001</c:v>
                </c:pt>
                <c:pt idx="2812">
                  <c:v>0.44745000000000001</c:v>
                </c:pt>
                <c:pt idx="2813">
                  <c:v>0.44745000000000001</c:v>
                </c:pt>
                <c:pt idx="2814">
                  <c:v>0.44745000000000001</c:v>
                </c:pt>
                <c:pt idx="2815">
                  <c:v>0.44745000000000001</c:v>
                </c:pt>
                <c:pt idx="2816">
                  <c:v>0.44745000000000001</c:v>
                </c:pt>
                <c:pt idx="2817">
                  <c:v>0.44745000000000001</c:v>
                </c:pt>
                <c:pt idx="2818">
                  <c:v>0.44745000000000001</c:v>
                </c:pt>
                <c:pt idx="2819">
                  <c:v>0.44745000000000001</c:v>
                </c:pt>
                <c:pt idx="2820">
                  <c:v>0.43998999999999999</c:v>
                </c:pt>
                <c:pt idx="2821">
                  <c:v>0.43998999999999999</c:v>
                </c:pt>
                <c:pt idx="2822">
                  <c:v>0.43998999999999999</c:v>
                </c:pt>
                <c:pt idx="2823">
                  <c:v>0.44745000000000001</c:v>
                </c:pt>
                <c:pt idx="2824">
                  <c:v>0.44745000000000001</c:v>
                </c:pt>
                <c:pt idx="2825">
                  <c:v>0.44745000000000001</c:v>
                </c:pt>
                <c:pt idx="2826">
                  <c:v>0.44745000000000001</c:v>
                </c:pt>
                <c:pt idx="2827">
                  <c:v>0.44745000000000001</c:v>
                </c:pt>
                <c:pt idx="2828">
                  <c:v>0.44745000000000001</c:v>
                </c:pt>
                <c:pt idx="2829">
                  <c:v>0.44745000000000001</c:v>
                </c:pt>
                <c:pt idx="2830">
                  <c:v>0.44745000000000001</c:v>
                </c:pt>
                <c:pt idx="2831">
                  <c:v>0.44745000000000001</c:v>
                </c:pt>
                <c:pt idx="2832">
                  <c:v>0.44745000000000001</c:v>
                </c:pt>
                <c:pt idx="2833">
                  <c:v>0.44745000000000001</c:v>
                </c:pt>
                <c:pt idx="2834">
                  <c:v>0.44745000000000001</c:v>
                </c:pt>
                <c:pt idx="2835">
                  <c:v>0.44745000000000001</c:v>
                </c:pt>
                <c:pt idx="2836">
                  <c:v>0.44745000000000001</c:v>
                </c:pt>
                <c:pt idx="2837">
                  <c:v>0.44745000000000001</c:v>
                </c:pt>
                <c:pt idx="2838">
                  <c:v>0.44745000000000001</c:v>
                </c:pt>
                <c:pt idx="2839">
                  <c:v>0.43998999999999999</c:v>
                </c:pt>
                <c:pt idx="2840">
                  <c:v>0.44745000000000001</c:v>
                </c:pt>
                <c:pt idx="2841">
                  <c:v>0.44745000000000001</c:v>
                </c:pt>
                <c:pt idx="2842">
                  <c:v>0.44745000000000001</c:v>
                </c:pt>
                <c:pt idx="2843">
                  <c:v>0.44745000000000001</c:v>
                </c:pt>
                <c:pt idx="2844">
                  <c:v>0.44745000000000001</c:v>
                </c:pt>
                <c:pt idx="2845">
                  <c:v>0.44745000000000001</c:v>
                </c:pt>
                <c:pt idx="2846">
                  <c:v>0.44745000000000001</c:v>
                </c:pt>
                <c:pt idx="2847">
                  <c:v>0.44745000000000001</c:v>
                </c:pt>
                <c:pt idx="2848">
                  <c:v>0.44745000000000001</c:v>
                </c:pt>
                <c:pt idx="2849">
                  <c:v>0.44745000000000001</c:v>
                </c:pt>
                <c:pt idx="2850">
                  <c:v>0.44745000000000001</c:v>
                </c:pt>
                <c:pt idx="2851">
                  <c:v>0.45490999999999998</c:v>
                </c:pt>
                <c:pt idx="2852">
                  <c:v>0.45490999999999998</c:v>
                </c:pt>
                <c:pt idx="2853">
                  <c:v>0.45490999999999998</c:v>
                </c:pt>
                <c:pt idx="2854">
                  <c:v>0.45490999999999998</c:v>
                </c:pt>
                <c:pt idx="2855">
                  <c:v>0.44745000000000001</c:v>
                </c:pt>
                <c:pt idx="2856">
                  <c:v>0.44745000000000001</c:v>
                </c:pt>
                <c:pt idx="2857">
                  <c:v>0.44745000000000001</c:v>
                </c:pt>
                <c:pt idx="2858">
                  <c:v>0.44745000000000001</c:v>
                </c:pt>
                <c:pt idx="2859">
                  <c:v>0.44745000000000001</c:v>
                </c:pt>
                <c:pt idx="2860">
                  <c:v>0.44745000000000001</c:v>
                </c:pt>
                <c:pt idx="2861">
                  <c:v>0.44745000000000001</c:v>
                </c:pt>
                <c:pt idx="2862">
                  <c:v>0.44745000000000001</c:v>
                </c:pt>
                <c:pt idx="2863">
                  <c:v>0.45490999999999998</c:v>
                </c:pt>
                <c:pt idx="2864">
                  <c:v>0.45490999999999998</c:v>
                </c:pt>
                <c:pt idx="2865">
                  <c:v>0.45490999999999998</c:v>
                </c:pt>
                <c:pt idx="2866">
                  <c:v>0.45490999999999998</c:v>
                </c:pt>
                <c:pt idx="2867">
                  <c:v>0.45490999999999998</c:v>
                </c:pt>
                <c:pt idx="2868">
                  <c:v>0.45490999999999998</c:v>
                </c:pt>
                <c:pt idx="2869">
                  <c:v>0.45490999999999998</c:v>
                </c:pt>
                <c:pt idx="2870">
                  <c:v>0.45490999999999998</c:v>
                </c:pt>
                <c:pt idx="2871">
                  <c:v>0.45490999999999998</c:v>
                </c:pt>
                <c:pt idx="2872">
                  <c:v>0.45490999999999998</c:v>
                </c:pt>
                <c:pt idx="2873">
                  <c:v>0.45490999999999998</c:v>
                </c:pt>
                <c:pt idx="2874">
                  <c:v>0.45490999999999998</c:v>
                </c:pt>
                <c:pt idx="2875">
                  <c:v>0.45490999999999998</c:v>
                </c:pt>
                <c:pt idx="2876">
                  <c:v>0.44745000000000001</c:v>
                </c:pt>
                <c:pt idx="2877">
                  <c:v>0.44745000000000001</c:v>
                </c:pt>
                <c:pt idx="2878">
                  <c:v>0.44745000000000001</c:v>
                </c:pt>
                <c:pt idx="2879">
                  <c:v>0.45490999999999998</c:v>
                </c:pt>
                <c:pt idx="2880">
                  <c:v>0.45490999999999998</c:v>
                </c:pt>
                <c:pt idx="2881">
                  <c:v>0.45490999999999998</c:v>
                </c:pt>
                <c:pt idx="2882">
                  <c:v>0.45490999999999998</c:v>
                </c:pt>
                <c:pt idx="2883">
                  <c:v>0.45490999999999998</c:v>
                </c:pt>
                <c:pt idx="2884">
                  <c:v>0.45490999999999998</c:v>
                </c:pt>
                <c:pt idx="2885">
                  <c:v>0.45490999999999998</c:v>
                </c:pt>
                <c:pt idx="2886">
                  <c:v>0.46237</c:v>
                </c:pt>
                <c:pt idx="2887">
                  <c:v>0.46237</c:v>
                </c:pt>
                <c:pt idx="2888">
                  <c:v>0.46237</c:v>
                </c:pt>
                <c:pt idx="2889">
                  <c:v>0.46237</c:v>
                </c:pt>
                <c:pt idx="2890">
                  <c:v>0.46237</c:v>
                </c:pt>
                <c:pt idx="2891">
                  <c:v>0.46237</c:v>
                </c:pt>
                <c:pt idx="2892">
                  <c:v>0.45490999999999998</c:v>
                </c:pt>
                <c:pt idx="2893">
                  <c:v>0.45490999999999998</c:v>
                </c:pt>
                <c:pt idx="2894">
                  <c:v>0.45490999999999998</c:v>
                </c:pt>
                <c:pt idx="2895">
                  <c:v>0.45490999999999998</c:v>
                </c:pt>
                <c:pt idx="2896">
                  <c:v>0.45490999999999998</c:v>
                </c:pt>
                <c:pt idx="2897">
                  <c:v>0.45490999999999998</c:v>
                </c:pt>
                <c:pt idx="2898">
                  <c:v>0.45490999999999998</c:v>
                </c:pt>
                <c:pt idx="2899">
                  <c:v>0.45490999999999998</c:v>
                </c:pt>
                <c:pt idx="2900">
                  <c:v>0.46237</c:v>
                </c:pt>
                <c:pt idx="2901">
                  <c:v>0.46237</c:v>
                </c:pt>
                <c:pt idx="2902">
                  <c:v>0.46237</c:v>
                </c:pt>
                <c:pt idx="2903">
                  <c:v>0.46237</c:v>
                </c:pt>
                <c:pt idx="2904">
                  <c:v>0.46237</c:v>
                </c:pt>
                <c:pt idx="2905">
                  <c:v>0.46237</c:v>
                </c:pt>
                <c:pt idx="2906">
                  <c:v>0.46237</c:v>
                </c:pt>
                <c:pt idx="2907">
                  <c:v>0.46237</c:v>
                </c:pt>
                <c:pt idx="2908">
                  <c:v>0.46237</c:v>
                </c:pt>
                <c:pt idx="2909">
                  <c:v>0.46237</c:v>
                </c:pt>
                <c:pt idx="2910">
                  <c:v>0.46237</c:v>
                </c:pt>
                <c:pt idx="2911">
                  <c:v>0.46237</c:v>
                </c:pt>
                <c:pt idx="2912">
                  <c:v>0.46237</c:v>
                </c:pt>
                <c:pt idx="2913">
                  <c:v>0.46237</c:v>
                </c:pt>
                <c:pt idx="2914">
                  <c:v>0.46237</c:v>
                </c:pt>
                <c:pt idx="2915">
                  <c:v>0.46237</c:v>
                </c:pt>
                <c:pt idx="2916">
                  <c:v>0.46237</c:v>
                </c:pt>
                <c:pt idx="2917">
                  <c:v>0.46237</c:v>
                </c:pt>
                <c:pt idx="2918">
                  <c:v>0.46237</c:v>
                </c:pt>
                <c:pt idx="2919">
                  <c:v>0.46237</c:v>
                </c:pt>
                <c:pt idx="2920">
                  <c:v>0.46237</c:v>
                </c:pt>
                <c:pt idx="2921">
                  <c:v>0.46237</c:v>
                </c:pt>
                <c:pt idx="2922">
                  <c:v>0.46237</c:v>
                </c:pt>
                <c:pt idx="2923">
                  <c:v>0.46237</c:v>
                </c:pt>
                <c:pt idx="2924">
                  <c:v>0.46237</c:v>
                </c:pt>
                <c:pt idx="2925">
                  <c:v>0.46237</c:v>
                </c:pt>
                <c:pt idx="2926">
                  <c:v>0.46237</c:v>
                </c:pt>
                <c:pt idx="2927">
                  <c:v>0.46237</c:v>
                </c:pt>
                <c:pt idx="2928">
                  <c:v>0.46237</c:v>
                </c:pt>
                <c:pt idx="2929">
                  <c:v>0.46237</c:v>
                </c:pt>
                <c:pt idx="2930">
                  <c:v>0.46237</c:v>
                </c:pt>
                <c:pt idx="2931">
                  <c:v>0.46237</c:v>
                </c:pt>
                <c:pt idx="2932">
                  <c:v>0.46237</c:v>
                </c:pt>
                <c:pt idx="2933">
                  <c:v>0.46237</c:v>
                </c:pt>
                <c:pt idx="2934">
                  <c:v>0.46237</c:v>
                </c:pt>
                <c:pt idx="2935">
                  <c:v>0.46237</c:v>
                </c:pt>
                <c:pt idx="2936">
                  <c:v>0.46237</c:v>
                </c:pt>
                <c:pt idx="2937">
                  <c:v>0.46237</c:v>
                </c:pt>
                <c:pt idx="2938">
                  <c:v>0.46982000000000002</c:v>
                </c:pt>
                <c:pt idx="2939">
                  <c:v>0.46982000000000002</c:v>
                </c:pt>
                <c:pt idx="2940">
                  <c:v>0.46982000000000002</c:v>
                </c:pt>
                <c:pt idx="2941">
                  <c:v>0.46237</c:v>
                </c:pt>
                <c:pt idx="2942">
                  <c:v>0.46237</c:v>
                </c:pt>
                <c:pt idx="2943">
                  <c:v>0.46237</c:v>
                </c:pt>
                <c:pt idx="2944">
                  <c:v>0.46237</c:v>
                </c:pt>
                <c:pt idx="2945">
                  <c:v>0.46237</c:v>
                </c:pt>
                <c:pt idx="2946">
                  <c:v>0.46237</c:v>
                </c:pt>
                <c:pt idx="2947">
                  <c:v>0.46237</c:v>
                </c:pt>
                <c:pt idx="2948">
                  <c:v>0.46237</c:v>
                </c:pt>
                <c:pt idx="2949">
                  <c:v>0.46237</c:v>
                </c:pt>
                <c:pt idx="2950">
                  <c:v>0.46982000000000002</c:v>
                </c:pt>
                <c:pt idx="2951">
                  <c:v>0.46982000000000002</c:v>
                </c:pt>
                <c:pt idx="2952">
                  <c:v>0.46982000000000002</c:v>
                </c:pt>
                <c:pt idx="2953">
                  <c:v>0.46982000000000002</c:v>
                </c:pt>
                <c:pt idx="2954">
                  <c:v>0.46982000000000002</c:v>
                </c:pt>
                <c:pt idx="2955">
                  <c:v>0.46982000000000002</c:v>
                </c:pt>
                <c:pt idx="2956">
                  <c:v>0.46982000000000002</c:v>
                </c:pt>
                <c:pt idx="2957">
                  <c:v>0.46982000000000002</c:v>
                </c:pt>
                <c:pt idx="2958">
                  <c:v>0.46982000000000002</c:v>
                </c:pt>
                <c:pt idx="2959">
                  <c:v>0.46982000000000002</c:v>
                </c:pt>
                <c:pt idx="2960">
                  <c:v>0.46237</c:v>
                </c:pt>
                <c:pt idx="2961">
                  <c:v>0.46237</c:v>
                </c:pt>
                <c:pt idx="2962">
                  <c:v>0.46237</c:v>
                </c:pt>
                <c:pt idx="2963">
                  <c:v>0.46237</c:v>
                </c:pt>
                <c:pt idx="2964">
                  <c:v>0.46237</c:v>
                </c:pt>
                <c:pt idx="2965">
                  <c:v>0.46237</c:v>
                </c:pt>
                <c:pt idx="2966">
                  <c:v>0.46982000000000002</c:v>
                </c:pt>
                <c:pt idx="2967">
                  <c:v>0.46982000000000002</c:v>
                </c:pt>
                <c:pt idx="2968">
                  <c:v>0.46982000000000002</c:v>
                </c:pt>
                <c:pt idx="2969">
                  <c:v>0.46982000000000002</c:v>
                </c:pt>
                <c:pt idx="2970">
                  <c:v>0.46982000000000002</c:v>
                </c:pt>
                <c:pt idx="2971">
                  <c:v>0.46982000000000002</c:v>
                </c:pt>
                <c:pt idx="2972">
                  <c:v>0.46982000000000002</c:v>
                </c:pt>
                <c:pt idx="2973">
                  <c:v>0.46982000000000002</c:v>
                </c:pt>
                <c:pt idx="2974">
                  <c:v>0.46982000000000002</c:v>
                </c:pt>
                <c:pt idx="2975">
                  <c:v>0.46982000000000002</c:v>
                </c:pt>
                <c:pt idx="2976">
                  <c:v>0.46982000000000002</c:v>
                </c:pt>
                <c:pt idx="2977">
                  <c:v>0.46982000000000002</c:v>
                </c:pt>
                <c:pt idx="2978">
                  <c:v>0.46982000000000002</c:v>
                </c:pt>
                <c:pt idx="2979">
                  <c:v>0.46982000000000002</c:v>
                </c:pt>
                <c:pt idx="2980">
                  <c:v>0.46237</c:v>
                </c:pt>
                <c:pt idx="2981">
                  <c:v>0.46982000000000002</c:v>
                </c:pt>
                <c:pt idx="2982">
                  <c:v>0.46982000000000002</c:v>
                </c:pt>
                <c:pt idx="2983">
                  <c:v>0.46982000000000002</c:v>
                </c:pt>
                <c:pt idx="2984">
                  <c:v>0.46982000000000002</c:v>
                </c:pt>
                <c:pt idx="2985">
                  <c:v>0.46982000000000002</c:v>
                </c:pt>
                <c:pt idx="2986">
                  <c:v>0.46982000000000002</c:v>
                </c:pt>
                <c:pt idx="2987">
                  <c:v>0.46982000000000002</c:v>
                </c:pt>
                <c:pt idx="2988">
                  <c:v>0.46982000000000002</c:v>
                </c:pt>
                <c:pt idx="2989">
                  <c:v>0.46982000000000002</c:v>
                </c:pt>
                <c:pt idx="2990">
                  <c:v>0.47727999999999998</c:v>
                </c:pt>
                <c:pt idx="2991">
                  <c:v>0.47727999999999998</c:v>
                </c:pt>
                <c:pt idx="2992">
                  <c:v>0.47727999999999998</c:v>
                </c:pt>
                <c:pt idx="2993">
                  <c:v>0.47727999999999998</c:v>
                </c:pt>
                <c:pt idx="2994">
                  <c:v>0.47727999999999998</c:v>
                </c:pt>
                <c:pt idx="2995">
                  <c:v>0.47727999999999998</c:v>
                </c:pt>
                <c:pt idx="2996">
                  <c:v>0.46982000000000002</c:v>
                </c:pt>
                <c:pt idx="2997">
                  <c:v>0.46982000000000002</c:v>
                </c:pt>
                <c:pt idx="2998">
                  <c:v>0.46982000000000002</c:v>
                </c:pt>
                <c:pt idx="2999">
                  <c:v>0.46982000000000002</c:v>
                </c:pt>
                <c:pt idx="3000">
                  <c:v>0.46982000000000002</c:v>
                </c:pt>
                <c:pt idx="3001">
                  <c:v>0.46982000000000002</c:v>
                </c:pt>
                <c:pt idx="3002">
                  <c:v>0.46982000000000002</c:v>
                </c:pt>
                <c:pt idx="3003">
                  <c:v>0.46982000000000002</c:v>
                </c:pt>
                <c:pt idx="3004">
                  <c:v>0.47727999999999998</c:v>
                </c:pt>
                <c:pt idx="3005">
                  <c:v>0.47727999999999998</c:v>
                </c:pt>
                <c:pt idx="3006">
                  <c:v>0.47727999999999998</c:v>
                </c:pt>
                <c:pt idx="3007">
                  <c:v>0.47727999999999998</c:v>
                </c:pt>
                <c:pt idx="3008">
                  <c:v>0.47727999999999998</c:v>
                </c:pt>
                <c:pt idx="3009">
                  <c:v>0.47727999999999998</c:v>
                </c:pt>
                <c:pt idx="3010">
                  <c:v>0.47727999999999998</c:v>
                </c:pt>
                <c:pt idx="3011">
                  <c:v>0.47727999999999998</c:v>
                </c:pt>
                <c:pt idx="3012">
                  <c:v>0.47727999999999998</c:v>
                </c:pt>
                <c:pt idx="3013">
                  <c:v>0.47727999999999998</c:v>
                </c:pt>
                <c:pt idx="3014">
                  <c:v>0.47727999999999998</c:v>
                </c:pt>
                <c:pt idx="3015">
                  <c:v>0.47727999999999998</c:v>
                </c:pt>
                <c:pt idx="3016">
                  <c:v>0.47727999999999998</c:v>
                </c:pt>
                <c:pt idx="3017">
                  <c:v>0.47727999999999998</c:v>
                </c:pt>
                <c:pt idx="3018">
                  <c:v>0.47727999999999998</c:v>
                </c:pt>
                <c:pt idx="3019">
                  <c:v>0.47727999999999998</c:v>
                </c:pt>
                <c:pt idx="3020">
                  <c:v>0.47727999999999998</c:v>
                </c:pt>
                <c:pt idx="3021">
                  <c:v>0.47727999999999998</c:v>
                </c:pt>
                <c:pt idx="3022">
                  <c:v>0.47727999999999998</c:v>
                </c:pt>
                <c:pt idx="3023">
                  <c:v>0.47727999999999998</c:v>
                </c:pt>
                <c:pt idx="3024">
                  <c:v>0.47727999999999998</c:v>
                </c:pt>
                <c:pt idx="3025">
                  <c:v>0.47727999999999998</c:v>
                </c:pt>
                <c:pt idx="3026">
                  <c:v>0.47727999999999998</c:v>
                </c:pt>
                <c:pt idx="3027">
                  <c:v>0.47727999999999998</c:v>
                </c:pt>
                <c:pt idx="3028">
                  <c:v>0.47727999999999998</c:v>
                </c:pt>
                <c:pt idx="3029">
                  <c:v>0.47727999999999998</c:v>
                </c:pt>
                <c:pt idx="3030">
                  <c:v>0.47727999999999998</c:v>
                </c:pt>
                <c:pt idx="3031">
                  <c:v>0.47727999999999998</c:v>
                </c:pt>
                <c:pt idx="3032">
                  <c:v>0.47727999999999998</c:v>
                </c:pt>
                <c:pt idx="3033">
                  <c:v>0.47727999999999998</c:v>
                </c:pt>
                <c:pt idx="3034">
                  <c:v>0.47727999999999998</c:v>
                </c:pt>
                <c:pt idx="3035">
                  <c:v>0.47727999999999998</c:v>
                </c:pt>
                <c:pt idx="3036">
                  <c:v>0.47727999999999998</c:v>
                </c:pt>
                <c:pt idx="3037">
                  <c:v>0.47727999999999998</c:v>
                </c:pt>
                <c:pt idx="3038">
                  <c:v>0.47727999999999998</c:v>
                </c:pt>
                <c:pt idx="3039">
                  <c:v>0.47727999999999998</c:v>
                </c:pt>
                <c:pt idx="3040">
                  <c:v>0.47727999999999998</c:v>
                </c:pt>
                <c:pt idx="3041">
                  <c:v>0.48474</c:v>
                </c:pt>
                <c:pt idx="3042">
                  <c:v>0.48474</c:v>
                </c:pt>
                <c:pt idx="3043">
                  <c:v>0.48474</c:v>
                </c:pt>
                <c:pt idx="3044">
                  <c:v>0.48474</c:v>
                </c:pt>
                <c:pt idx="3045">
                  <c:v>0.48474</c:v>
                </c:pt>
                <c:pt idx="3046">
                  <c:v>0.48474</c:v>
                </c:pt>
                <c:pt idx="3047">
                  <c:v>0.47727999999999998</c:v>
                </c:pt>
                <c:pt idx="3048">
                  <c:v>0.47727999999999998</c:v>
                </c:pt>
                <c:pt idx="3049">
                  <c:v>0.47727999999999998</c:v>
                </c:pt>
                <c:pt idx="3050">
                  <c:v>0.47727999999999998</c:v>
                </c:pt>
                <c:pt idx="3051">
                  <c:v>0.47727999999999998</c:v>
                </c:pt>
                <c:pt idx="3052">
                  <c:v>0.47727999999999998</c:v>
                </c:pt>
                <c:pt idx="3053">
                  <c:v>0.47727999999999998</c:v>
                </c:pt>
                <c:pt idx="3054">
                  <c:v>0.47727999999999998</c:v>
                </c:pt>
                <c:pt idx="3055">
                  <c:v>0.47727999999999998</c:v>
                </c:pt>
                <c:pt idx="3056">
                  <c:v>0.48474</c:v>
                </c:pt>
                <c:pt idx="3057">
                  <c:v>0.48474</c:v>
                </c:pt>
                <c:pt idx="3058">
                  <c:v>0.48474</c:v>
                </c:pt>
                <c:pt idx="3059">
                  <c:v>0.48474</c:v>
                </c:pt>
                <c:pt idx="3060">
                  <c:v>0.48474</c:v>
                </c:pt>
                <c:pt idx="3061">
                  <c:v>0.48474</c:v>
                </c:pt>
                <c:pt idx="3062">
                  <c:v>0.48474</c:v>
                </c:pt>
                <c:pt idx="3063">
                  <c:v>0.48474</c:v>
                </c:pt>
                <c:pt idx="3064">
                  <c:v>0.48474</c:v>
                </c:pt>
                <c:pt idx="3065">
                  <c:v>0.48474</c:v>
                </c:pt>
                <c:pt idx="3066">
                  <c:v>0.47727999999999998</c:v>
                </c:pt>
                <c:pt idx="3067">
                  <c:v>0.47727999999999998</c:v>
                </c:pt>
                <c:pt idx="3068">
                  <c:v>0.48474</c:v>
                </c:pt>
                <c:pt idx="3069">
                  <c:v>0.48474</c:v>
                </c:pt>
                <c:pt idx="3070">
                  <c:v>0.48474</c:v>
                </c:pt>
                <c:pt idx="3071">
                  <c:v>0.48474</c:v>
                </c:pt>
                <c:pt idx="3072">
                  <c:v>0.48474</c:v>
                </c:pt>
                <c:pt idx="3073">
                  <c:v>0.48474</c:v>
                </c:pt>
                <c:pt idx="3074">
                  <c:v>0.48474</c:v>
                </c:pt>
                <c:pt idx="3075">
                  <c:v>0.48474</c:v>
                </c:pt>
                <c:pt idx="3076">
                  <c:v>0.48474</c:v>
                </c:pt>
                <c:pt idx="3077">
                  <c:v>0.48474</c:v>
                </c:pt>
                <c:pt idx="3078">
                  <c:v>0.48474</c:v>
                </c:pt>
                <c:pt idx="3079">
                  <c:v>0.48474</c:v>
                </c:pt>
                <c:pt idx="3080">
                  <c:v>0.48474</c:v>
                </c:pt>
                <c:pt idx="3081">
                  <c:v>0.48474</c:v>
                </c:pt>
                <c:pt idx="3082">
                  <c:v>0.48474</c:v>
                </c:pt>
                <c:pt idx="3083">
                  <c:v>0.48474</c:v>
                </c:pt>
                <c:pt idx="3084">
                  <c:v>0.48474</c:v>
                </c:pt>
                <c:pt idx="3085">
                  <c:v>0.48474</c:v>
                </c:pt>
                <c:pt idx="3086">
                  <c:v>0.48474</c:v>
                </c:pt>
                <c:pt idx="3087">
                  <c:v>0.48474</c:v>
                </c:pt>
                <c:pt idx="3088">
                  <c:v>0.48474</c:v>
                </c:pt>
                <c:pt idx="3089">
                  <c:v>0.48474</c:v>
                </c:pt>
                <c:pt idx="3090">
                  <c:v>0.48474</c:v>
                </c:pt>
                <c:pt idx="3091">
                  <c:v>0.48474</c:v>
                </c:pt>
                <c:pt idx="3092">
                  <c:v>0.48474</c:v>
                </c:pt>
                <c:pt idx="3093">
                  <c:v>0.48474</c:v>
                </c:pt>
                <c:pt idx="3094">
                  <c:v>0.49220000000000003</c:v>
                </c:pt>
                <c:pt idx="3095">
                  <c:v>0.49220000000000003</c:v>
                </c:pt>
                <c:pt idx="3096">
                  <c:v>0.49220000000000003</c:v>
                </c:pt>
                <c:pt idx="3097">
                  <c:v>0.49220000000000003</c:v>
                </c:pt>
                <c:pt idx="3098">
                  <c:v>0.49220000000000003</c:v>
                </c:pt>
                <c:pt idx="3099">
                  <c:v>0.49220000000000003</c:v>
                </c:pt>
                <c:pt idx="3100">
                  <c:v>0.49220000000000003</c:v>
                </c:pt>
                <c:pt idx="3101">
                  <c:v>0.49220000000000003</c:v>
                </c:pt>
                <c:pt idx="3102">
                  <c:v>0.48474</c:v>
                </c:pt>
                <c:pt idx="3103">
                  <c:v>0.48474</c:v>
                </c:pt>
                <c:pt idx="3104">
                  <c:v>0.48474</c:v>
                </c:pt>
                <c:pt idx="3105">
                  <c:v>0.48474</c:v>
                </c:pt>
                <c:pt idx="3106">
                  <c:v>0.48474</c:v>
                </c:pt>
                <c:pt idx="3107">
                  <c:v>0.48474</c:v>
                </c:pt>
                <c:pt idx="3108">
                  <c:v>0.48474</c:v>
                </c:pt>
                <c:pt idx="3109">
                  <c:v>0.49220000000000003</c:v>
                </c:pt>
                <c:pt idx="3110">
                  <c:v>0.49220000000000003</c:v>
                </c:pt>
                <c:pt idx="3111">
                  <c:v>0.49220000000000003</c:v>
                </c:pt>
                <c:pt idx="3112">
                  <c:v>0.49220000000000003</c:v>
                </c:pt>
                <c:pt idx="3113">
                  <c:v>0.49220000000000003</c:v>
                </c:pt>
                <c:pt idx="3114">
                  <c:v>0.49220000000000003</c:v>
                </c:pt>
                <c:pt idx="3115">
                  <c:v>0.49220000000000003</c:v>
                </c:pt>
                <c:pt idx="3116">
                  <c:v>0.49220000000000003</c:v>
                </c:pt>
                <c:pt idx="3117">
                  <c:v>0.49220000000000003</c:v>
                </c:pt>
                <c:pt idx="3118">
                  <c:v>0.49220000000000003</c:v>
                </c:pt>
                <c:pt idx="3119">
                  <c:v>0.49220000000000003</c:v>
                </c:pt>
                <c:pt idx="3120">
                  <c:v>0.49220000000000003</c:v>
                </c:pt>
                <c:pt idx="3121">
                  <c:v>0.49220000000000003</c:v>
                </c:pt>
                <c:pt idx="3122">
                  <c:v>0.49220000000000003</c:v>
                </c:pt>
                <c:pt idx="3123">
                  <c:v>0.49220000000000003</c:v>
                </c:pt>
                <c:pt idx="3124">
                  <c:v>0.49220000000000003</c:v>
                </c:pt>
                <c:pt idx="3125">
                  <c:v>0.49220000000000003</c:v>
                </c:pt>
                <c:pt idx="3126">
                  <c:v>0.49220000000000003</c:v>
                </c:pt>
                <c:pt idx="3127">
                  <c:v>0.49220000000000003</c:v>
                </c:pt>
                <c:pt idx="3128">
                  <c:v>0.49220000000000003</c:v>
                </c:pt>
                <c:pt idx="3129">
                  <c:v>0.49220000000000003</c:v>
                </c:pt>
                <c:pt idx="3130">
                  <c:v>0.49220000000000003</c:v>
                </c:pt>
                <c:pt idx="3131">
                  <c:v>0.49220000000000003</c:v>
                </c:pt>
                <c:pt idx="3132">
                  <c:v>0.49220000000000003</c:v>
                </c:pt>
                <c:pt idx="3133">
                  <c:v>0.49964999999999998</c:v>
                </c:pt>
                <c:pt idx="3134">
                  <c:v>0.49220000000000003</c:v>
                </c:pt>
                <c:pt idx="3135">
                  <c:v>0.49220000000000003</c:v>
                </c:pt>
                <c:pt idx="3136">
                  <c:v>0.49220000000000003</c:v>
                </c:pt>
                <c:pt idx="3137">
                  <c:v>0.49220000000000003</c:v>
                </c:pt>
                <c:pt idx="3138">
                  <c:v>0.49220000000000003</c:v>
                </c:pt>
                <c:pt idx="3139">
                  <c:v>0.49220000000000003</c:v>
                </c:pt>
                <c:pt idx="3140">
                  <c:v>0.49220000000000003</c:v>
                </c:pt>
                <c:pt idx="3141">
                  <c:v>0.49220000000000003</c:v>
                </c:pt>
                <c:pt idx="3142">
                  <c:v>0.49220000000000003</c:v>
                </c:pt>
                <c:pt idx="3143">
                  <c:v>0.49220000000000003</c:v>
                </c:pt>
                <c:pt idx="3144">
                  <c:v>0.49220000000000003</c:v>
                </c:pt>
                <c:pt idx="3145">
                  <c:v>0.49964999999999998</c:v>
                </c:pt>
                <c:pt idx="3146">
                  <c:v>0.49964999999999998</c:v>
                </c:pt>
                <c:pt idx="3147">
                  <c:v>0.49964999999999998</c:v>
                </c:pt>
                <c:pt idx="3148">
                  <c:v>0.49964999999999998</c:v>
                </c:pt>
                <c:pt idx="3149">
                  <c:v>0.49964999999999998</c:v>
                </c:pt>
                <c:pt idx="3150">
                  <c:v>0.49964999999999998</c:v>
                </c:pt>
                <c:pt idx="3151">
                  <c:v>0.49964999999999998</c:v>
                </c:pt>
                <c:pt idx="3152">
                  <c:v>0.49964999999999998</c:v>
                </c:pt>
                <c:pt idx="3153">
                  <c:v>0.49964999999999998</c:v>
                </c:pt>
                <c:pt idx="3154">
                  <c:v>0.49220000000000003</c:v>
                </c:pt>
                <c:pt idx="3155">
                  <c:v>0.49220000000000003</c:v>
                </c:pt>
                <c:pt idx="3156">
                  <c:v>0.49220000000000003</c:v>
                </c:pt>
                <c:pt idx="3157">
                  <c:v>0.49220000000000003</c:v>
                </c:pt>
                <c:pt idx="3158">
                  <c:v>0.49220000000000003</c:v>
                </c:pt>
                <c:pt idx="3159">
                  <c:v>0.49220000000000003</c:v>
                </c:pt>
                <c:pt idx="3160">
                  <c:v>0.49964999999999998</c:v>
                </c:pt>
                <c:pt idx="3161">
                  <c:v>0.49964999999999998</c:v>
                </c:pt>
                <c:pt idx="3162">
                  <c:v>0.49964999999999998</c:v>
                </c:pt>
                <c:pt idx="3163">
                  <c:v>0.49964999999999998</c:v>
                </c:pt>
                <c:pt idx="3164">
                  <c:v>0.49964999999999998</c:v>
                </c:pt>
                <c:pt idx="3165">
                  <c:v>0.49964999999999998</c:v>
                </c:pt>
                <c:pt idx="3166">
                  <c:v>0.49964999999999998</c:v>
                </c:pt>
                <c:pt idx="3167">
                  <c:v>0.49964999999999998</c:v>
                </c:pt>
                <c:pt idx="3168">
                  <c:v>0.49964999999999998</c:v>
                </c:pt>
                <c:pt idx="3169">
                  <c:v>0.49964999999999998</c:v>
                </c:pt>
                <c:pt idx="3170">
                  <c:v>0.49964999999999998</c:v>
                </c:pt>
                <c:pt idx="3171">
                  <c:v>0.49964999999999998</c:v>
                </c:pt>
                <c:pt idx="3172">
                  <c:v>0.49964999999999998</c:v>
                </c:pt>
                <c:pt idx="3173">
                  <c:v>0.49964999999999998</c:v>
                </c:pt>
                <c:pt idx="3174">
                  <c:v>0.49964999999999998</c:v>
                </c:pt>
                <c:pt idx="3175">
                  <c:v>0.49964999999999998</c:v>
                </c:pt>
                <c:pt idx="3176">
                  <c:v>0.49964999999999998</c:v>
                </c:pt>
                <c:pt idx="3177">
                  <c:v>0.49964999999999998</c:v>
                </c:pt>
                <c:pt idx="3178">
                  <c:v>0.49964999999999998</c:v>
                </c:pt>
                <c:pt idx="3179">
                  <c:v>0.49964999999999998</c:v>
                </c:pt>
                <c:pt idx="3180">
                  <c:v>0.49964999999999998</c:v>
                </c:pt>
                <c:pt idx="3181">
                  <c:v>0.49964999999999998</c:v>
                </c:pt>
                <c:pt idx="3182">
                  <c:v>0.49964999999999998</c:v>
                </c:pt>
                <c:pt idx="3183">
                  <c:v>0.49964999999999998</c:v>
                </c:pt>
                <c:pt idx="3184">
                  <c:v>0.49964999999999998</c:v>
                </c:pt>
                <c:pt idx="3185">
                  <c:v>0.49964999999999998</c:v>
                </c:pt>
                <c:pt idx="3186">
                  <c:v>0.49964999999999998</c:v>
                </c:pt>
                <c:pt idx="3187">
                  <c:v>0.49964999999999998</c:v>
                </c:pt>
                <c:pt idx="3188">
                  <c:v>0.49964999999999998</c:v>
                </c:pt>
                <c:pt idx="3189">
                  <c:v>0.49964999999999998</c:v>
                </c:pt>
                <c:pt idx="3190">
                  <c:v>0.49964999999999998</c:v>
                </c:pt>
                <c:pt idx="3191">
                  <c:v>0.49964999999999998</c:v>
                </c:pt>
                <c:pt idx="3192">
                  <c:v>0.49964999999999998</c:v>
                </c:pt>
                <c:pt idx="3193">
                  <c:v>0.49964999999999998</c:v>
                </c:pt>
                <c:pt idx="3194">
                  <c:v>0.49964999999999998</c:v>
                </c:pt>
                <c:pt idx="3195">
                  <c:v>0.49964999999999998</c:v>
                </c:pt>
                <c:pt idx="3196">
                  <c:v>0.49964999999999998</c:v>
                </c:pt>
                <c:pt idx="3197">
                  <c:v>0.49964999999999998</c:v>
                </c:pt>
                <c:pt idx="3198">
                  <c:v>0.49964999999999998</c:v>
                </c:pt>
                <c:pt idx="3199">
                  <c:v>0.50710999999999995</c:v>
                </c:pt>
                <c:pt idx="3200">
                  <c:v>0.50710999999999995</c:v>
                </c:pt>
                <c:pt idx="3201">
                  <c:v>0.50710999999999995</c:v>
                </c:pt>
                <c:pt idx="3202">
                  <c:v>0.50710999999999995</c:v>
                </c:pt>
                <c:pt idx="3203">
                  <c:v>0.50710999999999995</c:v>
                </c:pt>
                <c:pt idx="3204">
                  <c:v>0.50710999999999995</c:v>
                </c:pt>
                <c:pt idx="3205">
                  <c:v>0.50710999999999995</c:v>
                </c:pt>
                <c:pt idx="3206">
                  <c:v>0.50710999999999995</c:v>
                </c:pt>
                <c:pt idx="3207">
                  <c:v>0.50710999999999995</c:v>
                </c:pt>
                <c:pt idx="3208">
                  <c:v>0.49964999999999998</c:v>
                </c:pt>
                <c:pt idx="3209">
                  <c:v>0.50710999999999995</c:v>
                </c:pt>
                <c:pt idx="3210">
                  <c:v>0.50710999999999995</c:v>
                </c:pt>
                <c:pt idx="3211">
                  <c:v>0.50710999999999995</c:v>
                </c:pt>
                <c:pt idx="3212">
                  <c:v>0.50710999999999995</c:v>
                </c:pt>
                <c:pt idx="3213">
                  <c:v>0.50710999999999995</c:v>
                </c:pt>
                <c:pt idx="3214">
                  <c:v>0.50710999999999995</c:v>
                </c:pt>
                <c:pt idx="3215">
                  <c:v>0.50710999999999995</c:v>
                </c:pt>
                <c:pt idx="3216">
                  <c:v>0.50710999999999995</c:v>
                </c:pt>
                <c:pt idx="3217">
                  <c:v>0.50710999999999995</c:v>
                </c:pt>
                <c:pt idx="3218">
                  <c:v>0.50710999999999995</c:v>
                </c:pt>
                <c:pt idx="3219">
                  <c:v>0.50710999999999995</c:v>
                </c:pt>
                <c:pt idx="3220">
                  <c:v>0.50710999999999995</c:v>
                </c:pt>
                <c:pt idx="3221">
                  <c:v>0.50710999999999995</c:v>
                </c:pt>
                <c:pt idx="3222">
                  <c:v>0.50710999999999995</c:v>
                </c:pt>
                <c:pt idx="3223">
                  <c:v>0.50710999999999995</c:v>
                </c:pt>
                <c:pt idx="3224">
                  <c:v>0.50710999999999995</c:v>
                </c:pt>
                <c:pt idx="3225">
                  <c:v>0.50710999999999995</c:v>
                </c:pt>
                <c:pt idx="3226">
                  <c:v>0.50710999999999995</c:v>
                </c:pt>
                <c:pt idx="3227">
                  <c:v>0.50710999999999995</c:v>
                </c:pt>
                <c:pt idx="3228">
                  <c:v>0.50710999999999995</c:v>
                </c:pt>
                <c:pt idx="3229">
                  <c:v>0.50710999999999995</c:v>
                </c:pt>
                <c:pt idx="3230">
                  <c:v>0.50710999999999995</c:v>
                </c:pt>
                <c:pt idx="3231">
                  <c:v>0.50710999999999995</c:v>
                </c:pt>
                <c:pt idx="3232">
                  <c:v>0.50710999999999995</c:v>
                </c:pt>
                <c:pt idx="3233">
                  <c:v>0.50710999999999995</c:v>
                </c:pt>
                <c:pt idx="3234">
                  <c:v>0.50710999999999995</c:v>
                </c:pt>
                <c:pt idx="3235">
                  <c:v>0.50710999999999995</c:v>
                </c:pt>
                <c:pt idx="3236">
                  <c:v>0.51456999999999997</c:v>
                </c:pt>
                <c:pt idx="3237">
                  <c:v>0.51456999999999997</c:v>
                </c:pt>
                <c:pt idx="3238">
                  <c:v>0.51456999999999997</c:v>
                </c:pt>
                <c:pt idx="3239">
                  <c:v>0.50710999999999995</c:v>
                </c:pt>
                <c:pt idx="3240">
                  <c:v>0.50710999999999995</c:v>
                </c:pt>
                <c:pt idx="3241">
                  <c:v>0.50710999999999995</c:v>
                </c:pt>
                <c:pt idx="3242">
                  <c:v>0.50710999999999995</c:v>
                </c:pt>
                <c:pt idx="3243">
                  <c:v>0.50710999999999995</c:v>
                </c:pt>
                <c:pt idx="3244">
                  <c:v>0.51456999999999997</c:v>
                </c:pt>
                <c:pt idx="3245">
                  <c:v>0.51456999999999997</c:v>
                </c:pt>
                <c:pt idx="3246">
                  <c:v>0.51456999999999997</c:v>
                </c:pt>
                <c:pt idx="3247">
                  <c:v>0.51456999999999997</c:v>
                </c:pt>
                <c:pt idx="3248">
                  <c:v>0.51456999999999997</c:v>
                </c:pt>
                <c:pt idx="3249">
                  <c:v>0.51456999999999997</c:v>
                </c:pt>
                <c:pt idx="3250">
                  <c:v>0.51456999999999997</c:v>
                </c:pt>
                <c:pt idx="3251">
                  <c:v>0.51456999999999997</c:v>
                </c:pt>
                <c:pt idx="3252">
                  <c:v>0.51456999999999997</c:v>
                </c:pt>
                <c:pt idx="3253">
                  <c:v>0.51456999999999997</c:v>
                </c:pt>
                <c:pt idx="3254">
                  <c:v>0.51456999999999997</c:v>
                </c:pt>
                <c:pt idx="3255">
                  <c:v>0.51456999999999997</c:v>
                </c:pt>
                <c:pt idx="3256">
                  <c:v>0.51456999999999997</c:v>
                </c:pt>
                <c:pt idx="3257">
                  <c:v>0.51456999999999997</c:v>
                </c:pt>
                <c:pt idx="3258">
                  <c:v>0.51456999999999997</c:v>
                </c:pt>
                <c:pt idx="3259">
                  <c:v>0.51456999999999997</c:v>
                </c:pt>
                <c:pt idx="3260">
                  <c:v>0.51456999999999997</c:v>
                </c:pt>
                <c:pt idx="3261">
                  <c:v>0.51456999999999997</c:v>
                </c:pt>
                <c:pt idx="3262">
                  <c:v>0.51456999999999997</c:v>
                </c:pt>
                <c:pt idx="3263">
                  <c:v>0.51456999999999997</c:v>
                </c:pt>
                <c:pt idx="3264">
                  <c:v>0.51456999999999997</c:v>
                </c:pt>
                <c:pt idx="3265">
                  <c:v>0.51456999999999997</c:v>
                </c:pt>
                <c:pt idx="3266">
                  <c:v>0.51456999999999997</c:v>
                </c:pt>
                <c:pt idx="3267">
                  <c:v>0.51456999999999997</c:v>
                </c:pt>
                <c:pt idx="3268">
                  <c:v>0.51456999999999997</c:v>
                </c:pt>
                <c:pt idx="3269">
                  <c:v>0.51456999999999997</c:v>
                </c:pt>
                <c:pt idx="3270">
                  <c:v>0.51456999999999997</c:v>
                </c:pt>
                <c:pt idx="3271">
                  <c:v>0.51456999999999997</c:v>
                </c:pt>
                <c:pt idx="3272">
                  <c:v>0.51456999999999997</c:v>
                </c:pt>
                <c:pt idx="3273">
                  <c:v>0.51456999999999997</c:v>
                </c:pt>
                <c:pt idx="3274">
                  <c:v>0.51456999999999997</c:v>
                </c:pt>
                <c:pt idx="3275">
                  <c:v>0.51456999999999997</c:v>
                </c:pt>
                <c:pt idx="3276">
                  <c:v>0.51456999999999997</c:v>
                </c:pt>
                <c:pt idx="3277">
                  <c:v>0.51456999999999997</c:v>
                </c:pt>
                <c:pt idx="3278">
                  <c:v>0.51456999999999997</c:v>
                </c:pt>
                <c:pt idx="3279">
                  <c:v>0.51456999999999997</c:v>
                </c:pt>
                <c:pt idx="3280">
                  <c:v>0.51456999999999997</c:v>
                </c:pt>
                <c:pt idx="3281">
                  <c:v>0.51456999999999997</c:v>
                </c:pt>
                <c:pt idx="3282">
                  <c:v>0.51456999999999997</c:v>
                </c:pt>
                <c:pt idx="3283">
                  <c:v>0.51456999999999997</c:v>
                </c:pt>
                <c:pt idx="3284">
                  <c:v>0.52202999999999999</c:v>
                </c:pt>
                <c:pt idx="3285">
                  <c:v>0.51456999999999997</c:v>
                </c:pt>
                <c:pt idx="3286">
                  <c:v>0.51456999999999997</c:v>
                </c:pt>
                <c:pt idx="3287">
                  <c:v>0.51456999999999997</c:v>
                </c:pt>
                <c:pt idx="3288">
                  <c:v>0.51456999999999997</c:v>
                </c:pt>
                <c:pt idx="3289">
                  <c:v>0.51456999999999997</c:v>
                </c:pt>
                <c:pt idx="3290">
                  <c:v>0.52202999999999999</c:v>
                </c:pt>
                <c:pt idx="3291">
                  <c:v>0.52202999999999999</c:v>
                </c:pt>
                <c:pt idx="3292">
                  <c:v>0.52202999999999999</c:v>
                </c:pt>
                <c:pt idx="3293">
                  <c:v>0.52202999999999999</c:v>
                </c:pt>
                <c:pt idx="3294">
                  <c:v>0.51456999999999997</c:v>
                </c:pt>
                <c:pt idx="3295">
                  <c:v>0.51456999999999997</c:v>
                </c:pt>
                <c:pt idx="3296">
                  <c:v>0.51456999999999997</c:v>
                </c:pt>
                <c:pt idx="3297">
                  <c:v>0.51456999999999997</c:v>
                </c:pt>
                <c:pt idx="3298">
                  <c:v>0.52202999999999999</c:v>
                </c:pt>
                <c:pt idx="3299">
                  <c:v>0.52202999999999999</c:v>
                </c:pt>
                <c:pt idx="3300">
                  <c:v>0.52202999999999999</c:v>
                </c:pt>
                <c:pt idx="3301">
                  <c:v>0.52202999999999999</c:v>
                </c:pt>
                <c:pt idx="3302">
                  <c:v>0.52202999999999999</c:v>
                </c:pt>
                <c:pt idx="3303">
                  <c:v>0.52202999999999999</c:v>
                </c:pt>
                <c:pt idx="3304">
                  <c:v>0.52202999999999999</c:v>
                </c:pt>
                <c:pt idx="3305">
                  <c:v>0.52202999999999999</c:v>
                </c:pt>
                <c:pt idx="3306">
                  <c:v>0.52202999999999999</c:v>
                </c:pt>
                <c:pt idx="3307">
                  <c:v>0.52202999999999999</c:v>
                </c:pt>
                <c:pt idx="3308">
                  <c:v>0.52202999999999999</c:v>
                </c:pt>
                <c:pt idx="3309">
                  <c:v>0.52202999999999999</c:v>
                </c:pt>
                <c:pt idx="3310">
                  <c:v>0.52202999999999999</c:v>
                </c:pt>
                <c:pt idx="3311">
                  <c:v>0.52202999999999999</c:v>
                </c:pt>
                <c:pt idx="3312">
                  <c:v>0.52202999999999999</c:v>
                </c:pt>
                <c:pt idx="3313">
                  <c:v>0.52202999999999999</c:v>
                </c:pt>
                <c:pt idx="3314">
                  <c:v>0.52202999999999999</c:v>
                </c:pt>
                <c:pt idx="3315">
                  <c:v>0.52202999999999999</c:v>
                </c:pt>
                <c:pt idx="3316">
                  <c:v>0.52202999999999999</c:v>
                </c:pt>
                <c:pt idx="3317">
                  <c:v>0.52202999999999999</c:v>
                </c:pt>
                <c:pt idx="3318">
                  <c:v>0.52202999999999999</c:v>
                </c:pt>
                <c:pt idx="3319">
                  <c:v>0.52202999999999999</c:v>
                </c:pt>
                <c:pt idx="3320">
                  <c:v>0.52202999999999999</c:v>
                </c:pt>
                <c:pt idx="3321">
                  <c:v>0.52202999999999999</c:v>
                </c:pt>
                <c:pt idx="3322">
                  <c:v>0.52202999999999999</c:v>
                </c:pt>
                <c:pt idx="3323">
                  <c:v>0.52202999999999999</c:v>
                </c:pt>
                <c:pt idx="3324">
                  <c:v>0.52202999999999999</c:v>
                </c:pt>
                <c:pt idx="3325">
                  <c:v>0.52202999999999999</c:v>
                </c:pt>
                <c:pt idx="3326">
                  <c:v>0.52202999999999999</c:v>
                </c:pt>
                <c:pt idx="3327">
                  <c:v>0.52202999999999999</c:v>
                </c:pt>
                <c:pt idx="3328">
                  <c:v>0.52202999999999999</c:v>
                </c:pt>
                <c:pt idx="3329">
                  <c:v>0.52202999999999999</c:v>
                </c:pt>
                <c:pt idx="3330">
                  <c:v>0.52202999999999999</c:v>
                </c:pt>
                <c:pt idx="3331">
                  <c:v>0.52202999999999999</c:v>
                </c:pt>
                <c:pt idx="3332">
                  <c:v>0.52202999999999999</c:v>
                </c:pt>
                <c:pt idx="3333">
                  <c:v>0.52202999999999999</c:v>
                </c:pt>
                <c:pt idx="3334">
                  <c:v>0.52202999999999999</c:v>
                </c:pt>
                <c:pt idx="3335">
                  <c:v>0.52202999999999999</c:v>
                </c:pt>
                <c:pt idx="3336">
                  <c:v>0.52202999999999999</c:v>
                </c:pt>
                <c:pt idx="3337">
                  <c:v>0.52202999999999999</c:v>
                </c:pt>
                <c:pt idx="3338">
                  <c:v>0.52202999999999999</c:v>
                </c:pt>
                <c:pt idx="3339">
                  <c:v>0.52202999999999999</c:v>
                </c:pt>
                <c:pt idx="3340">
                  <c:v>0.52202999999999999</c:v>
                </c:pt>
                <c:pt idx="3341">
                  <c:v>0.52202999999999999</c:v>
                </c:pt>
                <c:pt idx="3342">
                  <c:v>0.52202999999999999</c:v>
                </c:pt>
                <c:pt idx="3343">
                  <c:v>0.52202999999999999</c:v>
                </c:pt>
                <c:pt idx="3344">
                  <c:v>0.52202999999999999</c:v>
                </c:pt>
                <c:pt idx="3345">
                  <c:v>0.52202999999999999</c:v>
                </c:pt>
                <c:pt idx="3346">
                  <c:v>0.52202999999999999</c:v>
                </c:pt>
                <c:pt idx="3347">
                  <c:v>0.52202999999999999</c:v>
                </c:pt>
                <c:pt idx="3348">
                  <c:v>0.52202999999999999</c:v>
                </c:pt>
                <c:pt idx="3349">
                  <c:v>0.52202999999999999</c:v>
                </c:pt>
                <c:pt idx="3350">
                  <c:v>0.52202999999999999</c:v>
                </c:pt>
                <c:pt idx="3351">
                  <c:v>0.52202999999999999</c:v>
                </c:pt>
                <c:pt idx="3352">
                  <c:v>0.52947999999999995</c:v>
                </c:pt>
                <c:pt idx="3353">
                  <c:v>0.52947999999999995</c:v>
                </c:pt>
                <c:pt idx="3354">
                  <c:v>0.52947999999999995</c:v>
                </c:pt>
                <c:pt idx="3355">
                  <c:v>0.52947999999999995</c:v>
                </c:pt>
                <c:pt idx="3356">
                  <c:v>0.52947999999999995</c:v>
                </c:pt>
                <c:pt idx="3357">
                  <c:v>0.52947999999999995</c:v>
                </c:pt>
                <c:pt idx="3358">
                  <c:v>0.52947999999999995</c:v>
                </c:pt>
                <c:pt idx="3359">
                  <c:v>0.52202999999999999</c:v>
                </c:pt>
                <c:pt idx="3360">
                  <c:v>0.52202999999999999</c:v>
                </c:pt>
                <c:pt idx="3361">
                  <c:v>0.52202999999999999</c:v>
                </c:pt>
                <c:pt idx="3362">
                  <c:v>0.52202999999999999</c:v>
                </c:pt>
                <c:pt idx="3363">
                  <c:v>0.52202999999999999</c:v>
                </c:pt>
                <c:pt idx="3364">
                  <c:v>0.52947999999999995</c:v>
                </c:pt>
                <c:pt idx="3365">
                  <c:v>0.52947999999999995</c:v>
                </c:pt>
                <c:pt idx="3366">
                  <c:v>0.52947999999999995</c:v>
                </c:pt>
                <c:pt idx="3367">
                  <c:v>0.52947999999999995</c:v>
                </c:pt>
                <c:pt idx="3368">
                  <c:v>0.52947999999999995</c:v>
                </c:pt>
                <c:pt idx="3369">
                  <c:v>0.52947999999999995</c:v>
                </c:pt>
                <c:pt idx="3370">
                  <c:v>0.52947999999999995</c:v>
                </c:pt>
                <c:pt idx="3371">
                  <c:v>0.52947999999999995</c:v>
                </c:pt>
                <c:pt idx="3372">
                  <c:v>0.52947999999999995</c:v>
                </c:pt>
                <c:pt idx="3373">
                  <c:v>0.52947999999999995</c:v>
                </c:pt>
                <c:pt idx="3374">
                  <c:v>0.52947999999999995</c:v>
                </c:pt>
                <c:pt idx="3375">
                  <c:v>0.52947999999999995</c:v>
                </c:pt>
                <c:pt idx="3376">
                  <c:v>0.52947999999999995</c:v>
                </c:pt>
                <c:pt idx="3377">
                  <c:v>0.52947999999999995</c:v>
                </c:pt>
                <c:pt idx="3378">
                  <c:v>0.52947999999999995</c:v>
                </c:pt>
                <c:pt idx="3379">
                  <c:v>0.52947999999999995</c:v>
                </c:pt>
                <c:pt idx="3380">
                  <c:v>0.52947999999999995</c:v>
                </c:pt>
                <c:pt idx="3381">
                  <c:v>0.52947999999999995</c:v>
                </c:pt>
                <c:pt idx="3382">
                  <c:v>0.52947999999999995</c:v>
                </c:pt>
                <c:pt idx="3383">
                  <c:v>0.52947999999999995</c:v>
                </c:pt>
                <c:pt idx="3384">
                  <c:v>0.52947999999999995</c:v>
                </c:pt>
                <c:pt idx="3385">
                  <c:v>0.52947999999999995</c:v>
                </c:pt>
                <c:pt idx="3386">
                  <c:v>0.52947999999999995</c:v>
                </c:pt>
                <c:pt idx="3387">
                  <c:v>0.52947999999999995</c:v>
                </c:pt>
                <c:pt idx="3388">
                  <c:v>0.52947999999999995</c:v>
                </c:pt>
                <c:pt idx="3389">
                  <c:v>0.52947999999999995</c:v>
                </c:pt>
                <c:pt idx="3390">
                  <c:v>0.52947999999999995</c:v>
                </c:pt>
                <c:pt idx="3391">
                  <c:v>0.52947999999999995</c:v>
                </c:pt>
                <c:pt idx="3392">
                  <c:v>0.52947999999999995</c:v>
                </c:pt>
                <c:pt idx="3393">
                  <c:v>0.52947999999999995</c:v>
                </c:pt>
                <c:pt idx="3394">
                  <c:v>0.52947999999999995</c:v>
                </c:pt>
                <c:pt idx="3395">
                  <c:v>0.52947999999999995</c:v>
                </c:pt>
                <c:pt idx="3396">
                  <c:v>0.52947999999999995</c:v>
                </c:pt>
                <c:pt idx="3397">
                  <c:v>0.52947999999999995</c:v>
                </c:pt>
                <c:pt idx="3398">
                  <c:v>0.53693999999999997</c:v>
                </c:pt>
                <c:pt idx="3399">
                  <c:v>0.53693999999999997</c:v>
                </c:pt>
                <c:pt idx="3400">
                  <c:v>0.53693999999999997</c:v>
                </c:pt>
                <c:pt idx="3401">
                  <c:v>0.53693999999999997</c:v>
                </c:pt>
                <c:pt idx="3402">
                  <c:v>0.53693999999999997</c:v>
                </c:pt>
                <c:pt idx="3403">
                  <c:v>0.53693999999999997</c:v>
                </c:pt>
                <c:pt idx="3404">
                  <c:v>0.53693999999999997</c:v>
                </c:pt>
                <c:pt idx="3405">
                  <c:v>0.53693999999999997</c:v>
                </c:pt>
                <c:pt idx="3406">
                  <c:v>0.53693999999999997</c:v>
                </c:pt>
                <c:pt idx="3407">
                  <c:v>0.53693999999999997</c:v>
                </c:pt>
                <c:pt idx="3408">
                  <c:v>0.53693999999999997</c:v>
                </c:pt>
                <c:pt idx="3409">
                  <c:v>0.53693999999999997</c:v>
                </c:pt>
                <c:pt idx="3410">
                  <c:v>0.53693999999999997</c:v>
                </c:pt>
                <c:pt idx="3411">
                  <c:v>0.53693999999999997</c:v>
                </c:pt>
                <c:pt idx="3412">
                  <c:v>0.53693999999999997</c:v>
                </c:pt>
                <c:pt idx="3413">
                  <c:v>0.53693999999999997</c:v>
                </c:pt>
                <c:pt idx="3414">
                  <c:v>0.53693999999999997</c:v>
                </c:pt>
                <c:pt idx="3415">
                  <c:v>0.53693999999999997</c:v>
                </c:pt>
                <c:pt idx="3416">
                  <c:v>0.53693999999999997</c:v>
                </c:pt>
                <c:pt idx="3417">
                  <c:v>0.53693999999999997</c:v>
                </c:pt>
                <c:pt idx="3418">
                  <c:v>0.53693999999999997</c:v>
                </c:pt>
                <c:pt idx="3419">
                  <c:v>0.53693999999999997</c:v>
                </c:pt>
                <c:pt idx="3420">
                  <c:v>0.53693999999999997</c:v>
                </c:pt>
                <c:pt idx="3421">
                  <c:v>0.53693999999999997</c:v>
                </c:pt>
                <c:pt idx="3422">
                  <c:v>0.53693999999999997</c:v>
                </c:pt>
                <c:pt idx="3423">
                  <c:v>0.53693999999999997</c:v>
                </c:pt>
                <c:pt idx="3424">
                  <c:v>0.53693999999999997</c:v>
                </c:pt>
                <c:pt idx="3425">
                  <c:v>0.53693999999999997</c:v>
                </c:pt>
                <c:pt idx="3426">
                  <c:v>0.53693999999999997</c:v>
                </c:pt>
                <c:pt idx="3427">
                  <c:v>0.53693999999999997</c:v>
                </c:pt>
                <c:pt idx="3428">
                  <c:v>0.53693999999999997</c:v>
                </c:pt>
                <c:pt idx="3429">
                  <c:v>0.53693999999999997</c:v>
                </c:pt>
                <c:pt idx="3430">
                  <c:v>0.53693999999999997</c:v>
                </c:pt>
                <c:pt idx="3431">
                  <c:v>0.53693999999999997</c:v>
                </c:pt>
                <c:pt idx="3432">
                  <c:v>0.53693999999999997</c:v>
                </c:pt>
                <c:pt idx="3433">
                  <c:v>0.53693999999999997</c:v>
                </c:pt>
                <c:pt idx="3434">
                  <c:v>0.53693999999999997</c:v>
                </c:pt>
                <c:pt idx="3435">
                  <c:v>0.53693999999999997</c:v>
                </c:pt>
                <c:pt idx="3436">
                  <c:v>0.53693999999999997</c:v>
                </c:pt>
                <c:pt idx="3437">
                  <c:v>0.53693999999999997</c:v>
                </c:pt>
                <c:pt idx="3438">
                  <c:v>0.53693999999999997</c:v>
                </c:pt>
                <c:pt idx="3439">
                  <c:v>0.5444</c:v>
                </c:pt>
                <c:pt idx="3440">
                  <c:v>0.53693999999999997</c:v>
                </c:pt>
                <c:pt idx="3441">
                  <c:v>0.53693999999999997</c:v>
                </c:pt>
                <c:pt idx="3442">
                  <c:v>0.53693999999999997</c:v>
                </c:pt>
                <c:pt idx="3443">
                  <c:v>0.5444</c:v>
                </c:pt>
                <c:pt idx="3444">
                  <c:v>0.5444</c:v>
                </c:pt>
                <c:pt idx="3445">
                  <c:v>0.5444</c:v>
                </c:pt>
                <c:pt idx="3446">
                  <c:v>0.5444</c:v>
                </c:pt>
                <c:pt idx="3447">
                  <c:v>0.5444</c:v>
                </c:pt>
                <c:pt idx="3448">
                  <c:v>0.5444</c:v>
                </c:pt>
                <c:pt idx="3449">
                  <c:v>0.5444</c:v>
                </c:pt>
                <c:pt idx="3450">
                  <c:v>0.5444</c:v>
                </c:pt>
                <c:pt idx="3451">
                  <c:v>0.5444</c:v>
                </c:pt>
                <c:pt idx="3452">
                  <c:v>0.5444</c:v>
                </c:pt>
                <c:pt idx="3453">
                  <c:v>0.5444</c:v>
                </c:pt>
                <c:pt idx="3454">
                  <c:v>0.5444</c:v>
                </c:pt>
                <c:pt idx="3455">
                  <c:v>0.5444</c:v>
                </c:pt>
                <c:pt idx="3456">
                  <c:v>0.5444</c:v>
                </c:pt>
                <c:pt idx="3457">
                  <c:v>0.5444</c:v>
                </c:pt>
                <c:pt idx="3458">
                  <c:v>0.5444</c:v>
                </c:pt>
                <c:pt idx="3459">
                  <c:v>0.5444</c:v>
                </c:pt>
                <c:pt idx="3460">
                  <c:v>0.5444</c:v>
                </c:pt>
                <c:pt idx="3461">
                  <c:v>0.5444</c:v>
                </c:pt>
                <c:pt idx="3462">
                  <c:v>0.5444</c:v>
                </c:pt>
                <c:pt idx="3463">
                  <c:v>0.5444</c:v>
                </c:pt>
                <c:pt idx="3464">
                  <c:v>0.5444</c:v>
                </c:pt>
                <c:pt idx="3465">
                  <c:v>0.5444</c:v>
                </c:pt>
                <c:pt idx="3466">
                  <c:v>0.5444</c:v>
                </c:pt>
                <c:pt idx="3467">
                  <c:v>0.5444</c:v>
                </c:pt>
                <c:pt idx="3468">
                  <c:v>0.5444</c:v>
                </c:pt>
                <c:pt idx="3469">
                  <c:v>0.5444</c:v>
                </c:pt>
                <c:pt idx="3470">
                  <c:v>0.5444</c:v>
                </c:pt>
                <c:pt idx="3471">
                  <c:v>0.5444</c:v>
                </c:pt>
                <c:pt idx="3472">
                  <c:v>0.5444</c:v>
                </c:pt>
                <c:pt idx="3473">
                  <c:v>0.5444</c:v>
                </c:pt>
                <c:pt idx="3474">
                  <c:v>0.5444</c:v>
                </c:pt>
                <c:pt idx="3475">
                  <c:v>0.5444</c:v>
                </c:pt>
                <c:pt idx="3476">
                  <c:v>0.5444</c:v>
                </c:pt>
                <c:pt idx="3477">
                  <c:v>0.5444</c:v>
                </c:pt>
                <c:pt idx="3478">
                  <c:v>0.5444</c:v>
                </c:pt>
                <c:pt idx="3479">
                  <c:v>0.5444</c:v>
                </c:pt>
                <c:pt idx="3480">
                  <c:v>0.5444</c:v>
                </c:pt>
                <c:pt idx="3481">
                  <c:v>0.5444</c:v>
                </c:pt>
                <c:pt idx="3482">
                  <c:v>0.5444</c:v>
                </c:pt>
                <c:pt idx="3483">
                  <c:v>0.5444</c:v>
                </c:pt>
                <c:pt idx="3484">
                  <c:v>0.5444</c:v>
                </c:pt>
                <c:pt idx="3485">
                  <c:v>0.5444</c:v>
                </c:pt>
                <c:pt idx="3486">
                  <c:v>0.5444</c:v>
                </c:pt>
                <c:pt idx="3487">
                  <c:v>0.5444</c:v>
                </c:pt>
                <c:pt idx="3488">
                  <c:v>0.5444</c:v>
                </c:pt>
                <c:pt idx="3489">
                  <c:v>0.5444</c:v>
                </c:pt>
                <c:pt idx="3490">
                  <c:v>0.5444</c:v>
                </c:pt>
                <c:pt idx="3491">
                  <c:v>0.5444</c:v>
                </c:pt>
                <c:pt idx="3492">
                  <c:v>0.5444</c:v>
                </c:pt>
                <c:pt idx="3493">
                  <c:v>0.5444</c:v>
                </c:pt>
                <c:pt idx="3494">
                  <c:v>0.5444</c:v>
                </c:pt>
                <c:pt idx="3495">
                  <c:v>0.5444</c:v>
                </c:pt>
                <c:pt idx="3496">
                  <c:v>0.5444</c:v>
                </c:pt>
                <c:pt idx="3497">
                  <c:v>0.5444</c:v>
                </c:pt>
                <c:pt idx="3498">
                  <c:v>0.5444</c:v>
                </c:pt>
                <c:pt idx="3499">
                  <c:v>0.5444</c:v>
                </c:pt>
                <c:pt idx="3500">
                  <c:v>0.5444</c:v>
                </c:pt>
                <c:pt idx="3501">
                  <c:v>0.5444</c:v>
                </c:pt>
                <c:pt idx="3502">
                  <c:v>0.5444</c:v>
                </c:pt>
                <c:pt idx="3503">
                  <c:v>0.5444</c:v>
                </c:pt>
                <c:pt idx="3504">
                  <c:v>0.5444</c:v>
                </c:pt>
                <c:pt idx="3505">
                  <c:v>0.5444</c:v>
                </c:pt>
                <c:pt idx="3506">
                  <c:v>0.5444</c:v>
                </c:pt>
                <c:pt idx="3507">
                  <c:v>0.5444</c:v>
                </c:pt>
                <c:pt idx="3508">
                  <c:v>0.5444</c:v>
                </c:pt>
                <c:pt idx="3509">
                  <c:v>0.5444</c:v>
                </c:pt>
                <c:pt idx="3510">
                  <c:v>0.5444</c:v>
                </c:pt>
                <c:pt idx="3511">
                  <c:v>0.5444</c:v>
                </c:pt>
                <c:pt idx="3512">
                  <c:v>0.5444</c:v>
                </c:pt>
                <c:pt idx="3513">
                  <c:v>0.5444</c:v>
                </c:pt>
                <c:pt idx="3514">
                  <c:v>0.5444</c:v>
                </c:pt>
                <c:pt idx="3515">
                  <c:v>0.5444</c:v>
                </c:pt>
                <c:pt idx="3516">
                  <c:v>0.5444</c:v>
                </c:pt>
                <c:pt idx="3517">
                  <c:v>0.5444</c:v>
                </c:pt>
                <c:pt idx="3518">
                  <c:v>0.5444</c:v>
                </c:pt>
                <c:pt idx="3519">
                  <c:v>0.5444</c:v>
                </c:pt>
                <c:pt idx="3520">
                  <c:v>0.5444</c:v>
                </c:pt>
                <c:pt idx="3521">
                  <c:v>0.5444</c:v>
                </c:pt>
                <c:pt idx="3522">
                  <c:v>0.55186000000000002</c:v>
                </c:pt>
                <c:pt idx="3523">
                  <c:v>0.55186000000000002</c:v>
                </c:pt>
                <c:pt idx="3524">
                  <c:v>0.55186000000000002</c:v>
                </c:pt>
                <c:pt idx="3525">
                  <c:v>0.55186000000000002</c:v>
                </c:pt>
                <c:pt idx="3526">
                  <c:v>0.55186000000000002</c:v>
                </c:pt>
                <c:pt idx="3527">
                  <c:v>0.55186000000000002</c:v>
                </c:pt>
                <c:pt idx="3528">
                  <c:v>0.55186000000000002</c:v>
                </c:pt>
                <c:pt idx="3529">
                  <c:v>0.55186000000000002</c:v>
                </c:pt>
                <c:pt idx="3530">
                  <c:v>0.55186000000000002</c:v>
                </c:pt>
                <c:pt idx="3531">
                  <c:v>0.55186000000000002</c:v>
                </c:pt>
                <c:pt idx="3532">
                  <c:v>0.55186000000000002</c:v>
                </c:pt>
                <c:pt idx="3533">
                  <c:v>0.55186000000000002</c:v>
                </c:pt>
                <c:pt idx="3534">
                  <c:v>0.55186000000000002</c:v>
                </c:pt>
                <c:pt idx="3535">
                  <c:v>0.55186000000000002</c:v>
                </c:pt>
                <c:pt idx="3536">
                  <c:v>0.55186000000000002</c:v>
                </c:pt>
                <c:pt idx="3537">
                  <c:v>0.55186000000000002</c:v>
                </c:pt>
                <c:pt idx="3538">
                  <c:v>0.55186000000000002</c:v>
                </c:pt>
                <c:pt idx="3539">
                  <c:v>0.55186000000000002</c:v>
                </c:pt>
                <c:pt idx="3540">
                  <c:v>0.55186000000000002</c:v>
                </c:pt>
                <c:pt idx="3541">
                  <c:v>0.55186000000000002</c:v>
                </c:pt>
                <c:pt idx="3542">
                  <c:v>0.55186000000000002</c:v>
                </c:pt>
                <c:pt idx="3543">
                  <c:v>0.55186000000000002</c:v>
                </c:pt>
                <c:pt idx="3544">
                  <c:v>0.55186000000000002</c:v>
                </c:pt>
                <c:pt idx="3545">
                  <c:v>0.55186000000000002</c:v>
                </c:pt>
                <c:pt idx="3546">
                  <c:v>0.55186000000000002</c:v>
                </c:pt>
                <c:pt idx="3547">
                  <c:v>0.55186000000000002</c:v>
                </c:pt>
                <c:pt idx="3548">
                  <c:v>0.55186000000000002</c:v>
                </c:pt>
                <c:pt idx="3549">
                  <c:v>0.55186000000000002</c:v>
                </c:pt>
                <c:pt idx="3550">
                  <c:v>0.55186000000000002</c:v>
                </c:pt>
                <c:pt idx="3551">
                  <c:v>0.55186000000000002</c:v>
                </c:pt>
                <c:pt idx="3552">
                  <c:v>0.55186000000000002</c:v>
                </c:pt>
                <c:pt idx="3553">
                  <c:v>0.55186000000000002</c:v>
                </c:pt>
                <c:pt idx="3554">
                  <c:v>0.55186000000000002</c:v>
                </c:pt>
                <c:pt idx="3555">
                  <c:v>0.55186000000000002</c:v>
                </c:pt>
                <c:pt idx="3556">
                  <c:v>0.55186000000000002</c:v>
                </c:pt>
                <c:pt idx="3557">
                  <c:v>0.55186000000000002</c:v>
                </c:pt>
                <c:pt idx="3558">
                  <c:v>0.55186000000000002</c:v>
                </c:pt>
                <c:pt idx="3559">
                  <c:v>0.55186000000000002</c:v>
                </c:pt>
                <c:pt idx="3560">
                  <c:v>0.55186000000000002</c:v>
                </c:pt>
                <c:pt idx="3561">
                  <c:v>0.55186000000000002</c:v>
                </c:pt>
                <c:pt idx="3562">
                  <c:v>0.55186000000000002</c:v>
                </c:pt>
                <c:pt idx="3563">
                  <c:v>0.55186000000000002</c:v>
                </c:pt>
                <c:pt idx="3564">
                  <c:v>0.55186000000000002</c:v>
                </c:pt>
                <c:pt idx="3565">
                  <c:v>0.55186000000000002</c:v>
                </c:pt>
                <c:pt idx="3566">
                  <c:v>0.55186000000000002</c:v>
                </c:pt>
                <c:pt idx="3567">
                  <c:v>0.55186000000000002</c:v>
                </c:pt>
                <c:pt idx="3568">
                  <c:v>0.55186000000000002</c:v>
                </c:pt>
                <c:pt idx="3569">
                  <c:v>0.55186000000000002</c:v>
                </c:pt>
                <c:pt idx="3570">
                  <c:v>0.55186000000000002</c:v>
                </c:pt>
                <c:pt idx="3571">
                  <c:v>0.55186000000000002</c:v>
                </c:pt>
                <c:pt idx="3572">
                  <c:v>0.55186000000000002</c:v>
                </c:pt>
                <c:pt idx="3573">
                  <c:v>0.55186000000000002</c:v>
                </c:pt>
                <c:pt idx="3574">
                  <c:v>0.55186000000000002</c:v>
                </c:pt>
                <c:pt idx="3575">
                  <c:v>0.55930999999999997</c:v>
                </c:pt>
                <c:pt idx="3576">
                  <c:v>0.55930999999999997</c:v>
                </c:pt>
                <c:pt idx="3577">
                  <c:v>0.55930999999999997</c:v>
                </c:pt>
                <c:pt idx="3578">
                  <c:v>0.55930999999999997</c:v>
                </c:pt>
                <c:pt idx="3579">
                  <c:v>0.55186000000000002</c:v>
                </c:pt>
                <c:pt idx="3580">
                  <c:v>0.55186000000000002</c:v>
                </c:pt>
                <c:pt idx="3581">
                  <c:v>0.55186000000000002</c:v>
                </c:pt>
                <c:pt idx="3582">
                  <c:v>0.55186000000000002</c:v>
                </c:pt>
                <c:pt idx="3583">
                  <c:v>0.55186000000000002</c:v>
                </c:pt>
                <c:pt idx="3584">
                  <c:v>0.55186000000000002</c:v>
                </c:pt>
                <c:pt idx="3585">
                  <c:v>0.55186000000000002</c:v>
                </c:pt>
                <c:pt idx="3586">
                  <c:v>0.55186000000000002</c:v>
                </c:pt>
                <c:pt idx="3587">
                  <c:v>0.55186000000000002</c:v>
                </c:pt>
                <c:pt idx="3588">
                  <c:v>0.55186000000000002</c:v>
                </c:pt>
                <c:pt idx="3589">
                  <c:v>0.55186000000000002</c:v>
                </c:pt>
                <c:pt idx="3590">
                  <c:v>0.55930999999999997</c:v>
                </c:pt>
                <c:pt idx="3591">
                  <c:v>0.55930999999999997</c:v>
                </c:pt>
                <c:pt idx="3592">
                  <c:v>0.55930999999999997</c:v>
                </c:pt>
                <c:pt idx="3593">
                  <c:v>0.55930999999999997</c:v>
                </c:pt>
                <c:pt idx="3594">
                  <c:v>0.55930999999999997</c:v>
                </c:pt>
                <c:pt idx="3595">
                  <c:v>0.55186000000000002</c:v>
                </c:pt>
                <c:pt idx="3596">
                  <c:v>0.55186000000000002</c:v>
                </c:pt>
                <c:pt idx="3597">
                  <c:v>0.55186000000000002</c:v>
                </c:pt>
                <c:pt idx="3598">
                  <c:v>0.55186000000000002</c:v>
                </c:pt>
                <c:pt idx="3599">
                  <c:v>0.55186000000000002</c:v>
                </c:pt>
                <c:pt idx="3600">
                  <c:v>0.55186000000000002</c:v>
                </c:pt>
                <c:pt idx="3601">
                  <c:v>0.55186000000000002</c:v>
                </c:pt>
                <c:pt idx="3602">
                  <c:v>0.55186000000000002</c:v>
                </c:pt>
                <c:pt idx="3603">
                  <c:v>0.55186000000000002</c:v>
                </c:pt>
                <c:pt idx="3604">
                  <c:v>0.55186000000000002</c:v>
                </c:pt>
                <c:pt idx="3605">
                  <c:v>0.55930999999999997</c:v>
                </c:pt>
                <c:pt idx="3606">
                  <c:v>0.55930999999999997</c:v>
                </c:pt>
                <c:pt idx="3607">
                  <c:v>0.55930999999999997</c:v>
                </c:pt>
                <c:pt idx="3608">
                  <c:v>0.55930999999999997</c:v>
                </c:pt>
                <c:pt idx="3609">
                  <c:v>0.55930999999999997</c:v>
                </c:pt>
                <c:pt idx="3610">
                  <c:v>0.55930999999999997</c:v>
                </c:pt>
                <c:pt idx="3611">
                  <c:v>0.55930999999999997</c:v>
                </c:pt>
                <c:pt idx="3612">
                  <c:v>0.55930999999999997</c:v>
                </c:pt>
                <c:pt idx="3613">
                  <c:v>0.55930999999999997</c:v>
                </c:pt>
                <c:pt idx="3614">
                  <c:v>0.55930999999999997</c:v>
                </c:pt>
                <c:pt idx="3615">
                  <c:v>0.55186000000000002</c:v>
                </c:pt>
                <c:pt idx="3616">
                  <c:v>0.55186000000000002</c:v>
                </c:pt>
                <c:pt idx="3617">
                  <c:v>0.55186000000000002</c:v>
                </c:pt>
                <c:pt idx="3618">
                  <c:v>0.55186000000000002</c:v>
                </c:pt>
                <c:pt idx="3619">
                  <c:v>0.55186000000000002</c:v>
                </c:pt>
                <c:pt idx="3620">
                  <c:v>0.55186000000000002</c:v>
                </c:pt>
                <c:pt idx="3621">
                  <c:v>0.55186000000000002</c:v>
                </c:pt>
                <c:pt idx="3622">
                  <c:v>0.55186000000000002</c:v>
                </c:pt>
                <c:pt idx="3623">
                  <c:v>0.55930999999999997</c:v>
                </c:pt>
                <c:pt idx="3624">
                  <c:v>0.55930999999999997</c:v>
                </c:pt>
                <c:pt idx="3625">
                  <c:v>0.55930999999999997</c:v>
                </c:pt>
                <c:pt idx="3626">
                  <c:v>0.55930999999999997</c:v>
                </c:pt>
                <c:pt idx="3627">
                  <c:v>0.55930999999999997</c:v>
                </c:pt>
                <c:pt idx="3628">
                  <c:v>0.55930999999999997</c:v>
                </c:pt>
                <c:pt idx="3629">
                  <c:v>0.55930999999999997</c:v>
                </c:pt>
                <c:pt idx="3630">
                  <c:v>0.55930999999999997</c:v>
                </c:pt>
                <c:pt idx="3631" formatCode="0.000">
                  <c:v>0.55930999999999997</c:v>
                </c:pt>
                <c:pt idx="3632" formatCode="0.000">
                  <c:v>0.55930999999999997</c:v>
                </c:pt>
                <c:pt idx="3633" formatCode="0.000">
                  <c:v>0.55930999999999997</c:v>
                </c:pt>
                <c:pt idx="3634" formatCode="0.000">
                  <c:v>0.55930999999999997</c:v>
                </c:pt>
                <c:pt idx="3635" formatCode="0.000">
                  <c:v>0.55930999999999997</c:v>
                </c:pt>
                <c:pt idx="3636" formatCode="0.000">
                  <c:v>0.55930999999999997</c:v>
                </c:pt>
                <c:pt idx="3637" formatCode="0.000">
                  <c:v>0.55930999999999997</c:v>
                </c:pt>
                <c:pt idx="3638" formatCode="0.000">
                  <c:v>0.55930999999999997</c:v>
                </c:pt>
                <c:pt idx="3639" formatCode="0.000">
                  <c:v>0.55930999999999997</c:v>
                </c:pt>
                <c:pt idx="3640" formatCode="0.000">
                  <c:v>0.55930999999999997</c:v>
                </c:pt>
                <c:pt idx="3641" formatCode="0.000">
                  <c:v>0.56677</c:v>
                </c:pt>
                <c:pt idx="3642" formatCode="0.000">
                  <c:v>0.56677</c:v>
                </c:pt>
                <c:pt idx="3643" formatCode="0.000">
                  <c:v>0.56677</c:v>
                </c:pt>
                <c:pt idx="3644" formatCode="0.000">
                  <c:v>0.56677</c:v>
                </c:pt>
                <c:pt idx="3645" formatCode="0.000">
                  <c:v>0.55930999999999997</c:v>
                </c:pt>
                <c:pt idx="3646" formatCode="0.000">
                  <c:v>0.55930999999999997</c:v>
                </c:pt>
                <c:pt idx="3647" formatCode="0.000">
                  <c:v>0.55930999999999997</c:v>
                </c:pt>
                <c:pt idx="3648" formatCode="0.000">
                  <c:v>0.55930999999999997</c:v>
                </c:pt>
                <c:pt idx="3649" formatCode="0.000">
                  <c:v>0.55930999999999997</c:v>
                </c:pt>
                <c:pt idx="3650" formatCode="0.000">
                  <c:v>0.55930999999999997</c:v>
                </c:pt>
                <c:pt idx="3651" formatCode="0.000">
                  <c:v>0.55930999999999997</c:v>
                </c:pt>
                <c:pt idx="3652" formatCode="0.000">
                  <c:v>0.55930999999999997</c:v>
                </c:pt>
                <c:pt idx="3653" formatCode="0.000">
                  <c:v>0.55930999999999997</c:v>
                </c:pt>
                <c:pt idx="3654" formatCode="0.000">
                  <c:v>0.55930999999999997</c:v>
                </c:pt>
                <c:pt idx="3655" formatCode="0.000">
                  <c:v>0.55930999999999997</c:v>
                </c:pt>
                <c:pt idx="3656" formatCode="0.000">
                  <c:v>0.56677</c:v>
                </c:pt>
                <c:pt idx="3657" formatCode="0.000">
                  <c:v>0.56677</c:v>
                </c:pt>
                <c:pt idx="3658" formatCode="0.000">
                  <c:v>0.56677</c:v>
                </c:pt>
                <c:pt idx="3659" formatCode="0.000">
                  <c:v>0.56677</c:v>
                </c:pt>
                <c:pt idx="3660" formatCode="0.000">
                  <c:v>0.56677</c:v>
                </c:pt>
                <c:pt idx="3661" formatCode="0.000">
                  <c:v>0.56677</c:v>
                </c:pt>
                <c:pt idx="3662" formatCode="0.000">
                  <c:v>0.56677</c:v>
                </c:pt>
                <c:pt idx="3663" formatCode="0.000">
                  <c:v>0.55930999999999997</c:v>
                </c:pt>
                <c:pt idx="3664" formatCode="0.000">
                  <c:v>0.56677</c:v>
                </c:pt>
                <c:pt idx="3665" formatCode="0.000">
                  <c:v>0.55930999999999997</c:v>
                </c:pt>
                <c:pt idx="3666" formatCode="0.000">
                  <c:v>0.55930999999999997</c:v>
                </c:pt>
                <c:pt idx="3667" formatCode="0.000">
                  <c:v>0.55930999999999997</c:v>
                </c:pt>
                <c:pt idx="3668" formatCode="0.000">
                  <c:v>0.55930999999999997</c:v>
                </c:pt>
                <c:pt idx="3669" formatCode="0.000">
                  <c:v>0.55930999999999997</c:v>
                </c:pt>
                <c:pt idx="3670" formatCode="0.000">
                  <c:v>0.55930999999999997</c:v>
                </c:pt>
                <c:pt idx="3671" formatCode="0.000">
                  <c:v>0.56677</c:v>
                </c:pt>
                <c:pt idx="3672" formatCode="0.000">
                  <c:v>0.56677</c:v>
                </c:pt>
                <c:pt idx="3673" formatCode="0.000">
                  <c:v>0.56677</c:v>
                </c:pt>
                <c:pt idx="3674" formatCode="0.000">
                  <c:v>0.56677</c:v>
                </c:pt>
                <c:pt idx="3675" formatCode="0.000">
                  <c:v>0.56677</c:v>
                </c:pt>
                <c:pt idx="3676" formatCode="0.000">
                  <c:v>0.56677</c:v>
                </c:pt>
                <c:pt idx="3677" formatCode="0.000">
                  <c:v>0.56677</c:v>
                </c:pt>
                <c:pt idx="3678" formatCode="0.000">
                  <c:v>0.56677</c:v>
                </c:pt>
                <c:pt idx="3679" formatCode="0.000">
                  <c:v>0.56677</c:v>
                </c:pt>
                <c:pt idx="3680" formatCode="0.000">
                  <c:v>0.56677</c:v>
                </c:pt>
                <c:pt idx="3681" formatCode="0.000">
                  <c:v>0.56677</c:v>
                </c:pt>
                <c:pt idx="3682" formatCode="0.000">
                  <c:v>0.56677</c:v>
                </c:pt>
                <c:pt idx="3683" formatCode="0.000">
                  <c:v>0.55930999999999997</c:v>
                </c:pt>
                <c:pt idx="3684" formatCode="0.000">
                  <c:v>0.55930999999999997</c:v>
                </c:pt>
                <c:pt idx="3685" formatCode="0.000">
                  <c:v>0.55930999999999997</c:v>
                </c:pt>
                <c:pt idx="3686" formatCode="0.000">
                  <c:v>0.55930999999999997</c:v>
                </c:pt>
                <c:pt idx="3687" formatCode="0.000">
                  <c:v>0.55930999999999997</c:v>
                </c:pt>
                <c:pt idx="3688" formatCode="0.000">
                  <c:v>0.56677</c:v>
                </c:pt>
                <c:pt idx="3689" formatCode="0.000">
                  <c:v>0.56677</c:v>
                </c:pt>
                <c:pt idx="3690" formatCode="0.000">
                  <c:v>0.56677</c:v>
                </c:pt>
                <c:pt idx="3691" formatCode="0.000">
                  <c:v>0.56677</c:v>
                </c:pt>
                <c:pt idx="3692" formatCode="0.000">
                  <c:v>0.56677</c:v>
                </c:pt>
                <c:pt idx="3693" formatCode="0.000">
                  <c:v>0.56677</c:v>
                </c:pt>
                <c:pt idx="3694" formatCode="0.000">
                  <c:v>0.56677</c:v>
                </c:pt>
                <c:pt idx="3695" formatCode="0.000">
                  <c:v>0.56677</c:v>
                </c:pt>
                <c:pt idx="3696" formatCode="0.000">
                  <c:v>0.56677</c:v>
                </c:pt>
                <c:pt idx="3697" formatCode="0.000">
                  <c:v>0.56677</c:v>
                </c:pt>
                <c:pt idx="3698" formatCode="0.000">
                  <c:v>0.56677</c:v>
                </c:pt>
                <c:pt idx="3699" formatCode="0.000">
                  <c:v>0.56677</c:v>
                </c:pt>
                <c:pt idx="3700" formatCode="0.000">
                  <c:v>0.56677</c:v>
                </c:pt>
                <c:pt idx="3701" formatCode="0.000">
                  <c:v>0.56677</c:v>
                </c:pt>
                <c:pt idx="3702" formatCode="0.000">
                  <c:v>0.56677</c:v>
                </c:pt>
                <c:pt idx="3703" formatCode="0.000">
                  <c:v>0.56677</c:v>
                </c:pt>
                <c:pt idx="3704" formatCode="0.000">
                  <c:v>0.56677</c:v>
                </c:pt>
                <c:pt idx="3705" formatCode="0.000">
                  <c:v>0.56677</c:v>
                </c:pt>
                <c:pt idx="3706" formatCode="0.000">
                  <c:v>0.56677</c:v>
                </c:pt>
                <c:pt idx="3707" formatCode="0.000">
                  <c:v>0.56677</c:v>
                </c:pt>
                <c:pt idx="3708" formatCode="0.000">
                  <c:v>0.56677</c:v>
                </c:pt>
                <c:pt idx="3709" formatCode="0.000">
                  <c:v>0.56677</c:v>
                </c:pt>
                <c:pt idx="3710" formatCode="0.000">
                  <c:v>0.56677</c:v>
                </c:pt>
                <c:pt idx="3711" formatCode="0.000">
                  <c:v>0.56677</c:v>
                </c:pt>
                <c:pt idx="3712" formatCode="0.000">
                  <c:v>0.56677</c:v>
                </c:pt>
                <c:pt idx="3713" formatCode="0.000">
                  <c:v>0.56677</c:v>
                </c:pt>
                <c:pt idx="3714" formatCode="0.000">
                  <c:v>0.56677</c:v>
                </c:pt>
                <c:pt idx="3715" formatCode="0.000">
                  <c:v>0.56677</c:v>
                </c:pt>
                <c:pt idx="3716" formatCode="0.000">
                  <c:v>0.56677</c:v>
                </c:pt>
                <c:pt idx="3717" formatCode="0.000">
                  <c:v>0.56677</c:v>
                </c:pt>
                <c:pt idx="3718" formatCode="0.000">
                  <c:v>0.56677</c:v>
                </c:pt>
                <c:pt idx="3719" formatCode="0.000">
                  <c:v>0.56677</c:v>
                </c:pt>
                <c:pt idx="3720" formatCode="0.000">
                  <c:v>0.56677</c:v>
                </c:pt>
                <c:pt idx="3721" formatCode="0.000">
                  <c:v>0.56677</c:v>
                </c:pt>
                <c:pt idx="3722" formatCode="0.000">
                  <c:v>0.56677</c:v>
                </c:pt>
                <c:pt idx="3723" formatCode="0.000">
                  <c:v>0.56677</c:v>
                </c:pt>
                <c:pt idx="3724" formatCode="0.000">
                  <c:v>0.56677</c:v>
                </c:pt>
                <c:pt idx="3725" formatCode="0.000">
                  <c:v>0.56677</c:v>
                </c:pt>
                <c:pt idx="3726" formatCode="0.000">
                  <c:v>0.56677</c:v>
                </c:pt>
                <c:pt idx="3727" formatCode="0.000">
                  <c:v>0.56677</c:v>
                </c:pt>
                <c:pt idx="3728" formatCode="0.000">
                  <c:v>0.56677</c:v>
                </c:pt>
                <c:pt idx="3729" formatCode="0.000">
                  <c:v>0.56677</c:v>
                </c:pt>
                <c:pt idx="3730" formatCode="0.000">
                  <c:v>0.57423000000000002</c:v>
                </c:pt>
                <c:pt idx="3731" formatCode="0.000">
                  <c:v>0.57423000000000002</c:v>
                </c:pt>
                <c:pt idx="3732" formatCode="0.000">
                  <c:v>0.57423000000000002</c:v>
                </c:pt>
                <c:pt idx="3733" formatCode="0.000">
                  <c:v>0.57423000000000002</c:v>
                </c:pt>
                <c:pt idx="3734" formatCode="0.000">
                  <c:v>0.57423000000000002</c:v>
                </c:pt>
                <c:pt idx="3735" formatCode="0.000">
                  <c:v>0.57423000000000002</c:v>
                </c:pt>
                <c:pt idx="3736" formatCode="0.000">
                  <c:v>0.57423000000000002</c:v>
                </c:pt>
                <c:pt idx="3737" formatCode="0.000">
                  <c:v>0.57423000000000002</c:v>
                </c:pt>
                <c:pt idx="3738" formatCode="0.000">
                  <c:v>0.57423000000000002</c:v>
                </c:pt>
                <c:pt idx="3739" formatCode="0.000">
                  <c:v>0.57423000000000002</c:v>
                </c:pt>
                <c:pt idx="3740" formatCode="0.000">
                  <c:v>0.57423000000000002</c:v>
                </c:pt>
                <c:pt idx="3741" formatCode="0.000">
                  <c:v>0.57423000000000002</c:v>
                </c:pt>
                <c:pt idx="3742" formatCode="0.000">
                  <c:v>0.57423000000000002</c:v>
                </c:pt>
                <c:pt idx="3743" formatCode="0.000">
                  <c:v>0.57423000000000002</c:v>
                </c:pt>
                <c:pt idx="3744" formatCode="0.000">
                  <c:v>0.57423000000000002</c:v>
                </c:pt>
                <c:pt idx="3745" formatCode="0.000">
                  <c:v>0.57423000000000002</c:v>
                </c:pt>
                <c:pt idx="3746" formatCode="0.000">
                  <c:v>0.57423000000000002</c:v>
                </c:pt>
                <c:pt idx="3747" formatCode="0.000">
                  <c:v>0.57423000000000002</c:v>
                </c:pt>
                <c:pt idx="3748" formatCode="0.000">
                  <c:v>0.57423000000000002</c:v>
                </c:pt>
                <c:pt idx="3749" formatCode="0.000">
                  <c:v>0.57423000000000002</c:v>
                </c:pt>
                <c:pt idx="3750" formatCode="0.000">
                  <c:v>0.57423000000000002</c:v>
                </c:pt>
                <c:pt idx="3751" formatCode="0.000">
                  <c:v>0.57423000000000002</c:v>
                </c:pt>
                <c:pt idx="3752" formatCode="0.000">
                  <c:v>0.57423000000000002</c:v>
                </c:pt>
                <c:pt idx="3753" formatCode="0.000">
                  <c:v>0.57423000000000002</c:v>
                </c:pt>
                <c:pt idx="3754" formatCode="0.000">
                  <c:v>0.57423000000000002</c:v>
                </c:pt>
                <c:pt idx="3755" formatCode="0.000">
                  <c:v>0.57423000000000002</c:v>
                </c:pt>
                <c:pt idx="3756" formatCode="0.000">
                  <c:v>0.57423000000000002</c:v>
                </c:pt>
                <c:pt idx="3757" formatCode="0.000">
                  <c:v>0.57423000000000002</c:v>
                </c:pt>
                <c:pt idx="3758" formatCode="0.000">
                  <c:v>0.57423000000000002</c:v>
                </c:pt>
                <c:pt idx="3759" formatCode="0.000">
                  <c:v>0.57423000000000002</c:v>
                </c:pt>
                <c:pt idx="3760" formatCode="0.000">
                  <c:v>0.57423000000000002</c:v>
                </c:pt>
                <c:pt idx="3761" formatCode="0.000">
                  <c:v>0.57423000000000002</c:v>
                </c:pt>
                <c:pt idx="3762" formatCode="0.000">
                  <c:v>0.57423000000000002</c:v>
                </c:pt>
                <c:pt idx="3763" formatCode="0.000">
                  <c:v>0.57423000000000002</c:v>
                </c:pt>
                <c:pt idx="3764" formatCode="0.000">
                  <c:v>0.57423000000000002</c:v>
                </c:pt>
                <c:pt idx="3765" formatCode="0.000">
                  <c:v>0.57423000000000002</c:v>
                </c:pt>
                <c:pt idx="3766" formatCode="0.000">
                  <c:v>0.57423000000000002</c:v>
                </c:pt>
                <c:pt idx="3767" formatCode="0.000">
                  <c:v>0.57423000000000002</c:v>
                </c:pt>
                <c:pt idx="3768" formatCode="0.000">
                  <c:v>0.57423000000000002</c:v>
                </c:pt>
                <c:pt idx="3769" formatCode="0.000">
                  <c:v>0.57423000000000002</c:v>
                </c:pt>
                <c:pt idx="3770" formatCode="0.000">
                  <c:v>0.57423000000000002</c:v>
                </c:pt>
                <c:pt idx="3771" formatCode="0.000">
                  <c:v>0.57423000000000002</c:v>
                </c:pt>
                <c:pt idx="3772" formatCode="0.000">
                  <c:v>0.57423000000000002</c:v>
                </c:pt>
                <c:pt idx="3773" formatCode="0.000">
                  <c:v>0.57423000000000002</c:v>
                </c:pt>
                <c:pt idx="3774" formatCode="0.000">
                  <c:v>0.58169000000000004</c:v>
                </c:pt>
                <c:pt idx="3775" formatCode="0.000">
                  <c:v>0.58169000000000004</c:v>
                </c:pt>
                <c:pt idx="3776" formatCode="0.000">
                  <c:v>0.58169000000000004</c:v>
                </c:pt>
                <c:pt idx="3777" formatCode="0.000">
                  <c:v>0.58169000000000004</c:v>
                </c:pt>
                <c:pt idx="3778" formatCode="0.000">
                  <c:v>0.58169000000000004</c:v>
                </c:pt>
                <c:pt idx="3779" formatCode="0.000">
                  <c:v>0.58169000000000004</c:v>
                </c:pt>
                <c:pt idx="3780" formatCode="0.000">
                  <c:v>0.58169000000000004</c:v>
                </c:pt>
                <c:pt idx="3781" formatCode="0.000">
                  <c:v>0.58169000000000004</c:v>
                </c:pt>
                <c:pt idx="3782" formatCode="0.000">
                  <c:v>0.58169000000000004</c:v>
                </c:pt>
                <c:pt idx="3783" formatCode="0.000">
                  <c:v>0.57423000000000002</c:v>
                </c:pt>
                <c:pt idx="3784" formatCode="0.000">
                  <c:v>0.57423000000000002</c:v>
                </c:pt>
                <c:pt idx="3785" formatCode="0.000">
                  <c:v>0.57423000000000002</c:v>
                </c:pt>
                <c:pt idx="3786" formatCode="0.000">
                  <c:v>0.57423000000000002</c:v>
                </c:pt>
                <c:pt idx="3787" formatCode="0.000">
                  <c:v>0.57423000000000002</c:v>
                </c:pt>
                <c:pt idx="3788" formatCode="0.000">
                  <c:v>0.57423000000000002</c:v>
                </c:pt>
                <c:pt idx="3789" formatCode="0.000">
                  <c:v>0.57423000000000002</c:v>
                </c:pt>
                <c:pt idx="3790" formatCode="0.000">
                  <c:v>0.58169000000000004</c:v>
                </c:pt>
                <c:pt idx="3791" formatCode="0.000">
                  <c:v>0.58169000000000004</c:v>
                </c:pt>
                <c:pt idx="3792" formatCode="0.000">
                  <c:v>0.58169000000000004</c:v>
                </c:pt>
                <c:pt idx="3793" formatCode="0.000">
                  <c:v>0.58169000000000004</c:v>
                </c:pt>
                <c:pt idx="3794" formatCode="0.000">
                  <c:v>0.58169000000000004</c:v>
                </c:pt>
                <c:pt idx="3795" formatCode="0.000">
                  <c:v>0.58169000000000004</c:v>
                </c:pt>
                <c:pt idx="3796" formatCode="0.000">
                  <c:v>0.58169000000000004</c:v>
                </c:pt>
                <c:pt idx="3797" formatCode="0.000">
                  <c:v>0.58169000000000004</c:v>
                </c:pt>
                <c:pt idx="3798" formatCode="0.000">
                  <c:v>0.58169000000000004</c:v>
                </c:pt>
                <c:pt idx="3799" formatCode="0.000">
                  <c:v>0.58169000000000004</c:v>
                </c:pt>
                <c:pt idx="3800" formatCode="0.000">
                  <c:v>0.58169000000000004</c:v>
                </c:pt>
                <c:pt idx="3801" formatCode="0.000">
                  <c:v>0.58169000000000004</c:v>
                </c:pt>
                <c:pt idx="3802" formatCode="0.000">
                  <c:v>0.58169000000000004</c:v>
                </c:pt>
                <c:pt idx="3803" formatCode="0.000">
                  <c:v>0.58169000000000004</c:v>
                </c:pt>
                <c:pt idx="3804" formatCode="0.000">
                  <c:v>0.58169000000000004</c:v>
                </c:pt>
                <c:pt idx="3805" formatCode="0.000">
                  <c:v>0.58169000000000004</c:v>
                </c:pt>
                <c:pt idx="3806" formatCode="0.000">
                  <c:v>0.58169000000000004</c:v>
                </c:pt>
                <c:pt idx="3807" formatCode="0.000">
                  <c:v>0.58169000000000004</c:v>
                </c:pt>
                <c:pt idx="3808" formatCode="0.000">
                  <c:v>0.58169000000000004</c:v>
                </c:pt>
                <c:pt idx="3809" formatCode="0.000">
                  <c:v>0.58169000000000004</c:v>
                </c:pt>
                <c:pt idx="3810" formatCode="0.000">
                  <c:v>0.58169000000000004</c:v>
                </c:pt>
                <c:pt idx="3811" formatCode="0.000">
                  <c:v>0.58169000000000004</c:v>
                </c:pt>
                <c:pt idx="3812" formatCode="0.000">
                  <c:v>0.58169000000000004</c:v>
                </c:pt>
                <c:pt idx="3813" formatCode="0.000">
                  <c:v>0.58169000000000004</c:v>
                </c:pt>
                <c:pt idx="3814" formatCode="0.000">
                  <c:v>0.58169000000000004</c:v>
                </c:pt>
                <c:pt idx="3815" formatCode="0.000">
                  <c:v>0.58169000000000004</c:v>
                </c:pt>
                <c:pt idx="3816" formatCode="0.000">
                  <c:v>0.58169000000000004</c:v>
                </c:pt>
                <c:pt idx="3817" formatCode="0.000">
                  <c:v>0.58169000000000004</c:v>
                </c:pt>
                <c:pt idx="3818" formatCode="0.000">
                  <c:v>0.58169000000000004</c:v>
                </c:pt>
                <c:pt idx="3819" formatCode="0.000">
                  <c:v>0.58169000000000004</c:v>
                </c:pt>
                <c:pt idx="3820" formatCode="0.000">
                  <c:v>0.58169000000000004</c:v>
                </c:pt>
                <c:pt idx="3821" formatCode="0.000">
                  <c:v>0.58169000000000004</c:v>
                </c:pt>
                <c:pt idx="3822" formatCode="0.000">
                  <c:v>0.58169000000000004</c:v>
                </c:pt>
                <c:pt idx="3823" formatCode="0.000">
                  <c:v>0.58169000000000004</c:v>
                </c:pt>
                <c:pt idx="3824" formatCode="0.000">
                  <c:v>0.58169000000000004</c:v>
                </c:pt>
                <c:pt idx="3825" formatCode="0.000">
                  <c:v>0.58169000000000004</c:v>
                </c:pt>
                <c:pt idx="3826" formatCode="0.000">
                  <c:v>0.58169000000000004</c:v>
                </c:pt>
                <c:pt idx="3827" formatCode="0.000">
                  <c:v>0.58914</c:v>
                </c:pt>
                <c:pt idx="3828" formatCode="0.000">
                  <c:v>0.58914</c:v>
                </c:pt>
                <c:pt idx="3829" formatCode="0.000">
                  <c:v>0.58914</c:v>
                </c:pt>
                <c:pt idx="3830" formatCode="0.000">
                  <c:v>0.58914</c:v>
                </c:pt>
                <c:pt idx="3831" formatCode="0.000">
                  <c:v>0.58914</c:v>
                </c:pt>
                <c:pt idx="3832" formatCode="0.000">
                  <c:v>0.58914</c:v>
                </c:pt>
                <c:pt idx="3833" formatCode="0.000">
                  <c:v>0.58914</c:v>
                </c:pt>
                <c:pt idx="3834" formatCode="0.000">
                  <c:v>0.58914</c:v>
                </c:pt>
                <c:pt idx="3835" formatCode="0.000">
                  <c:v>0.58914</c:v>
                </c:pt>
                <c:pt idx="3836" formatCode="0.000">
                  <c:v>0.58914</c:v>
                </c:pt>
                <c:pt idx="3837" formatCode="0.000">
                  <c:v>0.58914</c:v>
                </c:pt>
                <c:pt idx="3838" formatCode="0.000">
                  <c:v>0.58914</c:v>
                </c:pt>
                <c:pt idx="3839" formatCode="0.000">
                  <c:v>0.58914</c:v>
                </c:pt>
                <c:pt idx="3840" formatCode="0.000">
                  <c:v>0.58914</c:v>
                </c:pt>
                <c:pt idx="3841" formatCode="0.000">
                  <c:v>0.58914</c:v>
                </c:pt>
                <c:pt idx="3842" formatCode="0.000">
                  <c:v>0.58914</c:v>
                </c:pt>
                <c:pt idx="3843" formatCode="0.000">
                  <c:v>0.58914</c:v>
                </c:pt>
                <c:pt idx="3844" formatCode="0.000">
                  <c:v>0.58914</c:v>
                </c:pt>
                <c:pt idx="3845" formatCode="0.000">
                  <c:v>0.58914</c:v>
                </c:pt>
                <c:pt idx="3846" formatCode="0.000">
                  <c:v>0.58914</c:v>
                </c:pt>
                <c:pt idx="3847" formatCode="0.000">
                  <c:v>0.58914</c:v>
                </c:pt>
                <c:pt idx="3848" formatCode="0.000">
                  <c:v>0.58914</c:v>
                </c:pt>
                <c:pt idx="3849" formatCode="0.000">
                  <c:v>0.58914</c:v>
                </c:pt>
                <c:pt idx="3850" formatCode="0.000">
                  <c:v>0.58914</c:v>
                </c:pt>
                <c:pt idx="3851" formatCode="0.000">
                  <c:v>0.58914</c:v>
                </c:pt>
                <c:pt idx="3852" formatCode="0.000">
                  <c:v>0.58914</c:v>
                </c:pt>
                <c:pt idx="3853" formatCode="0.000">
                  <c:v>0.58914</c:v>
                </c:pt>
                <c:pt idx="3854" formatCode="0.000">
                  <c:v>0.58914</c:v>
                </c:pt>
                <c:pt idx="3855" formatCode="0.000">
                  <c:v>0.58914</c:v>
                </c:pt>
                <c:pt idx="3856" formatCode="0.000">
                  <c:v>0.58914</c:v>
                </c:pt>
                <c:pt idx="3857" formatCode="0.000">
                  <c:v>0.58914</c:v>
                </c:pt>
                <c:pt idx="3858" formatCode="0.000">
                  <c:v>0.58914</c:v>
                </c:pt>
                <c:pt idx="3859" formatCode="0.000">
                  <c:v>0.58914</c:v>
                </c:pt>
                <c:pt idx="3860" formatCode="0.000">
                  <c:v>0.58914</c:v>
                </c:pt>
                <c:pt idx="3861" formatCode="0.000">
                  <c:v>0.58914</c:v>
                </c:pt>
                <c:pt idx="3862" formatCode="0.000">
                  <c:v>0.58914</c:v>
                </c:pt>
                <c:pt idx="3863" formatCode="0.000">
                  <c:v>0.58914</c:v>
                </c:pt>
                <c:pt idx="3864" formatCode="0.000">
                  <c:v>0.58914</c:v>
                </c:pt>
                <c:pt idx="3865" formatCode="0.000">
                  <c:v>0.59660000000000002</c:v>
                </c:pt>
                <c:pt idx="3866" formatCode="0.000">
                  <c:v>0.59660000000000002</c:v>
                </c:pt>
                <c:pt idx="3867" formatCode="0.000">
                  <c:v>0.59660000000000002</c:v>
                </c:pt>
                <c:pt idx="3868" formatCode="0.000">
                  <c:v>0.58914</c:v>
                </c:pt>
                <c:pt idx="3869" formatCode="0.000">
                  <c:v>0.59660000000000002</c:v>
                </c:pt>
                <c:pt idx="3870" formatCode="0.000">
                  <c:v>0.58914</c:v>
                </c:pt>
                <c:pt idx="3871" formatCode="0.000">
                  <c:v>0.58914</c:v>
                </c:pt>
                <c:pt idx="3872" formatCode="0.000">
                  <c:v>0.58914</c:v>
                </c:pt>
                <c:pt idx="3873" formatCode="0.000">
                  <c:v>0.58914</c:v>
                </c:pt>
                <c:pt idx="3874" formatCode="0.000">
                  <c:v>0.58914</c:v>
                </c:pt>
                <c:pt idx="3875" formatCode="0.000">
                  <c:v>0.58914</c:v>
                </c:pt>
                <c:pt idx="3876" formatCode="0.000">
                  <c:v>0.59660000000000002</c:v>
                </c:pt>
                <c:pt idx="3877" formatCode="0.000">
                  <c:v>0.59660000000000002</c:v>
                </c:pt>
                <c:pt idx="3878" formatCode="0.000">
                  <c:v>0.59660000000000002</c:v>
                </c:pt>
                <c:pt idx="3879" formatCode="0.000">
                  <c:v>0.59660000000000002</c:v>
                </c:pt>
                <c:pt idx="3880" formatCode="0.000">
                  <c:v>0.59660000000000002</c:v>
                </c:pt>
                <c:pt idx="3881" formatCode="0.000">
                  <c:v>0.59660000000000002</c:v>
                </c:pt>
                <c:pt idx="3882" formatCode="0.000">
                  <c:v>0.59660000000000002</c:v>
                </c:pt>
                <c:pt idx="3883" formatCode="0.000">
                  <c:v>0.59660000000000002</c:v>
                </c:pt>
                <c:pt idx="3884" formatCode="0.000">
                  <c:v>0.59660000000000002</c:v>
                </c:pt>
                <c:pt idx="3885" formatCode="0.000">
                  <c:v>0.59660000000000002</c:v>
                </c:pt>
                <c:pt idx="3886" formatCode="0.000">
                  <c:v>0.59660000000000002</c:v>
                </c:pt>
                <c:pt idx="3887" formatCode="0.000">
                  <c:v>0.59660000000000002</c:v>
                </c:pt>
                <c:pt idx="3888" formatCode="0.000">
                  <c:v>0.59660000000000002</c:v>
                </c:pt>
                <c:pt idx="3889" formatCode="0.000">
                  <c:v>0.59660000000000002</c:v>
                </c:pt>
                <c:pt idx="3890" formatCode="0.000">
                  <c:v>0.59660000000000002</c:v>
                </c:pt>
                <c:pt idx="3891" formatCode="0.000">
                  <c:v>0.59660000000000002</c:v>
                </c:pt>
                <c:pt idx="3892" formatCode="0.000">
                  <c:v>0.59660000000000002</c:v>
                </c:pt>
                <c:pt idx="3893" formatCode="0.000">
                  <c:v>0.59660000000000002</c:v>
                </c:pt>
                <c:pt idx="3894" formatCode="0.000">
                  <c:v>0.59660000000000002</c:v>
                </c:pt>
                <c:pt idx="3895" formatCode="0.000">
                  <c:v>0.59660000000000002</c:v>
                </c:pt>
                <c:pt idx="3896" formatCode="0.000">
                  <c:v>0.59660000000000002</c:v>
                </c:pt>
                <c:pt idx="3897" formatCode="0.000">
                  <c:v>0.59660000000000002</c:v>
                </c:pt>
                <c:pt idx="3898" formatCode="0.000">
                  <c:v>0.59660000000000002</c:v>
                </c:pt>
                <c:pt idx="3899" formatCode="0.000">
                  <c:v>0.59660000000000002</c:v>
                </c:pt>
                <c:pt idx="3900" formatCode="0.000">
                  <c:v>0.59660000000000002</c:v>
                </c:pt>
                <c:pt idx="3901" formatCode="0.000">
                  <c:v>0.59660000000000002</c:v>
                </c:pt>
                <c:pt idx="3902" formatCode="0.000">
                  <c:v>0.59660000000000002</c:v>
                </c:pt>
                <c:pt idx="3903" formatCode="0.000">
                  <c:v>0.59660000000000002</c:v>
                </c:pt>
                <c:pt idx="3904" formatCode="0.000">
                  <c:v>0.59660000000000002</c:v>
                </c:pt>
                <c:pt idx="3905" formatCode="0.000">
                  <c:v>0.59660000000000002</c:v>
                </c:pt>
                <c:pt idx="3906" formatCode="0.000">
                  <c:v>0.59660000000000002</c:v>
                </c:pt>
                <c:pt idx="3907" formatCode="0.000">
                  <c:v>0.59660000000000002</c:v>
                </c:pt>
                <c:pt idx="3908" formatCode="0.000">
                  <c:v>0.59660000000000002</c:v>
                </c:pt>
                <c:pt idx="3909" formatCode="0.000">
                  <c:v>0.59660000000000002</c:v>
                </c:pt>
                <c:pt idx="3910" formatCode="0.000">
                  <c:v>0.59660000000000002</c:v>
                </c:pt>
                <c:pt idx="3911" formatCode="0.000">
                  <c:v>0.59660000000000002</c:v>
                </c:pt>
                <c:pt idx="3912" formatCode="0.000">
                  <c:v>0.59660000000000002</c:v>
                </c:pt>
                <c:pt idx="3913" formatCode="0.000">
                  <c:v>0.59660000000000002</c:v>
                </c:pt>
                <c:pt idx="3914" formatCode="0.000">
                  <c:v>0.59660000000000002</c:v>
                </c:pt>
                <c:pt idx="3915" formatCode="0.000">
                  <c:v>0.59660000000000002</c:v>
                </c:pt>
                <c:pt idx="3916" formatCode="0.000">
                  <c:v>0.60406000000000004</c:v>
                </c:pt>
                <c:pt idx="3917" formatCode="0.000">
                  <c:v>0.60406000000000004</c:v>
                </c:pt>
                <c:pt idx="3918" formatCode="0.000">
                  <c:v>0.60406000000000004</c:v>
                </c:pt>
                <c:pt idx="3919" formatCode="0.000">
                  <c:v>0.60406000000000004</c:v>
                </c:pt>
                <c:pt idx="3920" formatCode="0.000">
                  <c:v>0.60406000000000004</c:v>
                </c:pt>
                <c:pt idx="3921" formatCode="0.000">
                  <c:v>0.60406000000000004</c:v>
                </c:pt>
                <c:pt idx="3922" formatCode="0.000">
                  <c:v>0.60406000000000004</c:v>
                </c:pt>
                <c:pt idx="3923" formatCode="0.000">
                  <c:v>0.60406000000000004</c:v>
                </c:pt>
                <c:pt idx="3924" formatCode="0.000">
                  <c:v>0.60406000000000004</c:v>
                </c:pt>
                <c:pt idx="3925" formatCode="0.000">
                  <c:v>0.60406000000000004</c:v>
                </c:pt>
                <c:pt idx="3926" formatCode="0.000">
                  <c:v>0.60406000000000004</c:v>
                </c:pt>
                <c:pt idx="3927" formatCode="0.000">
                  <c:v>0.60406000000000004</c:v>
                </c:pt>
                <c:pt idx="3928" formatCode="0.000">
                  <c:v>0.60406000000000004</c:v>
                </c:pt>
                <c:pt idx="3929" formatCode="0.000">
                  <c:v>0.60406000000000004</c:v>
                </c:pt>
                <c:pt idx="3930" formatCode="0.000">
                  <c:v>0.60406000000000004</c:v>
                </c:pt>
                <c:pt idx="3931" formatCode="0.000">
                  <c:v>0.60406000000000004</c:v>
                </c:pt>
                <c:pt idx="3932" formatCode="0.000">
                  <c:v>0.60406000000000004</c:v>
                </c:pt>
                <c:pt idx="3933" formatCode="0.000">
                  <c:v>0.60406000000000004</c:v>
                </c:pt>
                <c:pt idx="3934" formatCode="0.000">
                  <c:v>0.60406000000000004</c:v>
                </c:pt>
                <c:pt idx="3935" formatCode="0.000">
                  <c:v>0.60406000000000004</c:v>
                </c:pt>
                <c:pt idx="3936" formatCode="0.000">
                  <c:v>0.60406000000000004</c:v>
                </c:pt>
                <c:pt idx="3937" formatCode="0.000">
                  <c:v>0.60406000000000004</c:v>
                </c:pt>
                <c:pt idx="3938" formatCode="0.000">
                  <c:v>0.60406000000000004</c:v>
                </c:pt>
                <c:pt idx="3939" formatCode="0.000">
                  <c:v>0.60406000000000004</c:v>
                </c:pt>
                <c:pt idx="3940" formatCode="0.000">
                  <c:v>0.60406000000000004</c:v>
                </c:pt>
                <c:pt idx="3941" formatCode="0.000">
                  <c:v>0.60406000000000004</c:v>
                </c:pt>
                <c:pt idx="3942" formatCode="0.000">
                  <c:v>0.60406000000000004</c:v>
                </c:pt>
                <c:pt idx="3943" formatCode="0.000">
                  <c:v>0.60406000000000004</c:v>
                </c:pt>
                <c:pt idx="3944" formatCode="0.000">
                  <c:v>0.60406000000000004</c:v>
                </c:pt>
                <c:pt idx="3945" formatCode="0.000">
                  <c:v>0.60406000000000004</c:v>
                </c:pt>
                <c:pt idx="3946" formatCode="0.000">
                  <c:v>0.60406000000000004</c:v>
                </c:pt>
                <c:pt idx="3947" formatCode="0.000">
                  <c:v>0.60406000000000004</c:v>
                </c:pt>
                <c:pt idx="3948" formatCode="0.000">
                  <c:v>0.60406000000000004</c:v>
                </c:pt>
                <c:pt idx="3949" formatCode="0.000">
                  <c:v>0.60406000000000004</c:v>
                </c:pt>
                <c:pt idx="3950" formatCode="0.000">
                  <c:v>0.60406000000000004</c:v>
                </c:pt>
                <c:pt idx="3951" formatCode="0.000">
                  <c:v>0.60406000000000004</c:v>
                </c:pt>
                <c:pt idx="3952" formatCode="0.000">
                  <c:v>0.60406000000000004</c:v>
                </c:pt>
                <c:pt idx="3953" formatCode="0.000">
                  <c:v>0.60406000000000004</c:v>
                </c:pt>
                <c:pt idx="3954" formatCode="0.000">
                  <c:v>0.60406000000000004</c:v>
                </c:pt>
                <c:pt idx="3955" formatCode="0.000">
                  <c:v>0.60406000000000004</c:v>
                </c:pt>
                <c:pt idx="3956" formatCode="0.000">
                  <c:v>0.60406000000000004</c:v>
                </c:pt>
                <c:pt idx="3957" formatCode="0.000">
                  <c:v>0.60406000000000004</c:v>
                </c:pt>
                <c:pt idx="3958" formatCode="0.000">
                  <c:v>0.60406000000000004</c:v>
                </c:pt>
                <c:pt idx="3959" formatCode="0.000">
                  <c:v>0.60406000000000004</c:v>
                </c:pt>
                <c:pt idx="3960" formatCode="0.000">
                  <c:v>0.60406000000000004</c:v>
                </c:pt>
                <c:pt idx="3961" formatCode="0.000">
                  <c:v>0.60406000000000004</c:v>
                </c:pt>
                <c:pt idx="3962" formatCode="0.000">
                  <c:v>0.60406000000000004</c:v>
                </c:pt>
                <c:pt idx="3963" formatCode="0.000">
                  <c:v>0.60406000000000004</c:v>
                </c:pt>
                <c:pt idx="3964" formatCode="0.000">
                  <c:v>0.60406000000000004</c:v>
                </c:pt>
                <c:pt idx="3965" formatCode="0.000">
                  <c:v>0.60406000000000004</c:v>
                </c:pt>
                <c:pt idx="3966" formatCode="0.000">
                  <c:v>0.60406000000000004</c:v>
                </c:pt>
                <c:pt idx="3967" formatCode="0.000">
                  <c:v>0.61151999999999995</c:v>
                </c:pt>
                <c:pt idx="3968" formatCode="0.000">
                  <c:v>0.61151999999999995</c:v>
                </c:pt>
                <c:pt idx="3969" formatCode="0.000">
                  <c:v>0.60406000000000004</c:v>
                </c:pt>
                <c:pt idx="3970" formatCode="0.000">
                  <c:v>0.60406000000000004</c:v>
                </c:pt>
                <c:pt idx="3971" formatCode="0.000">
                  <c:v>0.60406000000000004</c:v>
                </c:pt>
                <c:pt idx="3972" formatCode="0.000">
                  <c:v>0.60406000000000004</c:v>
                </c:pt>
                <c:pt idx="3973" formatCode="0.000">
                  <c:v>0.60406000000000004</c:v>
                </c:pt>
                <c:pt idx="3974" formatCode="0.000">
                  <c:v>0.60406000000000004</c:v>
                </c:pt>
                <c:pt idx="3975" formatCode="0.000">
                  <c:v>0.60406000000000004</c:v>
                </c:pt>
                <c:pt idx="3976" formatCode="0.000">
                  <c:v>0.60406000000000004</c:v>
                </c:pt>
                <c:pt idx="3977" formatCode="0.000">
                  <c:v>0.60406000000000004</c:v>
                </c:pt>
                <c:pt idx="3978" formatCode="0.000">
                  <c:v>0.61151999999999995</c:v>
                </c:pt>
                <c:pt idx="3979" formatCode="0.000">
                  <c:v>0.61151999999999995</c:v>
                </c:pt>
                <c:pt idx="3980" formatCode="0.000">
                  <c:v>0.61151999999999995</c:v>
                </c:pt>
                <c:pt idx="3981" formatCode="0.000">
                  <c:v>0.61151999999999995</c:v>
                </c:pt>
                <c:pt idx="3982" formatCode="0.000">
                  <c:v>0.61151999999999995</c:v>
                </c:pt>
                <c:pt idx="3983" formatCode="0.000">
                  <c:v>0.61151999999999995</c:v>
                </c:pt>
                <c:pt idx="3984" formatCode="0.000">
                  <c:v>0.61151999999999995</c:v>
                </c:pt>
                <c:pt idx="3985" formatCode="0.000">
                  <c:v>0.61151999999999995</c:v>
                </c:pt>
                <c:pt idx="3986" formatCode="0.000">
                  <c:v>0.61151999999999995</c:v>
                </c:pt>
                <c:pt idx="3987" formatCode="0.000">
                  <c:v>0.61151999999999995</c:v>
                </c:pt>
                <c:pt idx="3988" formatCode="0.000">
                  <c:v>0.61151999999999995</c:v>
                </c:pt>
                <c:pt idx="3989" formatCode="0.000">
                  <c:v>0.61151999999999995</c:v>
                </c:pt>
                <c:pt idx="3990" formatCode="0.000">
                  <c:v>0.61151999999999995</c:v>
                </c:pt>
                <c:pt idx="3991" formatCode="0.000">
                  <c:v>0.61151999999999995</c:v>
                </c:pt>
                <c:pt idx="3992" formatCode="0.000">
                  <c:v>0.61151999999999995</c:v>
                </c:pt>
                <c:pt idx="3993" formatCode="0.000">
                  <c:v>0.61151999999999995</c:v>
                </c:pt>
                <c:pt idx="3994" formatCode="0.000">
                  <c:v>0.61151999999999995</c:v>
                </c:pt>
                <c:pt idx="3995" formatCode="0.000">
                  <c:v>0.61151999999999995</c:v>
                </c:pt>
                <c:pt idx="3996" formatCode="0.000">
                  <c:v>0.61151999999999995</c:v>
                </c:pt>
                <c:pt idx="3997" formatCode="0.000">
                  <c:v>0.61151999999999995</c:v>
                </c:pt>
                <c:pt idx="3998" formatCode="0.000">
                  <c:v>0.61151999999999995</c:v>
                </c:pt>
                <c:pt idx="3999" formatCode="0.000">
                  <c:v>0.61151999999999995</c:v>
                </c:pt>
                <c:pt idx="4000" formatCode="0.000">
                  <c:v>0.61151999999999995</c:v>
                </c:pt>
                <c:pt idx="4001" formatCode="0.000">
                  <c:v>0.61151999999999995</c:v>
                </c:pt>
                <c:pt idx="4002" formatCode="0.000">
                  <c:v>0.61151999999999995</c:v>
                </c:pt>
                <c:pt idx="4003" formatCode="0.000">
                  <c:v>0.61151999999999995</c:v>
                </c:pt>
                <c:pt idx="4004" formatCode="0.000">
                  <c:v>0.61151999999999995</c:v>
                </c:pt>
                <c:pt idx="4005" formatCode="0.000">
                  <c:v>0.61151999999999995</c:v>
                </c:pt>
                <c:pt idx="4006" formatCode="0.000">
                  <c:v>0.61151999999999995</c:v>
                </c:pt>
                <c:pt idx="4007" formatCode="0.000">
                  <c:v>0.61151999999999995</c:v>
                </c:pt>
                <c:pt idx="4008" formatCode="0.000">
                  <c:v>0.61151999999999995</c:v>
                </c:pt>
                <c:pt idx="4009" formatCode="0.000">
                  <c:v>0.61151999999999995</c:v>
                </c:pt>
                <c:pt idx="4010" formatCode="0.000">
                  <c:v>0.61151999999999995</c:v>
                </c:pt>
                <c:pt idx="4011" formatCode="0.000">
                  <c:v>0.61151999999999995</c:v>
                </c:pt>
                <c:pt idx="4012" formatCode="0.000">
                  <c:v>0.61151999999999995</c:v>
                </c:pt>
                <c:pt idx="4013" formatCode="0.000">
                  <c:v>0.61151999999999995</c:v>
                </c:pt>
                <c:pt idx="4014" formatCode="0.000">
                  <c:v>0.61897000000000002</c:v>
                </c:pt>
                <c:pt idx="4015" formatCode="0.000">
                  <c:v>0.61897000000000002</c:v>
                </c:pt>
                <c:pt idx="4016" formatCode="0.000">
                  <c:v>0.61897000000000002</c:v>
                </c:pt>
                <c:pt idx="4017" formatCode="0.000">
                  <c:v>0.61897000000000002</c:v>
                </c:pt>
                <c:pt idx="4018" formatCode="0.000">
                  <c:v>0.61897000000000002</c:v>
                </c:pt>
                <c:pt idx="4019" formatCode="0.000">
                  <c:v>0.61897000000000002</c:v>
                </c:pt>
                <c:pt idx="4020" formatCode="0.000">
                  <c:v>0.61897000000000002</c:v>
                </c:pt>
                <c:pt idx="4021" formatCode="0.000">
                  <c:v>0.61897000000000002</c:v>
                </c:pt>
                <c:pt idx="4022" formatCode="0.000">
                  <c:v>0.61897000000000002</c:v>
                </c:pt>
                <c:pt idx="4023" formatCode="0.000">
                  <c:v>0.61897000000000002</c:v>
                </c:pt>
                <c:pt idx="4024" formatCode="0.000">
                  <c:v>0.61897000000000002</c:v>
                </c:pt>
                <c:pt idx="4025" formatCode="0.000">
                  <c:v>0.61897000000000002</c:v>
                </c:pt>
                <c:pt idx="4026" formatCode="0.000">
                  <c:v>0.61897000000000002</c:v>
                </c:pt>
                <c:pt idx="4027" formatCode="0.000">
                  <c:v>0.61897000000000002</c:v>
                </c:pt>
                <c:pt idx="4028" formatCode="0.000">
                  <c:v>0.61897000000000002</c:v>
                </c:pt>
                <c:pt idx="4029" formatCode="0.000">
                  <c:v>0.61897000000000002</c:v>
                </c:pt>
                <c:pt idx="4030" formatCode="0.000">
                  <c:v>0.61897000000000002</c:v>
                </c:pt>
                <c:pt idx="4031" formatCode="0.000">
                  <c:v>0.61897000000000002</c:v>
                </c:pt>
                <c:pt idx="4032" formatCode="0.000">
                  <c:v>0.61897000000000002</c:v>
                </c:pt>
                <c:pt idx="4033" formatCode="0.000">
                  <c:v>0.61897000000000002</c:v>
                </c:pt>
                <c:pt idx="4034" formatCode="0.000">
                  <c:v>0.61897000000000002</c:v>
                </c:pt>
                <c:pt idx="4035" formatCode="0.000">
                  <c:v>0.61897000000000002</c:v>
                </c:pt>
                <c:pt idx="4036" formatCode="0.000">
                  <c:v>0.61897000000000002</c:v>
                </c:pt>
                <c:pt idx="4037" formatCode="0.000">
                  <c:v>0.61897000000000002</c:v>
                </c:pt>
                <c:pt idx="4038" formatCode="0.000">
                  <c:v>0.61897000000000002</c:v>
                </c:pt>
                <c:pt idx="4039" formatCode="0.000">
                  <c:v>0.61897000000000002</c:v>
                </c:pt>
                <c:pt idx="4040" formatCode="0.000">
                  <c:v>0.61897000000000002</c:v>
                </c:pt>
                <c:pt idx="4041" formatCode="0.000">
                  <c:v>0.61897000000000002</c:v>
                </c:pt>
                <c:pt idx="4042" formatCode="0.000">
                  <c:v>0.61897000000000002</c:v>
                </c:pt>
                <c:pt idx="4043" formatCode="0.000">
                  <c:v>0.61897000000000002</c:v>
                </c:pt>
                <c:pt idx="4044" formatCode="0.000">
                  <c:v>0.61897000000000002</c:v>
                </c:pt>
                <c:pt idx="4045" formatCode="0.000">
                  <c:v>0.61897000000000002</c:v>
                </c:pt>
                <c:pt idx="4046" formatCode="0.000">
                  <c:v>0.61897000000000002</c:v>
                </c:pt>
                <c:pt idx="4047" formatCode="0.000">
                  <c:v>0.61897000000000002</c:v>
                </c:pt>
                <c:pt idx="4048" formatCode="0.000">
                  <c:v>0.61897000000000002</c:v>
                </c:pt>
                <c:pt idx="4049" formatCode="0.000">
                  <c:v>0.61897000000000002</c:v>
                </c:pt>
                <c:pt idx="4050" formatCode="0.000">
                  <c:v>0.61897000000000002</c:v>
                </c:pt>
                <c:pt idx="4051" formatCode="0.000">
                  <c:v>0.61897000000000002</c:v>
                </c:pt>
                <c:pt idx="4052" formatCode="0.000">
                  <c:v>0.61897000000000002</c:v>
                </c:pt>
                <c:pt idx="4053" formatCode="0.000">
                  <c:v>0.61897000000000002</c:v>
                </c:pt>
                <c:pt idx="4054" formatCode="0.000">
                  <c:v>0.61897000000000002</c:v>
                </c:pt>
                <c:pt idx="4055" formatCode="0.000">
                  <c:v>0.61897000000000002</c:v>
                </c:pt>
                <c:pt idx="4056" formatCode="0.000">
                  <c:v>0.61897000000000002</c:v>
                </c:pt>
                <c:pt idx="4057" formatCode="0.000">
                  <c:v>0.61897000000000002</c:v>
                </c:pt>
                <c:pt idx="4058" formatCode="0.000">
                  <c:v>0.61897000000000002</c:v>
                </c:pt>
                <c:pt idx="4059" formatCode="0.000">
                  <c:v>0.61897000000000002</c:v>
                </c:pt>
                <c:pt idx="4060" formatCode="0.000">
                  <c:v>0.61897000000000002</c:v>
                </c:pt>
                <c:pt idx="4061" formatCode="0.000">
                  <c:v>0.61897000000000002</c:v>
                </c:pt>
                <c:pt idx="4062" formatCode="0.000">
                  <c:v>0.61897000000000002</c:v>
                </c:pt>
                <c:pt idx="4063" formatCode="0.000">
                  <c:v>0.62643000000000004</c:v>
                </c:pt>
                <c:pt idx="4064" formatCode="0.000">
                  <c:v>0.62643000000000004</c:v>
                </c:pt>
                <c:pt idx="4065" formatCode="0.000">
                  <c:v>0.62643000000000004</c:v>
                </c:pt>
                <c:pt idx="4066" formatCode="0.000">
                  <c:v>0.62643000000000004</c:v>
                </c:pt>
                <c:pt idx="4067" formatCode="0.000">
                  <c:v>0.62643000000000004</c:v>
                </c:pt>
                <c:pt idx="4068" formatCode="0.000">
                  <c:v>0.62643000000000004</c:v>
                </c:pt>
                <c:pt idx="4069" formatCode="0.000">
                  <c:v>0.62643000000000004</c:v>
                </c:pt>
                <c:pt idx="4070" formatCode="0.000">
                  <c:v>0.62643000000000004</c:v>
                </c:pt>
                <c:pt idx="4071" formatCode="0.000">
                  <c:v>0.62643000000000004</c:v>
                </c:pt>
                <c:pt idx="4072" formatCode="0.000">
                  <c:v>0.62643000000000004</c:v>
                </c:pt>
                <c:pt idx="4073" formatCode="0.000">
                  <c:v>0.62643000000000004</c:v>
                </c:pt>
                <c:pt idx="4074" formatCode="0.000">
                  <c:v>0.62643000000000004</c:v>
                </c:pt>
                <c:pt idx="4075" formatCode="0.000">
                  <c:v>0.62643000000000004</c:v>
                </c:pt>
                <c:pt idx="4076" formatCode="0.000">
                  <c:v>0.62643000000000004</c:v>
                </c:pt>
                <c:pt idx="4077" formatCode="0.000">
                  <c:v>0.62643000000000004</c:v>
                </c:pt>
                <c:pt idx="4078" formatCode="0.000">
                  <c:v>0.62643000000000004</c:v>
                </c:pt>
                <c:pt idx="4079" formatCode="0.000">
                  <c:v>0.62643000000000004</c:v>
                </c:pt>
                <c:pt idx="4080" formatCode="0.000">
                  <c:v>0.62643000000000004</c:v>
                </c:pt>
                <c:pt idx="4081" formatCode="0.000">
                  <c:v>0.62643000000000004</c:v>
                </c:pt>
                <c:pt idx="4082" formatCode="0.000">
                  <c:v>0.62643000000000004</c:v>
                </c:pt>
                <c:pt idx="4083" formatCode="0.000">
                  <c:v>0.62643000000000004</c:v>
                </c:pt>
                <c:pt idx="4084" formatCode="0.000">
                  <c:v>0.62643000000000004</c:v>
                </c:pt>
                <c:pt idx="4085" formatCode="0.000">
                  <c:v>0.62643000000000004</c:v>
                </c:pt>
                <c:pt idx="4086" formatCode="0.000">
                  <c:v>0.62643000000000004</c:v>
                </c:pt>
                <c:pt idx="4087" formatCode="0.000">
                  <c:v>0.62643000000000004</c:v>
                </c:pt>
                <c:pt idx="4088" formatCode="0.000">
                  <c:v>0.62643000000000004</c:v>
                </c:pt>
                <c:pt idx="4089" formatCode="0.000">
                  <c:v>0.62643000000000004</c:v>
                </c:pt>
                <c:pt idx="4090" formatCode="0.000">
                  <c:v>0.62643000000000004</c:v>
                </c:pt>
                <c:pt idx="4091" formatCode="0.000">
                  <c:v>0.62643000000000004</c:v>
                </c:pt>
                <c:pt idx="4092" formatCode="0.000">
                  <c:v>0.62643000000000004</c:v>
                </c:pt>
                <c:pt idx="4093" formatCode="0.000">
                  <c:v>0.62643000000000004</c:v>
                </c:pt>
                <c:pt idx="4094" formatCode="0.000">
                  <c:v>0.62643000000000004</c:v>
                </c:pt>
                <c:pt idx="4095" formatCode="0.000">
                  <c:v>0.62643000000000004</c:v>
                </c:pt>
                <c:pt idx="4096" formatCode="0.000">
                  <c:v>0.62643000000000004</c:v>
                </c:pt>
                <c:pt idx="4097" formatCode="0.000">
                  <c:v>0.62643000000000004</c:v>
                </c:pt>
                <c:pt idx="4098" formatCode="0.000">
                  <c:v>0.62643000000000004</c:v>
                </c:pt>
                <c:pt idx="4099" formatCode="0.000">
                  <c:v>0.62643000000000004</c:v>
                </c:pt>
                <c:pt idx="4100" formatCode="0.000">
                  <c:v>0.62643000000000004</c:v>
                </c:pt>
                <c:pt idx="4101" formatCode="0.000">
                  <c:v>0.62643000000000004</c:v>
                </c:pt>
                <c:pt idx="4102" formatCode="0.000">
                  <c:v>0.62643000000000004</c:v>
                </c:pt>
                <c:pt idx="4103" formatCode="0.000">
                  <c:v>0.62643000000000004</c:v>
                </c:pt>
                <c:pt idx="4104" formatCode="0.000">
                  <c:v>0.62643000000000004</c:v>
                </c:pt>
                <c:pt idx="4105" formatCode="0.000">
                  <c:v>0.62643000000000004</c:v>
                </c:pt>
                <c:pt idx="4106" formatCode="0.000">
                  <c:v>0.62643000000000004</c:v>
                </c:pt>
                <c:pt idx="4107" formatCode="0.000">
                  <c:v>0.62643000000000004</c:v>
                </c:pt>
                <c:pt idx="4108" formatCode="0.000">
                  <c:v>0.62643000000000004</c:v>
                </c:pt>
                <c:pt idx="4109" formatCode="0.000">
                  <c:v>0.62643000000000004</c:v>
                </c:pt>
                <c:pt idx="4110" formatCode="0.000">
                  <c:v>0.62643000000000004</c:v>
                </c:pt>
                <c:pt idx="4111" formatCode="0.000">
                  <c:v>0.62643000000000004</c:v>
                </c:pt>
                <c:pt idx="4112" formatCode="0.000">
                  <c:v>0.63388999999999995</c:v>
                </c:pt>
                <c:pt idx="4113" formatCode="0.000">
                  <c:v>0.63388999999999995</c:v>
                </c:pt>
                <c:pt idx="4114" formatCode="0.000">
                  <c:v>0.63388999999999995</c:v>
                </c:pt>
                <c:pt idx="4115" formatCode="0.000">
                  <c:v>0.63388999999999995</c:v>
                </c:pt>
                <c:pt idx="4116" formatCode="0.000">
                  <c:v>0.63388999999999995</c:v>
                </c:pt>
                <c:pt idx="4117" formatCode="0.000">
                  <c:v>0.63388999999999995</c:v>
                </c:pt>
                <c:pt idx="4118" formatCode="0.000">
                  <c:v>0.63388999999999995</c:v>
                </c:pt>
                <c:pt idx="4119" formatCode="0.000">
                  <c:v>0.63388999999999995</c:v>
                </c:pt>
                <c:pt idx="4120" formatCode="0.000">
                  <c:v>0.63388999999999995</c:v>
                </c:pt>
                <c:pt idx="4121" formatCode="0.000">
                  <c:v>0.63388999999999995</c:v>
                </c:pt>
                <c:pt idx="4122" formatCode="0.000">
                  <c:v>0.63388999999999995</c:v>
                </c:pt>
                <c:pt idx="4123" formatCode="0.000">
                  <c:v>0.63388999999999995</c:v>
                </c:pt>
                <c:pt idx="4124" formatCode="0.000">
                  <c:v>0.63388999999999995</c:v>
                </c:pt>
                <c:pt idx="4125" formatCode="0.000">
                  <c:v>0.63388999999999995</c:v>
                </c:pt>
                <c:pt idx="4126" formatCode="0.000">
                  <c:v>0.63388999999999995</c:v>
                </c:pt>
                <c:pt idx="4127" formatCode="0.000">
                  <c:v>0.63388999999999995</c:v>
                </c:pt>
                <c:pt idx="4128" formatCode="0.000">
                  <c:v>0.63388999999999995</c:v>
                </c:pt>
                <c:pt idx="4129" formatCode="0.000">
                  <c:v>0.63388999999999995</c:v>
                </c:pt>
                <c:pt idx="4130" formatCode="0.000">
                  <c:v>0.63388999999999995</c:v>
                </c:pt>
                <c:pt idx="4131" formatCode="0.000">
                  <c:v>0.63388999999999995</c:v>
                </c:pt>
                <c:pt idx="4132" formatCode="0.000">
                  <c:v>0.63388999999999995</c:v>
                </c:pt>
                <c:pt idx="4133" formatCode="0.000">
                  <c:v>0.63388999999999995</c:v>
                </c:pt>
                <c:pt idx="4134" formatCode="0.000">
                  <c:v>0.63388999999999995</c:v>
                </c:pt>
                <c:pt idx="4135" formatCode="0.000">
                  <c:v>0.63388999999999995</c:v>
                </c:pt>
                <c:pt idx="4136" formatCode="0.000">
                  <c:v>0.63388999999999995</c:v>
                </c:pt>
                <c:pt idx="4137" formatCode="0.000">
                  <c:v>0.63388999999999995</c:v>
                </c:pt>
                <c:pt idx="4138" formatCode="0.000">
                  <c:v>0.63388999999999995</c:v>
                </c:pt>
                <c:pt idx="4139" formatCode="0.000">
                  <c:v>0.63388999999999995</c:v>
                </c:pt>
                <c:pt idx="4140" formatCode="0.000">
                  <c:v>0.63388999999999995</c:v>
                </c:pt>
                <c:pt idx="4141" formatCode="0.000">
                  <c:v>0.63388999999999995</c:v>
                </c:pt>
                <c:pt idx="4142" formatCode="0.000">
                  <c:v>0.63388999999999995</c:v>
                </c:pt>
                <c:pt idx="4143" formatCode="0.000">
                  <c:v>0.63388999999999995</c:v>
                </c:pt>
                <c:pt idx="4144" formatCode="0.000">
                  <c:v>0.63388999999999995</c:v>
                </c:pt>
                <c:pt idx="4145" formatCode="0.000">
                  <c:v>0.63388999999999995</c:v>
                </c:pt>
                <c:pt idx="4146" formatCode="0.000">
                  <c:v>0.63388999999999995</c:v>
                </c:pt>
                <c:pt idx="4147" formatCode="0.000">
                  <c:v>0.63388999999999995</c:v>
                </c:pt>
                <c:pt idx="4148" formatCode="0.000">
                  <c:v>0.63388999999999995</c:v>
                </c:pt>
                <c:pt idx="4149" formatCode="0.000">
                  <c:v>0.63388999999999995</c:v>
                </c:pt>
                <c:pt idx="4150" formatCode="0.000">
                  <c:v>0.63388999999999995</c:v>
                </c:pt>
                <c:pt idx="4151" formatCode="0.000">
                  <c:v>0.63388999999999995</c:v>
                </c:pt>
                <c:pt idx="4152" formatCode="0.000">
                  <c:v>0.63388999999999995</c:v>
                </c:pt>
                <c:pt idx="4153" formatCode="0.000">
                  <c:v>0.63388999999999995</c:v>
                </c:pt>
                <c:pt idx="4154" formatCode="0.000">
                  <c:v>0.63388999999999995</c:v>
                </c:pt>
                <c:pt idx="4155" formatCode="0.000">
                  <c:v>0.63388999999999995</c:v>
                </c:pt>
                <c:pt idx="4156" formatCode="0.000">
                  <c:v>0.63388999999999995</c:v>
                </c:pt>
                <c:pt idx="4157" formatCode="0.000">
                  <c:v>0.63388999999999995</c:v>
                </c:pt>
                <c:pt idx="4158" formatCode="0.000">
                  <c:v>0.63388999999999995</c:v>
                </c:pt>
                <c:pt idx="4159" formatCode="0.000">
                  <c:v>0.63388999999999995</c:v>
                </c:pt>
                <c:pt idx="4160" formatCode="0.000">
                  <c:v>0.63388999999999995</c:v>
                </c:pt>
                <c:pt idx="4161" formatCode="0.000">
                  <c:v>0.64134999999999998</c:v>
                </c:pt>
                <c:pt idx="4162" formatCode="0.000">
                  <c:v>0.64134999999999998</c:v>
                </c:pt>
                <c:pt idx="4163" formatCode="0.000">
                  <c:v>0.64134999999999998</c:v>
                </c:pt>
                <c:pt idx="4164" formatCode="0.000">
                  <c:v>0.64134999999999998</c:v>
                </c:pt>
                <c:pt idx="4165" formatCode="0.000">
                  <c:v>0.64134999999999998</c:v>
                </c:pt>
                <c:pt idx="4166" formatCode="0.000">
                  <c:v>0.64134999999999998</c:v>
                </c:pt>
                <c:pt idx="4167" formatCode="0.000">
                  <c:v>0.64134999999999998</c:v>
                </c:pt>
                <c:pt idx="4168" formatCode="0.000">
                  <c:v>0.64134999999999998</c:v>
                </c:pt>
                <c:pt idx="4169" formatCode="0.000">
                  <c:v>0.63388999999999995</c:v>
                </c:pt>
                <c:pt idx="4170" formatCode="0.000">
                  <c:v>0.63388999999999995</c:v>
                </c:pt>
                <c:pt idx="4171" formatCode="0.000">
                  <c:v>0.63388999999999995</c:v>
                </c:pt>
                <c:pt idx="4172" formatCode="0.000">
                  <c:v>0.63388999999999995</c:v>
                </c:pt>
                <c:pt idx="4173" formatCode="0.000">
                  <c:v>0.63388999999999995</c:v>
                </c:pt>
                <c:pt idx="4174" formatCode="0.000">
                  <c:v>0.63388999999999995</c:v>
                </c:pt>
                <c:pt idx="4175" formatCode="0.000">
                  <c:v>0.64134999999999998</c:v>
                </c:pt>
                <c:pt idx="4176" formatCode="0.000">
                  <c:v>0.64134999999999998</c:v>
                </c:pt>
                <c:pt idx="4177" formatCode="0.000">
                  <c:v>0.64134999999999998</c:v>
                </c:pt>
                <c:pt idx="4178" formatCode="0.000">
                  <c:v>0.64134999999999998</c:v>
                </c:pt>
                <c:pt idx="4179" formatCode="0.000">
                  <c:v>0.64134999999999998</c:v>
                </c:pt>
                <c:pt idx="4180" formatCode="0.000">
                  <c:v>0.64134999999999998</c:v>
                </c:pt>
                <c:pt idx="4181" formatCode="0.000">
                  <c:v>0.64134999999999998</c:v>
                </c:pt>
                <c:pt idx="4182" formatCode="0.000">
                  <c:v>0.64134999999999998</c:v>
                </c:pt>
                <c:pt idx="4183" formatCode="0.000">
                  <c:v>0.64134999999999998</c:v>
                </c:pt>
                <c:pt idx="4184" formatCode="0.000">
                  <c:v>0.64134999999999998</c:v>
                </c:pt>
                <c:pt idx="4185" formatCode="0.000">
                  <c:v>0.64134999999999998</c:v>
                </c:pt>
                <c:pt idx="4186" formatCode="0.000">
                  <c:v>0.64134999999999998</c:v>
                </c:pt>
                <c:pt idx="4187" formatCode="0.000">
                  <c:v>0.63388999999999995</c:v>
                </c:pt>
                <c:pt idx="4188" formatCode="0.000">
                  <c:v>0.63388999999999995</c:v>
                </c:pt>
                <c:pt idx="4189" formatCode="0.000">
                  <c:v>0.64134999999999998</c:v>
                </c:pt>
                <c:pt idx="4190" formatCode="0.000">
                  <c:v>0.64134999999999998</c:v>
                </c:pt>
                <c:pt idx="4191" formatCode="0.000">
                  <c:v>0.64134999999999998</c:v>
                </c:pt>
                <c:pt idx="4192" formatCode="0.000">
                  <c:v>0.64134999999999998</c:v>
                </c:pt>
                <c:pt idx="4193" formatCode="0.000">
                  <c:v>0.64134999999999998</c:v>
                </c:pt>
                <c:pt idx="4194" formatCode="0.000">
                  <c:v>0.64134999999999998</c:v>
                </c:pt>
                <c:pt idx="4195" formatCode="0.000">
                  <c:v>0.64134999999999998</c:v>
                </c:pt>
                <c:pt idx="4196" formatCode="0.000">
                  <c:v>0.64134999999999998</c:v>
                </c:pt>
                <c:pt idx="4197" formatCode="0.000">
                  <c:v>0.64134999999999998</c:v>
                </c:pt>
                <c:pt idx="4198" formatCode="0.000">
                  <c:v>0.64134999999999998</c:v>
                </c:pt>
                <c:pt idx="4199" formatCode="0.000">
                  <c:v>0.64134999999999998</c:v>
                </c:pt>
                <c:pt idx="4200" formatCode="0.000">
                  <c:v>0.64134999999999998</c:v>
                </c:pt>
                <c:pt idx="4201" formatCode="0.000">
                  <c:v>0.64134999999999998</c:v>
                </c:pt>
                <c:pt idx="4202" formatCode="0.000">
                  <c:v>0.64134999999999998</c:v>
                </c:pt>
                <c:pt idx="4203" formatCode="0.000">
                  <c:v>0.64134999999999998</c:v>
                </c:pt>
                <c:pt idx="4204" formatCode="0.000">
                  <c:v>0.64134999999999998</c:v>
                </c:pt>
                <c:pt idx="4205" formatCode="0.000">
                  <c:v>0.64134999999999998</c:v>
                </c:pt>
                <c:pt idx="4206" formatCode="0.000">
                  <c:v>0.64134999999999998</c:v>
                </c:pt>
                <c:pt idx="4207" formatCode="0.000">
                  <c:v>0.64134999999999998</c:v>
                </c:pt>
                <c:pt idx="4208" formatCode="0.000">
                  <c:v>0.64134999999999998</c:v>
                </c:pt>
                <c:pt idx="4209" formatCode="0.000">
                  <c:v>0.64134999999999998</c:v>
                </c:pt>
                <c:pt idx="4210" formatCode="0.000">
                  <c:v>0.64134999999999998</c:v>
                </c:pt>
                <c:pt idx="4211" formatCode="0.000">
                  <c:v>0.64134999999999998</c:v>
                </c:pt>
                <c:pt idx="4212" formatCode="0.000">
                  <c:v>0.64134999999999998</c:v>
                </c:pt>
                <c:pt idx="4213" formatCode="0.000">
                  <c:v>0.64134999999999998</c:v>
                </c:pt>
                <c:pt idx="4214" formatCode="0.000">
                  <c:v>0.64134999999999998</c:v>
                </c:pt>
                <c:pt idx="4215" formatCode="0.000">
                  <c:v>0.64134999999999998</c:v>
                </c:pt>
                <c:pt idx="4216" formatCode="0.000">
                  <c:v>0.64134999999999998</c:v>
                </c:pt>
                <c:pt idx="4217" formatCode="0.000">
                  <c:v>0.64134999999999998</c:v>
                </c:pt>
                <c:pt idx="4218" formatCode="0.000">
                  <c:v>0.64134999999999998</c:v>
                </c:pt>
                <c:pt idx="4219" formatCode="0.000">
                  <c:v>0.64134999999999998</c:v>
                </c:pt>
                <c:pt idx="4220" formatCode="0.000">
                  <c:v>0.64134999999999998</c:v>
                </c:pt>
                <c:pt idx="4221" formatCode="0.000">
                  <c:v>0.64134999999999998</c:v>
                </c:pt>
                <c:pt idx="4222" formatCode="0.000">
                  <c:v>0.64134999999999998</c:v>
                </c:pt>
                <c:pt idx="4223" formatCode="0.000">
                  <c:v>0.64134999999999998</c:v>
                </c:pt>
                <c:pt idx="4224" formatCode="0.000">
                  <c:v>0.64134999999999998</c:v>
                </c:pt>
                <c:pt idx="4225" formatCode="0.000">
                  <c:v>0.64134999999999998</c:v>
                </c:pt>
                <c:pt idx="4226" formatCode="0.000">
                  <c:v>0.64134999999999998</c:v>
                </c:pt>
                <c:pt idx="4227" formatCode="0.000">
                  <c:v>0.64134999999999998</c:v>
                </c:pt>
                <c:pt idx="4228" formatCode="0.000">
                  <c:v>0.64134999999999998</c:v>
                </c:pt>
                <c:pt idx="4229" formatCode="0.000">
                  <c:v>0.64134999999999998</c:v>
                </c:pt>
                <c:pt idx="4230" formatCode="0.000">
                  <c:v>0.64134999999999998</c:v>
                </c:pt>
                <c:pt idx="4231" formatCode="0.000">
                  <c:v>0.64134999999999998</c:v>
                </c:pt>
                <c:pt idx="4232" formatCode="0.000">
                  <c:v>0.64880000000000004</c:v>
                </c:pt>
                <c:pt idx="4233" formatCode="0.000">
                  <c:v>0.64880000000000004</c:v>
                </c:pt>
                <c:pt idx="4234" formatCode="0.000">
                  <c:v>0.64880000000000004</c:v>
                </c:pt>
                <c:pt idx="4235" formatCode="0.000">
                  <c:v>0.64880000000000004</c:v>
                </c:pt>
                <c:pt idx="4236" formatCode="0.000">
                  <c:v>0.64880000000000004</c:v>
                </c:pt>
                <c:pt idx="4237" formatCode="0.000">
                  <c:v>0.64880000000000004</c:v>
                </c:pt>
                <c:pt idx="4238" formatCode="0.000">
                  <c:v>0.64880000000000004</c:v>
                </c:pt>
                <c:pt idx="4239" formatCode="0.000">
                  <c:v>0.64880000000000004</c:v>
                </c:pt>
                <c:pt idx="4240" formatCode="0.000">
                  <c:v>0.64880000000000004</c:v>
                </c:pt>
                <c:pt idx="4241" formatCode="0.000">
                  <c:v>0.64880000000000004</c:v>
                </c:pt>
                <c:pt idx="4242" formatCode="0.000">
                  <c:v>0.64880000000000004</c:v>
                </c:pt>
                <c:pt idx="4243" formatCode="0.000">
                  <c:v>0.64880000000000004</c:v>
                </c:pt>
                <c:pt idx="4244" formatCode="0.000">
                  <c:v>0.64134999999999998</c:v>
                </c:pt>
                <c:pt idx="4245" formatCode="0.000">
                  <c:v>0.64134999999999998</c:v>
                </c:pt>
                <c:pt idx="4246" formatCode="0.000">
                  <c:v>0.64134999999999998</c:v>
                </c:pt>
                <c:pt idx="4247" formatCode="0.000">
                  <c:v>0.64134999999999998</c:v>
                </c:pt>
                <c:pt idx="4248" formatCode="0.000">
                  <c:v>0.64880000000000004</c:v>
                </c:pt>
                <c:pt idx="4249" formatCode="0.000">
                  <c:v>0.64880000000000004</c:v>
                </c:pt>
                <c:pt idx="4250" formatCode="0.000">
                  <c:v>0.64880000000000004</c:v>
                </c:pt>
                <c:pt idx="4251" formatCode="0.000">
                  <c:v>0.64880000000000004</c:v>
                </c:pt>
                <c:pt idx="4252" formatCode="0.000">
                  <c:v>0.64880000000000004</c:v>
                </c:pt>
                <c:pt idx="4253" formatCode="0.000">
                  <c:v>0.64880000000000004</c:v>
                </c:pt>
                <c:pt idx="4254" formatCode="0.000">
                  <c:v>0.64880000000000004</c:v>
                </c:pt>
                <c:pt idx="4255" formatCode="0.000">
                  <c:v>0.64880000000000004</c:v>
                </c:pt>
                <c:pt idx="4256" formatCode="0.000">
                  <c:v>0.64880000000000004</c:v>
                </c:pt>
                <c:pt idx="4257" formatCode="0.000">
                  <c:v>0.64880000000000004</c:v>
                </c:pt>
                <c:pt idx="4258" formatCode="0.000">
                  <c:v>0.64880000000000004</c:v>
                </c:pt>
                <c:pt idx="4259" formatCode="0.000">
                  <c:v>0.64880000000000004</c:v>
                </c:pt>
                <c:pt idx="4260" formatCode="0.000">
                  <c:v>0.64880000000000004</c:v>
                </c:pt>
                <c:pt idx="4261" formatCode="0.000">
                  <c:v>0.64880000000000004</c:v>
                </c:pt>
                <c:pt idx="4262" formatCode="0.000">
                  <c:v>0.64880000000000004</c:v>
                </c:pt>
                <c:pt idx="4263" formatCode="0.000">
                  <c:v>0.64880000000000004</c:v>
                </c:pt>
                <c:pt idx="4264" formatCode="0.000">
                  <c:v>0.64880000000000004</c:v>
                </c:pt>
                <c:pt idx="4265" formatCode="0.000">
                  <c:v>0.64880000000000004</c:v>
                </c:pt>
                <c:pt idx="4266" formatCode="0.000">
                  <c:v>0.64880000000000004</c:v>
                </c:pt>
                <c:pt idx="4267" formatCode="0.000">
                  <c:v>0.64880000000000004</c:v>
                </c:pt>
                <c:pt idx="4268" formatCode="0.000">
                  <c:v>0.64880000000000004</c:v>
                </c:pt>
                <c:pt idx="4269" formatCode="0.000">
                  <c:v>0.64880000000000004</c:v>
                </c:pt>
                <c:pt idx="4270" formatCode="0.000">
                  <c:v>0.64880000000000004</c:v>
                </c:pt>
                <c:pt idx="4271" formatCode="0.000">
                  <c:v>0.64880000000000004</c:v>
                </c:pt>
                <c:pt idx="4272" formatCode="0.000">
                  <c:v>0.64880000000000004</c:v>
                </c:pt>
                <c:pt idx="4273" formatCode="0.000">
                  <c:v>0.64880000000000004</c:v>
                </c:pt>
                <c:pt idx="4274" formatCode="0.000">
                  <c:v>0.64880000000000004</c:v>
                </c:pt>
                <c:pt idx="4275" formatCode="0.000">
                  <c:v>0.65625999999999995</c:v>
                </c:pt>
                <c:pt idx="4276" formatCode="0.000">
                  <c:v>0.65625999999999995</c:v>
                </c:pt>
                <c:pt idx="4277" formatCode="0.000">
                  <c:v>0.65625999999999995</c:v>
                </c:pt>
                <c:pt idx="4278" formatCode="0.000">
                  <c:v>0.65625999999999995</c:v>
                </c:pt>
                <c:pt idx="4279" formatCode="0.000">
                  <c:v>0.65625999999999995</c:v>
                </c:pt>
                <c:pt idx="4280" formatCode="0.000">
                  <c:v>0.65625999999999995</c:v>
                </c:pt>
                <c:pt idx="4281" formatCode="0.000">
                  <c:v>0.64880000000000004</c:v>
                </c:pt>
                <c:pt idx="4282" formatCode="0.000">
                  <c:v>0.64880000000000004</c:v>
                </c:pt>
                <c:pt idx="4283" formatCode="0.000">
                  <c:v>0.64880000000000004</c:v>
                </c:pt>
                <c:pt idx="4284" formatCode="0.000">
                  <c:v>0.64880000000000004</c:v>
                </c:pt>
                <c:pt idx="4285" formatCode="0.000">
                  <c:v>0.64880000000000004</c:v>
                </c:pt>
                <c:pt idx="4286" formatCode="0.000">
                  <c:v>0.64880000000000004</c:v>
                </c:pt>
                <c:pt idx="4287" formatCode="0.000">
                  <c:v>0.64880000000000004</c:v>
                </c:pt>
                <c:pt idx="4288" formatCode="0.000">
                  <c:v>0.64880000000000004</c:v>
                </c:pt>
                <c:pt idx="4289" formatCode="0.000">
                  <c:v>0.64880000000000004</c:v>
                </c:pt>
                <c:pt idx="4290" formatCode="0.000">
                  <c:v>0.65625999999999995</c:v>
                </c:pt>
                <c:pt idx="4291" formatCode="0.000">
                  <c:v>0.65625999999999995</c:v>
                </c:pt>
                <c:pt idx="4292" formatCode="0.000">
                  <c:v>0.65625999999999995</c:v>
                </c:pt>
                <c:pt idx="4293" formatCode="0.000">
                  <c:v>0.65625999999999995</c:v>
                </c:pt>
                <c:pt idx="4294" formatCode="0.000">
                  <c:v>0.65625999999999995</c:v>
                </c:pt>
                <c:pt idx="4295" formatCode="0.000">
                  <c:v>0.65625999999999995</c:v>
                </c:pt>
                <c:pt idx="4296" formatCode="0.000">
                  <c:v>0.65625999999999995</c:v>
                </c:pt>
                <c:pt idx="4297" formatCode="0.000">
                  <c:v>0.65625999999999995</c:v>
                </c:pt>
                <c:pt idx="4298" formatCode="0.000">
                  <c:v>0.65625999999999995</c:v>
                </c:pt>
                <c:pt idx="4299" formatCode="0.000">
                  <c:v>0.65625999999999995</c:v>
                </c:pt>
                <c:pt idx="4300" formatCode="0.000">
                  <c:v>0.65625999999999995</c:v>
                </c:pt>
                <c:pt idx="4301" formatCode="0.000">
                  <c:v>0.65625999999999995</c:v>
                </c:pt>
                <c:pt idx="4302" formatCode="0.000">
                  <c:v>0.65625999999999995</c:v>
                </c:pt>
                <c:pt idx="4303" formatCode="0.000">
                  <c:v>0.65625999999999995</c:v>
                </c:pt>
                <c:pt idx="4304" formatCode="0.000">
                  <c:v>0.65625999999999995</c:v>
                </c:pt>
                <c:pt idx="4305" formatCode="0.000">
                  <c:v>0.65625999999999995</c:v>
                </c:pt>
                <c:pt idx="4306" formatCode="0.000">
                  <c:v>0.65625999999999995</c:v>
                </c:pt>
                <c:pt idx="4307" formatCode="0.000">
                  <c:v>0.65625999999999995</c:v>
                </c:pt>
                <c:pt idx="4308" formatCode="0.000">
                  <c:v>0.65625999999999995</c:v>
                </c:pt>
                <c:pt idx="4309" formatCode="0.000">
                  <c:v>0.65625999999999995</c:v>
                </c:pt>
                <c:pt idx="4310" formatCode="0.000">
                  <c:v>0.65625999999999995</c:v>
                </c:pt>
                <c:pt idx="4311" formatCode="0.000">
                  <c:v>0.65625999999999995</c:v>
                </c:pt>
                <c:pt idx="4312" formatCode="0.000">
                  <c:v>0.65625999999999995</c:v>
                </c:pt>
                <c:pt idx="4313" formatCode="0.000">
                  <c:v>0.65625999999999995</c:v>
                </c:pt>
                <c:pt idx="4314" formatCode="0.000">
                  <c:v>0.65625999999999995</c:v>
                </c:pt>
                <c:pt idx="4315" formatCode="0.000">
                  <c:v>0.65625999999999995</c:v>
                </c:pt>
                <c:pt idx="4316" formatCode="0.000">
                  <c:v>0.65625999999999995</c:v>
                </c:pt>
                <c:pt idx="4317" formatCode="0.000">
                  <c:v>0.65625999999999995</c:v>
                </c:pt>
                <c:pt idx="4318" formatCode="0.000">
                  <c:v>0.65625999999999995</c:v>
                </c:pt>
                <c:pt idx="4319" formatCode="0.000">
                  <c:v>0.65625999999999995</c:v>
                </c:pt>
                <c:pt idx="4320" formatCode="0.000">
                  <c:v>0.65625999999999995</c:v>
                </c:pt>
                <c:pt idx="4321" formatCode="0.000">
                  <c:v>0.65625999999999995</c:v>
                </c:pt>
                <c:pt idx="4322" formatCode="0.000">
                  <c:v>0.65625999999999995</c:v>
                </c:pt>
                <c:pt idx="4323" formatCode="0.000">
                  <c:v>0.65625999999999995</c:v>
                </c:pt>
                <c:pt idx="4324" formatCode="0.000">
                  <c:v>0.65625999999999995</c:v>
                </c:pt>
                <c:pt idx="4325" formatCode="0.000">
                  <c:v>0.65625999999999995</c:v>
                </c:pt>
                <c:pt idx="4326" formatCode="0.000">
                  <c:v>0.65625999999999995</c:v>
                </c:pt>
                <c:pt idx="4327" formatCode="0.000">
                  <c:v>0.65625999999999995</c:v>
                </c:pt>
                <c:pt idx="4328" formatCode="0.000">
                  <c:v>0.66371999999999998</c:v>
                </c:pt>
                <c:pt idx="4329" formatCode="0.000">
                  <c:v>0.66371999999999998</c:v>
                </c:pt>
                <c:pt idx="4330" formatCode="0.000">
                  <c:v>0.66371999999999998</c:v>
                </c:pt>
                <c:pt idx="4331" formatCode="0.000">
                  <c:v>0.66371999999999998</c:v>
                </c:pt>
                <c:pt idx="4332" formatCode="0.000">
                  <c:v>0.66371999999999998</c:v>
                </c:pt>
                <c:pt idx="4333" formatCode="0.000">
                  <c:v>0.66371999999999998</c:v>
                </c:pt>
                <c:pt idx="4334" formatCode="0.000">
                  <c:v>0.66371999999999998</c:v>
                </c:pt>
                <c:pt idx="4335" formatCode="0.000">
                  <c:v>0.66371999999999998</c:v>
                </c:pt>
                <c:pt idx="4336" formatCode="0.000">
                  <c:v>0.66371999999999998</c:v>
                </c:pt>
                <c:pt idx="4337" formatCode="0.000">
                  <c:v>0.66371999999999998</c:v>
                </c:pt>
                <c:pt idx="4338" formatCode="0.000">
                  <c:v>0.66371999999999998</c:v>
                </c:pt>
                <c:pt idx="4339" formatCode="0.000">
                  <c:v>0.66371999999999998</c:v>
                </c:pt>
                <c:pt idx="4340" formatCode="0.000">
                  <c:v>0.66371999999999998</c:v>
                </c:pt>
                <c:pt idx="4341" formatCode="0.000">
                  <c:v>0.66371999999999998</c:v>
                </c:pt>
                <c:pt idx="4342" formatCode="0.000">
                  <c:v>0.66371999999999998</c:v>
                </c:pt>
                <c:pt idx="4343" formatCode="0.000">
                  <c:v>0.66371999999999998</c:v>
                </c:pt>
                <c:pt idx="4344" formatCode="0.000">
                  <c:v>0.66371999999999998</c:v>
                </c:pt>
                <c:pt idx="4345" formatCode="0.000">
                  <c:v>0.66371999999999998</c:v>
                </c:pt>
                <c:pt idx="4346" formatCode="0.000">
                  <c:v>0.66371999999999998</c:v>
                </c:pt>
                <c:pt idx="4347" formatCode="0.000">
                  <c:v>0.66371999999999998</c:v>
                </c:pt>
                <c:pt idx="4348" formatCode="0.000">
                  <c:v>0.66371999999999998</c:v>
                </c:pt>
                <c:pt idx="4349" formatCode="0.000">
                  <c:v>0.66371999999999998</c:v>
                </c:pt>
                <c:pt idx="4350" formatCode="0.000">
                  <c:v>0.66371999999999998</c:v>
                </c:pt>
                <c:pt idx="4351" formatCode="0.000">
                  <c:v>0.66371999999999998</c:v>
                </c:pt>
                <c:pt idx="4352" formatCode="0.000">
                  <c:v>0.66371999999999998</c:v>
                </c:pt>
                <c:pt idx="4353" formatCode="0.000">
                  <c:v>0.66371999999999998</c:v>
                </c:pt>
                <c:pt idx="4354" formatCode="0.000">
                  <c:v>0.66371999999999998</c:v>
                </c:pt>
                <c:pt idx="4355" formatCode="0.000">
                  <c:v>0.66371999999999998</c:v>
                </c:pt>
                <c:pt idx="4356" formatCode="0.000">
                  <c:v>0.66371999999999998</c:v>
                </c:pt>
                <c:pt idx="4357" formatCode="0.000">
                  <c:v>0.66371999999999998</c:v>
                </c:pt>
                <c:pt idx="4358" formatCode="0.000">
                  <c:v>0.66371999999999998</c:v>
                </c:pt>
                <c:pt idx="4359" formatCode="0.000">
                  <c:v>0.66371999999999998</c:v>
                </c:pt>
                <c:pt idx="4360" formatCode="0.000">
                  <c:v>0.67118</c:v>
                </c:pt>
                <c:pt idx="4361" formatCode="0.000">
                  <c:v>0.67118</c:v>
                </c:pt>
                <c:pt idx="4362" formatCode="0.000">
                  <c:v>0.67118</c:v>
                </c:pt>
                <c:pt idx="4363" formatCode="0.000">
                  <c:v>0.67118</c:v>
                </c:pt>
                <c:pt idx="4364" formatCode="0.000">
                  <c:v>0.67118</c:v>
                </c:pt>
                <c:pt idx="4365" formatCode="0.000">
                  <c:v>0.67118</c:v>
                </c:pt>
                <c:pt idx="4366" formatCode="0.000">
                  <c:v>0.67118</c:v>
                </c:pt>
                <c:pt idx="4367" formatCode="0.000">
                  <c:v>0.67118</c:v>
                </c:pt>
                <c:pt idx="4368" formatCode="0.000">
                  <c:v>0.67118</c:v>
                </c:pt>
                <c:pt idx="4369" formatCode="0.000">
                  <c:v>0.67118</c:v>
                </c:pt>
                <c:pt idx="4370" formatCode="0.000">
                  <c:v>0.67118</c:v>
                </c:pt>
                <c:pt idx="4371" formatCode="0.000">
                  <c:v>0.67118</c:v>
                </c:pt>
                <c:pt idx="4372" formatCode="0.000">
                  <c:v>0.67118</c:v>
                </c:pt>
                <c:pt idx="4373" formatCode="0.000">
                  <c:v>0.67118</c:v>
                </c:pt>
                <c:pt idx="4374" formatCode="0.000">
                  <c:v>0.67118</c:v>
                </c:pt>
                <c:pt idx="4375" formatCode="0.000">
                  <c:v>0.67118</c:v>
                </c:pt>
                <c:pt idx="4376" formatCode="0.000">
                  <c:v>0.67118</c:v>
                </c:pt>
                <c:pt idx="4377" formatCode="0.000">
                  <c:v>0.67118</c:v>
                </c:pt>
                <c:pt idx="4378" formatCode="0.000">
                  <c:v>0.67118</c:v>
                </c:pt>
                <c:pt idx="4379" formatCode="0.000">
                  <c:v>0.67118</c:v>
                </c:pt>
                <c:pt idx="4380" formatCode="0.000">
                  <c:v>0.67118</c:v>
                </c:pt>
                <c:pt idx="4381" formatCode="0.000">
                  <c:v>0.67118</c:v>
                </c:pt>
                <c:pt idx="4382" formatCode="0.000">
                  <c:v>0.67118</c:v>
                </c:pt>
                <c:pt idx="4383" formatCode="0.000">
                  <c:v>0.67118</c:v>
                </c:pt>
                <c:pt idx="4384" formatCode="0.000">
                  <c:v>0.67118</c:v>
                </c:pt>
                <c:pt idx="4385" formatCode="0.000">
                  <c:v>0.67118</c:v>
                </c:pt>
                <c:pt idx="4386" formatCode="0.000">
                  <c:v>0.67118</c:v>
                </c:pt>
                <c:pt idx="4387" formatCode="0.000">
                  <c:v>0.67118</c:v>
                </c:pt>
                <c:pt idx="4388" formatCode="0.000">
                  <c:v>0.67118</c:v>
                </c:pt>
                <c:pt idx="4389" formatCode="0.000">
                  <c:v>0.67118</c:v>
                </c:pt>
                <c:pt idx="4390" formatCode="0.000">
                  <c:v>0.67118</c:v>
                </c:pt>
                <c:pt idx="4391" formatCode="0.000">
                  <c:v>0.67118</c:v>
                </c:pt>
                <c:pt idx="4392" formatCode="0.000">
                  <c:v>0.67118</c:v>
                </c:pt>
                <c:pt idx="4393" formatCode="0.000">
                  <c:v>0.67118</c:v>
                </c:pt>
                <c:pt idx="4394" formatCode="0.000">
                  <c:v>0.67118</c:v>
                </c:pt>
                <c:pt idx="4395" formatCode="0.000">
                  <c:v>0.67118</c:v>
                </c:pt>
                <c:pt idx="4396" formatCode="0.000">
                  <c:v>0.67118</c:v>
                </c:pt>
                <c:pt idx="4397" formatCode="0.000">
                  <c:v>0.67118</c:v>
                </c:pt>
                <c:pt idx="4398" formatCode="0.000">
                  <c:v>0.67118</c:v>
                </c:pt>
                <c:pt idx="4399" formatCode="0.000">
                  <c:v>0.67118</c:v>
                </c:pt>
                <c:pt idx="4400" formatCode="0.000">
                  <c:v>0.67118</c:v>
                </c:pt>
                <c:pt idx="4401" formatCode="0.000">
                  <c:v>0.67118</c:v>
                </c:pt>
                <c:pt idx="4402" formatCode="0.000">
                  <c:v>0.67118</c:v>
                </c:pt>
                <c:pt idx="4403" formatCode="0.000">
                  <c:v>0.67118</c:v>
                </c:pt>
                <c:pt idx="4404" formatCode="0.000">
                  <c:v>0.67118</c:v>
                </c:pt>
                <c:pt idx="4405" formatCode="0.000">
                  <c:v>0.67862999999999996</c:v>
                </c:pt>
                <c:pt idx="4406" formatCode="0.000">
                  <c:v>0.67862999999999996</c:v>
                </c:pt>
                <c:pt idx="4407" formatCode="0.000">
                  <c:v>0.67862999999999996</c:v>
                </c:pt>
                <c:pt idx="4408" formatCode="0.000">
                  <c:v>0.67862999999999996</c:v>
                </c:pt>
                <c:pt idx="4409" formatCode="0.000">
                  <c:v>0.67862999999999996</c:v>
                </c:pt>
                <c:pt idx="4410" formatCode="0.000">
                  <c:v>0.67862999999999996</c:v>
                </c:pt>
                <c:pt idx="4411" formatCode="0.000">
                  <c:v>0.67862999999999996</c:v>
                </c:pt>
                <c:pt idx="4412" formatCode="0.000">
                  <c:v>0.67862999999999996</c:v>
                </c:pt>
                <c:pt idx="4413" formatCode="0.000">
                  <c:v>0.67862999999999996</c:v>
                </c:pt>
                <c:pt idx="4414" formatCode="0.000">
                  <c:v>0.67862999999999996</c:v>
                </c:pt>
                <c:pt idx="4415" formatCode="0.000">
                  <c:v>0.67862999999999996</c:v>
                </c:pt>
                <c:pt idx="4416" formatCode="0.000">
                  <c:v>0.67862999999999996</c:v>
                </c:pt>
                <c:pt idx="4417" formatCode="0.000">
                  <c:v>0.67862999999999996</c:v>
                </c:pt>
                <c:pt idx="4418" formatCode="0.000">
                  <c:v>0.67862999999999996</c:v>
                </c:pt>
                <c:pt idx="4419" formatCode="0.000">
                  <c:v>0.67862999999999996</c:v>
                </c:pt>
                <c:pt idx="4420" formatCode="0.000">
                  <c:v>0.67862999999999996</c:v>
                </c:pt>
                <c:pt idx="4421" formatCode="0.000">
                  <c:v>0.67862999999999996</c:v>
                </c:pt>
                <c:pt idx="4422" formatCode="0.000">
                  <c:v>0.67862999999999996</c:v>
                </c:pt>
                <c:pt idx="4423" formatCode="0.000">
                  <c:v>0.67862999999999996</c:v>
                </c:pt>
                <c:pt idx="4424" formatCode="0.000">
                  <c:v>0.67862999999999996</c:v>
                </c:pt>
                <c:pt idx="4425" formatCode="0.000">
                  <c:v>0.67862999999999996</c:v>
                </c:pt>
                <c:pt idx="4426" formatCode="0.000">
                  <c:v>0.67862999999999996</c:v>
                </c:pt>
                <c:pt idx="4427" formatCode="0.000">
                  <c:v>0.67862999999999996</c:v>
                </c:pt>
                <c:pt idx="4428" formatCode="0.000">
                  <c:v>0.67862999999999996</c:v>
                </c:pt>
                <c:pt idx="4429" formatCode="0.000">
                  <c:v>0.67862999999999996</c:v>
                </c:pt>
                <c:pt idx="4430" formatCode="0.000">
                  <c:v>0.67862999999999996</c:v>
                </c:pt>
                <c:pt idx="4431" formatCode="0.000">
                  <c:v>0.67862999999999996</c:v>
                </c:pt>
                <c:pt idx="4432" formatCode="0.000">
                  <c:v>0.67862999999999996</c:v>
                </c:pt>
                <c:pt idx="4433" formatCode="0.000">
                  <c:v>0.67862999999999996</c:v>
                </c:pt>
                <c:pt idx="4434" formatCode="0.000">
                  <c:v>0.67862999999999996</c:v>
                </c:pt>
                <c:pt idx="4435" formatCode="0.000">
                  <c:v>0.67862999999999996</c:v>
                </c:pt>
                <c:pt idx="4436" formatCode="0.000">
                  <c:v>0.67862999999999996</c:v>
                </c:pt>
                <c:pt idx="4437" formatCode="0.000">
                  <c:v>0.67862999999999996</c:v>
                </c:pt>
                <c:pt idx="4438" formatCode="0.000">
                  <c:v>0.67862999999999996</c:v>
                </c:pt>
                <c:pt idx="4439" formatCode="0.000">
                  <c:v>0.67862999999999996</c:v>
                </c:pt>
                <c:pt idx="4440" formatCode="0.000">
                  <c:v>0.67862999999999996</c:v>
                </c:pt>
                <c:pt idx="4441" formatCode="0.000">
                  <c:v>0.67862999999999996</c:v>
                </c:pt>
                <c:pt idx="4442" formatCode="0.000">
                  <c:v>0.67862999999999996</c:v>
                </c:pt>
                <c:pt idx="4443" formatCode="0.000">
                  <c:v>0.67862999999999996</c:v>
                </c:pt>
                <c:pt idx="4444" formatCode="0.000">
                  <c:v>0.67862999999999996</c:v>
                </c:pt>
                <c:pt idx="4445" formatCode="0.000">
                  <c:v>0.67862999999999996</c:v>
                </c:pt>
                <c:pt idx="4446" formatCode="0.000">
                  <c:v>0.67862999999999996</c:v>
                </c:pt>
                <c:pt idx="4447" formatCode="0.000">
                  <c:v>0.67862999999999996</c:v>
                </c:pt>
                <c:pt idx="4448" formatCode="0.000">
                  <c:v>0.67862999999999996</c:v>
                </c:pt>
                <c:pt idx="4449" formatCode="0.000">
                  <c:v>0.67862999999999996</c:v>
                </c:pt>
                <c:pt idx="4450" formatCode="0.000">
                  <c:v>0.67862999999999996</c:v>
                </c:pt>
                <c:pt idx="4451" formatCode="0.000">
                  <c:v>0.67862999999999996</c:v>
                </c:pt>
                <c:pt idx="4452" formatCode="0.000">
                  <c:v>0.67862999999999996</c:v>
                </c:pt>
                <c:pt idx="4453" formatCode="0.000">
                  <c:v>0.67862999999999996</c:v>
                </c:pt>
                <c:pt idx="4454" formatCode="0.000">
                  <c:v>0.67862999999999996</c:v>
                </c:pt>
                <c:pt idx="4455" formatCode="0.000">
                  <c:v>0.67862999999999996</c:v>
                </c:pt>
                <c:pt idx="4456" formatCode="0.000">
                  <c:v>0.67862999999999996</c:v>
                </c:pt>
                <c:pt idx="4457" formatCode="0.000">
                  <c:v>0.67862999999999996</c:v>
                </c:pt>
                <c:pt idx="4458" formatCode="0.000">
                  <c:v>0.67862999999999996</c:v>
                </c:pt>
                <c:pt idx="4459" formatCode="0.000">
                  <c:v>0.67862999999999996</c:v>
                </c:pt>
                <c:pt idx="4460" formatCode="0.000">
                  <c:v>0.68608999999999998</c:v>
                </c:pt>
                <c:pt idx="4461" formatCode="0.000">
                  <c:v>0.68608999999999998</c:v>
                </c:pt>
                <c:pt idx="4462" formatCode="0.000">
                  <c:v>0.68608999999999998</c:v>
                </c:pt>
                <c:pt idx="4463" formatCode="0.000">
                  <c:v>0.68608999999999998</c:v>
                </c:pt>
                <c:pt idx="4464" formatCode="0.000">
                  <c:v>0.68608999999999998</c:v>
                </c:pt>
                <c:pt idx="4465" formatCode="0.000">
                  <c:v>0.68608999999999998</c:v>
                </c:pt>
                <c:pt idx="4466" formatCode="0.000">
                  <c:v>0.68608999999999998</c:v>
                </c:pt>
                <c:pt idx="4467" formatCode="0.000">
                  <c:v>0.67862999999999996</c:v>
                </c:pt>
                <c:pt idx="4468" formatCode="0.000">
                  <c:v>0.67862999999999996</c:v>
                </c:pt>
                <c:pt idx="4469" formatCode="0.000">
                  <c:v>0.67862999999999996</c:v>
                </c:pt>
                <c:pt idx="4470" formatCode="0.000">
                  <c:v>0.68608999999999998</c:v>
                </c:pt>
                <c:pt idx="4471" formatCode="0.000">
                  <c:v>0.68608999999999998</c:v>
                </c:pt>
                <c:pt idx="4472" formatCode="0.000">
                  <c:v>0.67862999999999996</c:v>
                </c:pt>
                <c:pt idx="4473" formatCode="0.000">
                  <c:v>0.67862999999999996</c:v>
                </c:pt>
                <c:pt idx="4474" formatCode="0.000">
                  <c:v>0.67862999999999996</c:v>
                </c:pt>
                <c:pt idx="4475" formatCode="0.000">
                  <c:v>0.68608999999999998</c:v>
                </c:pt>
                <c:pt idx="4476" formatCode="0.000">
                  <c:v>0.68608999999999998</c:v>
                </c:pt>
                <c:pt idx="4477" formatCode="0.000">
                  <c:v>0.68608999999999998</c:v>
                </c:pt>
                <c:pt idx="4478" formatCode="0.000">
                  <c:v>0.68608999999999998</c:v>
                </c:pt>
                <c:pt idx="4479" formatCode="0.000">
                  <c:v>0.68608999999999998</c:v>
                </c:pt>
                <c:pt idx="4480" formatCode="0.000">
                  <c:v>0.68608999999999998</c:v>
                </c:pt>
                <c:pt idx="4481" formatCode="0.000">
                  <c:v>0.68608999999999998</c:v>
                </c:pt>
                <c:pt idx="4482" formatCode="0.000">
                  <c:v>0.68608999999999998</c:v>
                </c:pt>
                <c:pt idx="4483" formatCode="0.000">
                  <c:v>0.68608999999999998</c:v>
                </c:pt>
                <c:pt idx="4484" formatCode="0.000">
                  <c:v>0.68608999999999998</c:v>
                </c:pt>
                <c:pt idx="4485" formatCode="0.000">
                  <c:v>0.68608999999999998</c:v>
                </c:pt>
                <c:pt idx="4486" formatCode="0.000">
                  <c:v>0.68608999999999998</c:v>
                </c:pt>
                <c:pt idx="4487" formatCode="0.000">
                  <c:v>0.68608999999999998</c:v>
                </c:pt>
                <c:pt idx="4488" formatCode="0.000">
                  <c:v>0.68608999999999998</c:v>
                </c:pt>
                <c:pt idx="4489" formatCode="0.000">
                  <c:v>0.68608999999999998</c:v>
                </c:pt>
                <c:pt idx="4490" formatCode="0.000">
                  <c:v>0.68608999999999998</c:v>
                </c:pt>
                <c:pt idx="4491" formatCode="0.000">
                  <c:v>0.68608999999999998</c:v>
                </c:pt>
                <c:pt idx="4492" formatCode="0.000">
                  <c:v>0.68608999999999998</c:v>
                </c:pt>
                <c:pt idx="4493" formatCode="0.000">
                  <c:v>0.68608999999999998</c:v>
                </c:pt>
                <c:pt idx="4494" formatCode="0.000">
                  <c:v>0.68608999999999998</c:v>
                </c:pt>
                <c:pt idx="4495" formatCode="0.000">
                  <c:v>0.68608999999999998</c:v>
                </c:pt>
                <c:pt idx="4496" formatCode="0.000">
                  <c:v>0.68608999999999998</c:v>
                </c:pt>
                <c:pt idx="4497" formatCode="0.000">
                  <c:v>0.68608999999999998</c:v>
                </c:pt>
                <c:pt idx="4498" formatCode="0.000">
                  <c:v>0.68608999999999998</c:v>
                </c:pt>
                <c:pt idx="4499" formatCode="0.000">
                  <c:v>0.68608999999999998</c:v>
                </c:pt>
                <c:pt idx="4500" formatCode="0.000">
                  <c:v>0.68608999999999998</c:v>
                </c:pt>
                <c:pt idx="4501" formatCode="0.000">
                  <c:v>0.68608999999999998</c:v>
                </c:pt>
                <c:pt idx="4502" formatCode="0.000">
                  <c:v>0.69355</c:v>
                </c:pt>
                <c:pt idx="4503" formatCode="0.000">
                  <c:v>0.69355</c:v>
                </c:pt>
                <c:pt idx="4504" formatCode="0.000">
                  <c:v>0.69355</c:v>
                </c:pt>
                <c:pt idx="4505" formatCode="0.000">
                  <c:v>0.69355</c:v>
                </c:pt>
                <c:pt idx="4506" formatCode="0.000">
                  <c:v>0.69355</c:v>
                </c:pt>
                <c:pt idx="4507" formatCode="0.000">
                  <c:v>0.69355</c:v>
                </c:pt>
                <c:pt idx="4508" formatCode="0.000">
                  <c:v>0.69355</c:v>
                </c:pt>
                <c:pt idx="4509" formatCode="0.000">
                  <c:v>0.69355</c:v>
                </c:pt>
                <c:pt idx="4510" formatCode="0.000">
                  <c:v>0.69355</c:v>
                </c:pt>
                <c:pt idx="4511" formatCode="0.000">
                  <c:v>0.69355</c:v>
                </c:pt>
                <c:pt idx="4512" formatCode="0.000">
                  <c:v>0.69355</c:v>
                </c:pt>
                <c:pt idx="4513" formatCode="0.000">
                  <c:v>0.69355</c:v>
                </c:pt>
                <c:pt idx="4514" formatCode="0.000">
                  <c:v>0.69355</c:v>
                </c:pt>
                <c:pt idx="4515" formatCode="0.000">
                  <c:v>0.69355</c:v>
                </c:pt>
                <c:pt idx="4516" formatCode="0.000">
                  <c:v>0.69355</c:v>
                </c:pt>
                <c:pt idx="4517" formatCode="0.000">
                  <c:v>0.69355</c:v>
                </c:pt>
                <c:pt idx="4518" formatCode="0.000">
                  <c:v>0.69355</c:v>
                </c:pt>
                <c:pt idx="4519" formatCode="0.000">
                  <c:v>0.69355</c:v>
                </c:pt>
                <c:pt idx="4520" formatCode="0.000">
                  <c:v>0.69355</c:v>
                </c:pt>
                <c:pt idx="4521" formatCode="0.000">
                  <c:v>0.69355</c:v>
                </c:pt>
                <c:pt idx="4522" formatCode="0.000">
                  <c:v>0.69355</c:v>
                </c:pt>
                <c:pt idx="4523" formatCode="0.000">
                  <c:v>0.69355</c:v>
                </c:pt>
                <c:pt idx="4524" formatCode="0.000">
                  <c:v>0.69355</c:v>
                </c:pt>
                <c:pt idx="4525" formatCode="0.000">
                  <c:v>0.69355</c:v>
                </c:pt>
                <c:pt idx="4526" formatCode="0.000">
                  <c:v>0.69355</c:v>
                </c:pt>
                <c:pt idx="4527" formatCode="0.000">
                  <c:v>0.69355</c:v>
                </c:pt>
                <c:pt idx="4528" formatCode="0.000">
                  <c:v>0.69355</c:v>
                </c:pt>
                <c:pt idx="4529" formatCode="0.000">
                  <c:v>0.69355</c:v>
                </c:pt>
                <c:pt idx="4530" formatCode="0.000">
                  <c:v>0.69355</c:v>
                </c:pt>
                <c:pt idx="4531" formatCode="0.000">
                  <c:v>0.69355</c:v>
                </c:pt>
                <c:pt idx="4532" formatCode="0.000">
                  <c:v>0.69355</c:v>
                </c:pt>
                <c:pt idx="4533" formatCode="0.000">
                  <c:v>0.69355</c:v>
                </c:pt>
                <c:pt idx="4534" formatCode="0.000">
                  <c:v>0.69355</c:v>
                </c:pt>
                <c:pt idx="4535" formatCode="0.000">
                  <c:v>0.69355</c:v>
                </c:pt>
                <c:pt idx="4536" formatCode="0.000">
                  <c:v>0.69355</c:v>
                </c:pt>
                <c:pt idx="4537" formatCode="0.000">
                  <c:v>0.69355</c:v>
                </c:pt>
                <c:pt idx="4538" formatCode="0.000">
                  <c:v>0.69355</c:v>
                </c:pt>
                <c:pt idx="4539" formatCode="0.000">
                  <c:v>0.69355</c:v>
                </c:pt>
                <c:pt idx="4540" formatCode="0.000">
                  <c:v>0.69355</c:v>
                </c:pt>
                <c:pt idx="4541" formatCode="0.000">
                  <c:v>0.69355</c:v>
                </c:pt>
                <c:pt idx="4542" formatCode="0.000">
                  <c:v>0.69355</c:v>
                </c:pt>
                <c:pt idx="4543" formatCode="0.000">
                  <c:v>0.69355</c:v>
                </c:pt>
                <c:pt idx="4544" formatCode="0.000">
                  <c:v>0.69355</c:v>
                </c:pt>
                <c:pt idx="4545" formatCode="0.000">
                  <c:v>0.69355</c:v>
                </c:pt>
                <c:pt idx="4546" formatCode="0.000">
                  <c:v>0.69355</c:v>
                </c:pt>
                <c:pt idx="4547" formatCode="0.000">
                  <c:v>0.69355</c:v>
                </c:pt>
                <c:pt idx="4548" formatCode="0.000">
                  <c:v>0.69355</c:v>
                </c:pt>
                <c:pt idx="4549" formatCode="0.000">
                  <c:v>0.69355</c:v>
                </c:pt>
                <c:pt idx="4550" formatCode="0.000">
                  <c:v>0.69355</c:v>
                </c:pt>
                <c:pt idx="4551" formatCode="0.000">
                  <c:v>0.69355</c:v>
                </c:pt>
                <c:pt idx="4552" formatCode="0.000">
                  <c:v>0.69355</c:v>
                </c:pt>
                <c:pt idx="4553" formatCode="0.000">
                  <c:v>0.69355</c:v>
                </c:pt>
                <c:pt idx="4554" formatCode="0.000">
                  <c:v>0.69355</c:v>
                </c:pt>
                <c:pt idx="4555" formatCode="0.000">
                  <c:v>0.69355</c:v>
                </c:pt>
                <c:pt idx="4556" formatCode="0.000">
                  <c:v>0.69355</c:v>
                </c:pt>
                <c:pt idx="4557" formatCode="0.000">
                  <c:v>0.69355</c:v>
                </c:pt>
                <c:pt idx="4558" formatCode="0.000">
                  <c:v>0.69355</c:v>
                </c:pt>
                <c:pt idx="4559" formatCode="0.000">
                  <c:v>0.69355</c:v>
                </c:pt>
                <c:pt idx="4560" formatCode="0.000">
                  <c:v>0.69355</c:v>
                </c:pt>
                <c:pt idx="4561" formatCode="0.000">
                  <c:v>0.69355</c:v>
                </c:pt>
                <c:pt idx="4562" formatCode="0.000">
                  <c:v>0.70101000000000002</c:v>
                </c:pt>
                <c:pt idx="4563" formatCode="0.000">
                  <c:v>0.70101000000000002</c:v>
                </c:pt>
                <c:pt idx="4564" formatCode="0.000">
                  <c:v>0.70101000000000002</c:v>
                </c:pt>
                <c:pt idx="4565" formatCode="0.000">
                  <c:v>0.70101000000000002</c:v>
                </c:pt>
                <c:pt idx="4566" formatCode="0.000">
                  <c:v>0.70101000000000002</c:v>
                </c:pt>
                <c:pt idx="4567" formatCode="0.000">
                  <c:v>0.70101000000000002</c:v>
                </c:pt>
                <c:pt idx="4568" formatCode="0.000">
                  <c:v>0.70101000000000002</c:v>
                </c:pt>
                <c:pt idx="4569" formatCode="0.000">
                  <c:v>0.70101000000000002</c:v>
                </c:pt>
                <c:pt idx="4570" formatCode="0.000">
                  <c:v>0.70101000000000002</c:v>
                </c:pt>
                <c:pt idx="4571" formatCode="0.000">
                  <c:v>0.70101000000000002</c:v>
                </c:pt>
                <c:pt idx="4572" formatCode="0.000">
                  <c:v>0.70101000000000002</c:v>
                </c:pt>
                <c:pt idx="4573" formatCode="0.000">
                  <c:v>0.70101000000000002</c:v>
                </c:pt>
                <c:pt idx="4574" formatCode="0.000">
                  <c:v>0.70101000000000002</c:v>
                </c:pt>
                <c:pt idx="4575" formatCode="0.000">
                  <c:v>0.70101000000000002</c:v>
                </c:pt>
                <c:pt idx="4576" formatCode="0.000">
                  <c:v>0.70101000000000002</c:v>
                </c:pt>
                <c:pt idx="4577" formatCode="0.000">
                  <c:v>0.70101000000000002</c:v>
                </c:pt>
                <c:pt idx="4578" formatCode="0.000">
                  <c:v>0.70101000000000002</c:v>
                </c:pt>
                <c:pt idx="4579" formatCode="0.000">
                  <c:v>0.70101000000000002</c:v>
                </c:pt>
                <c:pt idx="4580" formatCode="0.000">
                  <c:v>0.70101000000000002</c:v>
                </c:pt>
                <c:pt idx="4581" formatCode="0.000">
                  <c:v>0.70101000000000002</c:v>
                </c:pt>
                <c:pt idx="4582" formatCode="0.000">
                  <c:v>0.70101000000000002</c:v>
                </c:pt>
                <c:pt idx="4583" formatCode="0.000">
                  <c:v>0.70101000000000002</c:v>
                </c:pt>
                <c:pt idx="4584" formatCode="0.000">
                  <c:v>0.70101000000000002</c:v>
                </c:pt>
                <c:pt idx="4585" formatCode="0.000">
                  <c:v>0.70101000000000002</c:v>
                </c:pt>
                <c:pt idx="4586" formatCode="0.000">
                  <c:v>0.70101000000000002</c:v>
                </c:pt>
                <c:pt idx="4587" formatCode="0.000">
                  <c:v>0.70101000000000002</c:v>
                </c:pt>
                <c:pt idx="4588" formatCode="0.000">
                  <c:v>0.70101000000000002</c:v>
                </c:pt>
                <c:pt idx="4589" formatCode="0.000">
                  <c:v>0.70101000000000002</c:v>
                </c:pt>
                <c:pt idx="4590" formatCode="0.000">
                  <c:v>0.70101000000000002</c:v>
                </c:pt>
                <c:pt idx="4591" formatCode="0.000">
                  <c:v>0.70101000000000002</c:v>
                </c:pt>
                <c:pt idx="4592" formatCode="0.000">
                  <c:v>0.70101000000000002</c:v>
                </c:pt>
                <c:pt idx="4593" formatCode="0.000">
                  <c:v>0.70101000000000002</c:v>
                </c:pt>
                <c:pt idx="4594" formatCode="0.000">
                  <c:v>0.70101000000000002</c:v>
                </c:pt>
                <c:pt idx="4595" formatCode="0.000">
                  <c:v>0.70101000000000002</c:v>
                </c:pt>
                <c:pt idx="4596" formatCode="0.000">
                  <c:v>0.70101000000000002</c:v>
                </c:pt>
                <c:pt idx="4597" formatCode="0.000">
                  <c:v>0.70101000000000002</c:v>
                </c:pt>
                <c:pt idx="4598" formatCode="0.000">
                  <c:v>0.70101000000000002</c:v>
                </c:pt>
                <c:pt idx="4599" formatCode="0.000">
                  <c:v>0.70101000000000002</c:v>
                </c:pt>
                <c:pt idx="4600" formatCode="0.000">
                  <c:v>0.70101000000000002</c:v>
                </c:pt>
                <c:pt idx="4601" formatCode="0.000">
                  <c:v>0.70101000000000002</c:v>
                </c:pt>
                <c:pt idx="4602" formatCode="0.000">
                  <c:v>0.70101000000000002</c:v>
                </c:pt>
                <c:pt idx="4603" formatCode="0.000">
                  <c:v>0.70101000000000002</c:v>
                </c:pt>
                <c:pt idx="4604" formatCode="0.000">
                  <c:v>0.70101000000000002</c:v>
                </c:pt>
                <c:pt idx="4605" formatCode="0.000">
                  <c:v>0.70847000000000004</c:v>
                </c:pt>
                <c:pt idx="4606" formatCode="0.000">
                  <c:v>0.70847000000000004</c:v>
                </c:pt>
                <c:pt idx="4607" formatCode="0.000">
                  <c:v>0.70847000000000004</c:v>
                </c:pt>
                <c:pt idx="4608" formatCode="0.000">
                  <c:v>0.70847000000000004</c:v>
                </c:pt>
                <c:pt idx="4609" formatCode="0.000">
                  <c:v>0.70847000000000004</c:v>
                </c:pt>
                <c:pt idx="4610" formatCode="0.000">
                  <c:v>0.70847000000000004</c:v>
                </c:pt>
                <c:pt idx="4611" formatCode="0.000">
                  <c:v>0.70847000000000004</c:v>
                </c:pt>
                <c:pt idx="4612" formatCode="0.000">
                  <c:v>0.70847000000000004</c:v>
                </c:pt>
                <c:pt idx="4613" formatCode="0.000">
                  <c:v>0.70847000000000004</c:v>
                </c:pt>
                <c:pt idx="4614" formatCode="0.000">
                  <c:v>0.70847000000000004</c:v>
                </c:pt>
                <c:pt idx="4615" formatCode="0.000">
                  <c:v>0.70847000000000004</c:v>
                </c:pt>
                <c:pt idx="4616" formatCode="0.000">
                  <c:v>0.70101000000000002</c:v>
                </c:pt>
                <c:pt idx="4617" formatCode="0.000">
                  <c:v>0.70101000000000002</c:v>
                </c:pt>
                <c:pt idx="4618" formatCode="0.000">
                  <c:v>0.70101000000000002</c:v>
                </c:pt>
                <c:pt idx="4619" formatCode="0.000">
                  <c:v>0.70101000000000002</c:v>
                </c:pt>
                <c:pt idx="4620" formatCode="0.000">
                  <c:v>0.70101000000000002</c:v>
                </c:pt>
                <c:pt idx="4621" formatCode="0.000">
                  <c:v>0.70847000000000004</c:v>
                </c:pt>
                <c:pt idx="4622" formatCode="0.000">
                  <c:v>0.70847000000000004</c:v>
                </c:pt>
                <c:pt idx="4623" formatCode="0.000">
                  <c:v>0.70847000000000004</c:v>
                </c:pt>
                <c:pt idx="4624" formatCode="0.000">
                  <c:v>0.70847000000000004</c:v>
                </c:pt>
                <c:pt idx="4625" formatCode="0.000">
                  <c:v>0.70847000000000004</c:v>
                </c:pt>
                <c:pt idx="4626" formatCode="0.000">
                  <c:v>0.70847000000000004</c:v>
                </c:pt>
                <c:pt idx="4627" formatCode="0.000">
                  <c:v>0.70847000000000004</c:v>
                </c:pt>
                <c:pt idx="4628" formatCode="0.000">
                  <c:v>0.70847000000000004</c:v>
                </c:pt>
                <c:pt idx="4629" formatCode="0.000">
                  <c:v>0.70847000000000004</c:v>
                </c:pt>
                <c:pt idx="4630" formatCode="0.000">
                  <c:v>0.70847000000000004</c:v>
                </c:pt>
                <c:pt idx="4631" formatCode="0.000">
                  <c:v>0.70847000000000004</c:v>
                </c:pt>
                <c:pt idx="4632" formatCode="0.000">
                  <c:v>0.70847000000000004</c:v>
                </c:pt>
                <c:pt idx="4633" formatCode="0.000">
                  <c:v>0.70847000000000004</c:v>
                </c:pt>
                <c:pt idx="4634" formatCode="0.000">
                  <c:v>0.70847000000000004</c:v>
                </c:pt>
                <c:pt idx="4635" formatCode="0.000">
                  <c:v>0.70847000000000004</c:v>
                </c:pt>
                <c:pt idx="4636" formatCode="0.000">
                  <c:v>0.70847000000000004</c:v>
                </c:pt>
                <c:pt idx="4637" formatCode="0.000">
                  <c:v>0.70847000000000004</c:v>
                </c:pt>
                <c:pt idx="4638" formatCode="0.000">
                  <c:v>0.70847000000000004</c:v>
                </c:pt>
                <c:pt idx="4639" formatCode="0.000">
                  <c:v>0.70847000000000004</c:v>
                </c:pt>
                <c:pt idx="4640" formatCode="0.000">
                  <c:v>0.70847000000000004</c:v>
                </c:pt>
                <c:pt idx="4641" formatCode="0.000">
                  <c:v>0.70847000000000004</c:v>
                </c:pt>
                <c:pt idx="4642" formatCode="0.000">
                  <c:v>0.70847000000000004</c:v>
                </c:pt>
                <c:pt idx="4643" formatCode="0.000">
                  <c:v>0.70847000000000004</c:v>
                </c:pt>
                <c:pt idx="4644" formatCode="0.000">
                  <c:v>0.70847000000000004</c:v>
                </c:pt>
                <c:pt idx="4645" formatCode="0.000">
                  <c:v>0.70847000000000004</c:v>
                </c:pt>
                <c:pt idx="4646" formatCode="0.000">
                  <c:v>0.70847000000000004</c:v>
                </c:pt>
                <c:pt idx="4647" formatCode="0.000">
                  <c:v>0.70847000000000004</c:v>
                </c:pt>
                <c:pt idx="4648" formatCode="0.000">
                  <c:v>0.70847000000000004</c:v>
                </c:pt>
                <c:pt idx="4649" formatCode="0.000">
                  <c:v>0.70847000000000004</c:v>
                </c:pt>
                <c:pt idx="4650" formatCode="0.000">
                  <c:v>0.70847000000000004</c:v>
                </c:pt>
                <c:pt idx="4651" formatCode="0.000">
                  <c:v>0.70847000000000004</c:v>
                </c:pt>
                <c:pt idx="4652" formatCode="0.000">
                  <c:v>0.70847000000000004</c:v>
                </c:pt>
                <c:pt idx="4653" formatCode="0.000">
                  <c:v>0.70847000000000004</c:v>
                </c:pt>
                <c:pt idx="4654" formatCode="0.000">
                  <c:v>0.70847000000000004</c:v>
                </c:pt>
                <c:pt idx="4655" formatCode="0.000">
                  <c:v>0.71592</c:v>
                </c:pt>
                <c:pt idx="4656" formatCode="0.000">
                  <c:v>0.70847000000000004</c:v>
                </c:pt>
                <c:pt idx="4657" formatCode="0.000">
                  <c:v>0.70847000000000004</c:v>
                </c:pt>
                <c:pt idx="4658" formatCode="0.000">
                  <c:v>0.70847000000000004</c:v>
                </c:pt>
                <c:pt idx="4659" formatCode="0.000">
                  <c:v>0.70847000000000004</c:v>
                </c:pt>
                <c:pt idx="4660" formatCode="0.000">
                  <c:v>0.70847000000000004</c:v>
                </c:pt>
                <c:pt idx="4661" formatCode="0.000">
                  <c:v>0.70847000000000004</c:v>
                </c:pt>
                <c:pt idx="4662" formatCode="0.000">
                  <c:v>0.70847000000000004</c:v>
                </c:pt>
                <c:pt idx="4663" formatCode="0.000">
                  <c:v>0.71592</c:v>
                </c:pt>
                <c:pt idx="4664" formatCode="0.000">
                  <c:v>0.71592</c:v>
                </c:pt>
                <c:pt idx="4665" formatCode="0.000">
                  <c:v>0.71592</c:v>
                </c:pt>
                <c:pt idx="4666" formatCode="0.000">
                  <c:v>0.71592</c:v>
                </c:pt>
                <c:pt idx="4667" formatCode="0.000">
                  <c:v>0.71592</c:v>
                </c:pt>
                <c:pt idx="4668" formatCode="0.000">
                  <c:v>0.71592</c:v>
                </c:pt>
                <c:pt idx="4669" formatCode="0.000">
                  <c:v>0.71592</c:v>
                </c:pt>
                <c:pt idx="4670" formatCode="0.000">
                  <c:v>0.71592</c:v>
                </c:pt>
                <c:pt idx="4671" formatCode="0.000">
                  <c:v>0.71592</c:v>
                </c:pt>
                <c:pt idx="4672" formatCode="0.000">
                  <c:v>0.71592</c:v>
                </c:pt>
                <c:pt idx="4673" formatCode="0.000">
                  <c:v>0.71592</c:v>
                </c:pt>
                <c:pt idx="4674" formatCode="0.000">
                  <c:v>0.71592</c:v>
                </c:pt>
                <c:pt idx="4675" formatCode="0.000">
                  <c:v>0.71592</c:v>
                </c:pt>
                <c:pt idx="4676" formatCode="0.000">
                  <c:v>0.71592</c:v>
                </c:pt>
                <c:pt idx="4677" formatCode="0.000">
                  <c:v>0.71592</c:v>
                </c:pt>
                <c:pt idx="4678" formatCode="0.000">
                  <c:v>0.71592</c:v>
                </c:pt>
                <c:pt idx="4679" formatCode="0.000">
                  <c:v>0.71592</c:v>
                </c:pt>
                <c:pt idx="4680" formatCode="0.000">
                  <c:v>0.71592</c:v>
                </c:pt>
                <c:pt idx="4681" formatCode="0.000">
                  <c:v>0.71592</c:v>
                </c:pt>
                <c:pt idx="4682" formatCode="0.000">
                  <c:v>0.71592</c:v>
                </c:pt>
                <c:pt idx="4683" formatCode="0.000">
                  <c:v>0.71592</c:v>
                </c:pt>
                <c:pt idx="4684" formatCode="0.000">
                  <c:v>0.71592</c:v>
                </c:pt>
                <c:pt idx="4685" formatCode="0.000">
                  <c:v>0.71592</c:v>
                </c:pt>
                <c:pt idx="4686" formatCode="0.000">
                  <c:v>0.71592</c:v>
                </c:pt>
                <c:pt idx="4687" formatCode="0.000">
                  <c:v>0.71592</c:v>
                </c:pt>
                <c:pt idx="4688" formatCode="0.000">
                  <c:v>0.71592</c:v>
                </c:pt>
                <c:pt idx="4689" formatCode="0.000">
                  <c:v>0.71592</c:v>
                </c:pt>
                <c:pt idx="4690" formatCode="0.000">
                  <c:v>0.71592</c:v>
                </c:pt>
                <c:pt idx="4691" formatCode="0.000">
                  <c:v>0.71592</c:v>
                </c:pt>
                <c:pt idx="4692" formatCode="0.000">
                  <c:v>0.71592</c:v>
                </c:pt>
                <c:pt idx="4693" formatCode="0.000">
                  <c:v>0.71592</c:v>
                </c:pt>
                <c:pt idx="4694" formatCode="0.000">
                  <c:v>0.71592</c:v>
                </c:pt>
                <c:pt idx="4695" formatCode="0.000">
                  <c:v>0.71592</c:v>
                </c:pt>
                <c:pt idx="4696" formatCode="0.000">
                  <c:v>0.71592</c:v>
                </c:pt>
                <c:pt idx="4697" formatCode="0.000">
                  <c:v>0.71592</c:v>
                </c:pt>
                <c:pt idx="4698" formatCode="0.000">
                  <c:v>0.71592</c:v>
                </c:pt>
                <c:pt idx="4699" formatCode="0.000">
                  <c:v>0.71592</c:v>
                </c:pt>
                <c:pt idx="4700" formatCode="0.000">
                  <c:v>0.71592</c:v>
                </c:pt>
                <c:pt idx="4701" formatCode="0.000">
                  <c:v>0.72338000000000002</c:v>
                </c:pt>
                <c:pt idx="4702" formatCode="0.000">
                  <c:v>0.72338000000000002</c:v>
                </c:pt>
                <c:pt idx="4703" formatCode="0.000">
                  <c:v>0.72338000000000002</c:v>
                </c:pt>
                <c:pt idx="4704" formatCode="0.000">
                  <c:v>0.72338000000000002</c:v>
                </c:pt>
                <c:pt idx="4705" formatCode="0.000">
                  <c:v>0.72338000000000002</c:v>
                </c:pt>
                <c:pt idx="4706" formatCode="0.000">
                  <c:v>0.72338000000000002</c:v>
                </c:pt>
                <c:pt idx="4707" formatCode="0.000">
                  <c:v>0.72338000000000002</c:v>
                </c:pt>
                <c:pt idx="4708" formatCode="0.000">
                  <c:v>0.72338000000000002</c:v>
                </c:pt>
                <c:pt idx="4709" formatCode="0.000">
                  <c:v>0.72338000000000002</c:v>
                </c:pt>
                <c:pt idx="4710" formatCode="0.000">
                  <c:v>0.72338000000000002</c:v>
                </c:pt>
                <c:pt idx="4711" formatCode="0.000">
                  <c:v>0.72338000000000002</c:v>
                </c:pt>
                <c:pt idx="4712" formatCode="0.000">
                  <c:v>0.72338000000000002</c:v>
                </c:pt>
                <c:pt idx="4713" formatCode="0.000">
                  <c:v>0.72338000000000002</c:v>
                </c:pt>
                <c:pt idx="4714" formatCode="0.000">
                  <c:v>0.72338000000000002</c:v>
                </c:pt>
                <c:pt idx="4715" formatCode="0.000">
                  <c:v>0.72338000000000002</c:v>
                </c:pt>
                <c:pt idx="4716" formatCode="0.000">
                  <c:v>0.72338000000000002</c:v>
                </c:pt>
                <c:pt idx="4717" formatCode="0.000">
                  <c:v>0.72338000000000002</c:v>
                </c:pt>
                <c:pt idx="4718" formatCode="0.000">
                  <c:v>0.72338000000000002</c:v>
                </c:pt>
                <c:pt idx="4719" formatCode="0.000">
                  <c:v>0.72338000000000002</c:v>
                </c:pt>
                <c:pt idx="4720" formatCode="0.000">
                  <c:v>0.72338000000000002</c:v>
                </c:pt>
                <c:pt idx="4721" formatCode="0.000">
                  <c:v>0.72338000000000002</c:v>
                </c:pt>
                <c:pt idx="4722" formatCode="0.000">
                  <c:v>0.72338000000000002</c:v>
                </c:pt>
                <c:pt idx="4723" formatCode="0.000">
                  <c:v>0.72338000000000002</c:v>
                </c:pt>
                <c:pt idx="4724" formatCode="0.000">
                  <c:v>0.72338000000000002</c:v>
                </c:pt>
                <c:pt idx="4725" formatCode="0.000">
                  <c:v>0.72338000000000002</c:v>
                </c:pt>
                <c:pt idx="4726" formatCode="0.000">
                  <c:v>0.72338000000000002</c:v>
                </c:pt>
                <c:pt idx="4727" formatCode="0.000">
                  <c:v>0.72338000000000002</c:v>
                </c:pt>
                <c:pt idx="4728" formatCode="0.000">
                  <c:v>0.72338000000000002</c:v>
                </c:pt>
                <c:pt idx="4729" formatCode="0.000">
                  <c:v>0.72338000000000002</c:v>
                </c:pt>
                <c:pt idx="4730" formatCode="0.000">
                  <c:v>0.72338000000000002</c:v>
                </c:pt>
                <c:pt idx="4731" formatCode="0.000">
                  <c:v>0.72338000000000002</c:v>
                </c:pt>
                <c:pt idx="4732" formatCode="0.000">
                  <c:v>0.72338000000000002</c:v>
                </c:pt>
                <c:pt idx="4733" formatCode="0.000">
                  <c:v>0.72338000000000002</c:v>
                </c:pt>
                <c:pt idx="4734" formatCode="0.000">
                  <c:v>0.72338000000000002</c:v>
                </c:pt>
                <c:pt idx="4735" formatCode="0.000">
                  <c:v>0.72338000000000002</c:v>
                </c:pt>
                <c:pt idx="4736" formatCode="0.000">
                  <c:v>0.73084000000000005</c:v>
                </c:pt>
                <c:pt idx="4737" formatCode="0.000">
                  <c:v>0.73084000000000005</c:v>
                </c:pt>
                <c:pt idx="4738" formatCode="0.000">
                  <c:v>0.72338000000000002</c:v>
                </c:pt>
                <c:pt idx="4739" formatCode="0.000">
                  <c:v>0.72338000000000002</c:v>
                </c:pt>
                <c:pt idx="4740" formatCode="0.000">
                  <c:v>0.72338000000000002</c:v>
                </c:pt>
                <c:pt idx="4741" formatCode="0.000">
                  <c:v>0.72338000000000002</c:v>
                </c:pt>
                <c:pt idx="4742" formatCode="0.000">
                  <c:v>0.72338000000000002</c:v>
                </c:pt>
                <c:pt idx="4743" formatCode="0.000">
                  <c:v>0.73084000000000005</c:v>
                </c:pt>
                <c:pt idx="4744" formatCode="0.000">
                  <c:v>0.72338000000000002</c:v>
                </c:pt>
                <c:pt idx="4745" formatCode="0.000">
                  <c:v>0.72338000000000002</c:v>
                </c:pt>
                <c:pt idx="4746" formatCode="0.000">
                  <c:v>0.72338000000000002</c:v>
                </c:pt>
                <c:pt idx="4747" formatCode="0.000">
                  <c:v>0.73084000000000005</c:v>
                </c:pt>
                <c:pt idx="4748" formatCode="0.000">
                  <c:v>0.73084000000000005</c:v>
                </c:pt>
                <c:pt idx="4749" formatCode="0.000">
                  <c:v>0.73084000000000005</c:v>
                </c:pt>
                <c:pt idx="4750" formatCode="0.000">
                  <c:v>0.73084000000000005</c:v>
                </c:pt>
                <c:pt idx="4751" formatCode="0.000">
                  <c:v>0.73084000000000005</c:v>
                </c:pt>
                <c:pt idx="4752" formatCode="0.000">
                  <c:v>0.73084000000000005</c:v>
                </c:pt>
                <c:pt idx="4753" formatCode="0.000">
                  <c:v>0.73084000000000005</c:v>
                </c:pt>
                <c:pt idx="4754" formatCode="0.000">
                  <c:v>0.73084000000000005</c:v>
                </c:pt>
                <c:pt idx="4755" formatCode="0.000">
                  <c:v>0.73084000000000005</c:v>
                </c:pt>
                <c:pt idx="4756" formatCode="0.000">
                  <c:v>0.73084000000000005</c:v>
                </c:pt>
                <c:pt idx="4757" formatCode="0.000">
                  <c:v>0.73084000000000005</c:v>
                </c:pt>
                <c:pt idx="4758" formatCode="0.000">
                  <c:v>0.73084000000000005</c:v>
                </c:pt>
                <c:pt idx="4759" formatCode="0.000">
                  <c:v>0.73084000000000005</c:v>
                </c:pt>
                <c:pt idx="4760" formatCode="0.000">
                  <c:v>0.73084000000000005</c:v>
                </c:pt>
                <c:pt idx="4761" formatCode="0.000">
                  <c:v>0.72338000000000002</c:v>
                </c:pt>
                <c:pt idx="4762" formatCode="0.000">
                  <c:v>0.73084000000000005</c:v>
                </c:pt>
                <c:pt idx="4763" formatCode="0.000">
                  <c:v>0.73084000000000005</c:v>
                </c:pt>
                <c:pt idx="4764" formatCode="0.000">
                  <c:v>0.73084000000000005</c:v>
                </c:pt>
                <c:pt idx="4765" formatCode="0.000">
                  <c:v>0.73084000000000005</c:v>
                </c:pt>
                <c:pt idx="4766" formatCode="0.000">
                  <c:v>0.73084000000000005</c:v>
                </c:pt>
                <c:pt idx="4767" formatCode="0.000">
                  <c:v>0.73084000000000005</c:v>
                </c:pt>
                <c:pt idx="4768" formatCode="0.000">
                  <c:v>0.73084000000000005</c:v>
                </c:pt>
                <c:pt idx="4769" formatCode="0.000">
                  <c:v>0.73084000000000005</c:v>
                </c:pt>
                <c:pt idx="4770" formatCode="0.000">
                  <c:v>0.73084000000000005</c:v>
                </c:pt>
                <c:pt idx="4771" formatCode="0.000">
                  <c:v>0.73084000000000005</c:v>
                </c:pt>
                <c:pt idx="4772" formatCode="0.000">
                  <c:v>0.73084000000000005</c:v>
                </c:pt>
                <c:pt idx="4773" formatCode="0.000">
                  <c:v>0.73084000000000005</c:v>
                </c:pt>
                <c:pt idx="4774" formatCode="0.000">
                  <c:v>0.73084000000000005</c:v>
                </c:pt>
                <c:pt idx="4775" formatCode="0.000">
                  <c:v>0.73084000000000005</c:v>
                </c:pt>
                <c:pt idx="4776" formatCode="0.000">
                  <c:v>0.73084000000000005</c:v>
                </c:pt>
                <c:pt idx="4777" formatCode="0.000">
                  <c:v>0.73084000000000005</c:v>
                </c:pt>
                <c:pt idx="4778" formatCode="0.000">
                  <c:v>0.73084000000000005</c:v>
                </c:pt>
                <c:pt idx="4779" formatCode="0.000">
                  <c:v>0.73084000000000005</c:v>
                </c:pt>
                <c:pt idx="4780" formatCode="0.000">
                  <c:v>0.73084000000000005</c:v>
                </c:pt>
                <c:pt idx="4781" formatCode="0.000">
                  <c:v>0.73084000000000005</c:v>
                </c:pt>
                <c:pt idx="4782" formatCode="0.000">
                  <c:v>0.73084000000000005</c:v>
                </c:pt>
                <c:pt idx="4783" formatCode="0.000">
                  <c:v>0.73084000000000005</c:v>
                </c:pt>
                <c:pt idx="4784" formatCode="0.000">
                  <c:v>0.73084000000000005</c:v>
                </c:pt>
                <c:pt idx="4785" formatCode="0.000">
                  <c:v>0.73084000000000005</c:v>
                </c:pt>
                <c:pt idx="4786" formatCode="0.000">
                  <c:v>0.73084000000000005</c:v>
                </c:pt>
                <c:pt idx="4787" formatCode="0.000">
                  <c:v>0.73084000000000005</c:v>
                </c:pt>
                <c:pt idx="4788" formatCode="0.000">
                  <c:v>0.73084000000000005</c:v>
                </c:pt>
                <c:pt idx="4789" formatCode="0.000">
                  <c:v>0.73084000000000005</c:v>
                </c:pt>
                <c:pt idx="4790" formatCode="0.000">
                  <c:v>0.73084000000000005</c:v>
                </c:pt>
                <c:pt idx="4791" formatCode="0.000">
                  <c:v>0.73084000000000005</c:v>
                </c:pt>
                <c:pt idx="4792" formatCode="0.000">
                  <c:v>0.73084000000000005</c:v>
                </c:pt>
                <c:pt idx="4793" formatCode="0.000">
                  <c:v>0.73084000000000005</c:v>
                </c:pt>
                <c:pt idx="4794" formatCode="0.000">
                  <c:v>0.73084000000000005</c:v>
                </c:pt>
                <c:pt idx="4795" formatCode="0.000">
                  <c:v>0.73084000000000005</c:v>
                </c:pt>
                <c:pt idx="4796" formatCode="0.000">
                  <c:v>0.73084000000000005</c:v>
                </c:pt>
                <c:pt idx="4797" formatCode="0.000">
                  <c:v>0.73084000000000005</c:v>
                </c:pt>
                <c:pt idx="4798" formatCode="0.000">
                  <c:v>0.73829999999999996</c:v>
                </c:pt>
                <c:pt idx="4799" formatCode="0.000">
                  <c:v>0.73829999999999996</c:v>
                </c:pt>
                <c:pt idx="4800" formatCode="0.000">
                  <c:v>0.73829999999999996</c:v>
                </c:pt>
                <c:pt idx="4801" formatCode="0.000">
                  <c:v>0.73829999999999996</c:v>
                </c:pt>
                <c:pt idx="4802" formatCode="0.000">
                  <c:v>0.73829999999999996</c:v>
                </c:pt>
                <c:pt idx="4803" formatCode="0.000">
                  <c:v>0.73829999999999996</c:v>
                </c:pt>
                <c:pt idx="4804" formatCode="0.000">
                  <c:v>0.73829999999999996</c:v>
                </c:pt>
                <c:pt idx="4805" formatCode="0.000">
                  <c:v>0.73829999999999996</c:v>
                </c:pt>
                <c:pt idx="4806" formatCode="0.000">
                  <c:v>0.73829999999999996</c:v>
                </c:pt>
                <c:pt idx="4807" formatCode="0.000">
                  <c:v>0.73829999999999996</c:v>
                </c:pt>
                <c:pt idx="4808" formatCode="0.000">
                  <c:v>0.73829999999999996</c:v>
                </c:pt>
                <c:pt idx="4809" formatCode="0.000">
                  <c:v>0.73829999999999996</c:v>
                </c:pt>
                <c:pt idx="4810" formatCode="0.000">
                  <c:v>0.73829999999999996</c:v>
                </c:pt>
                <c:pt idx="4811" formatCode="0.000">
                  <c:v>0.73829999999999996</c:v>
                </c:pt>
                <c:pt idx="4812" formatCode="0.000">
                  <c:v>0.73829999999999996</c:v>
                </c:pt>
                <c:pt idx="4813" formatCode="0.000">
                  <c:v>0.73829999999999996</c:v>
                </c:pt>
                <c:pt idx="4814" formatCode="0.000">
                  <c:v>0.73829999999999996</c:v>
                </c:pt>
                <c:pt idx="4815" formatCode="0.000">
                  <c:v>0.73829999999999996</c:v>
                </c:pt>
                <c:pt idx="4816" formatCode="0.000">
                  <c:v>0.73829999999999996</c:v>
                </c:pt>
                <c:pt idx="4817" formatCode="0.000">
                  <c:v>0.73829999999999996</c:v>
                </c:pt>
                <c:pt idx="4818" formatCode="0.000">
                  <c:v>0.73829999999999996</c:v>
                </c:pt>
                <c:pt idx="4819" formatCode="0.000">
                  <c:v>0.73829999999999996</c:v>
                </c:pt>
                <c:pt idx="4820" formatCode="0.000">
                  <c:v>0.73829999999999996</c:v>
                </c:pt>
                <c:pt idx="4821" formatCode="0.000">
                  <c:v>0.73829999999999996</c:v>
                </c:pt>
                <c:pt idx="4822" formatCode="0.000">
                  <c:v>0.73829999999999996</c:v>
                </c:pt>
                <c:pt idx="4823" formatCode="0.000">
                  <c:v>0.73829999999999996</c:v>
                </c:pt>
                <c:pt idx="4824" formatCode="0.000">
                  <c:v>0.73829999999999996</c:v>
                </c:pt>
                <c:pt idx="4825" formatCode="0.000">
                  <c:v>0.73829999999999996</c:v>
                </c:pt>
                <c:pt idx="4826" formatCode="0.000">
                  <c:v>0.73829999999999996</c:v>
                </c:pt>
                <c:pt idx="4827" formatCode="0.000">
                  <c:v>0.73829999999999996</c:v>
                </c:pt>
                <c:pt idx="4828" formatCode="0.000">
                  <c:v>0.73829999999999996</c:v>
                </c:pt>
                <c:pt idx="4829" formatCode="0.000">
                  <c:v>0.73829999999999996</c:v>
                </c:pt>
                <c:pt idx="4830" formatCode="0.000">
                  <c:v>0.73829999999999996</c:v>
                </c:pt>
                <c:pt idx="4831" formatCode="0.000">
                  <c:v>0.73829999999999996</c:v>
                </c:pt>
                <c:pt idx="4832" formatCode="0.000">
                  <c:v>0.73829999999999996</c:v>
                </c:pt>
                <c:pt idx="4833" formatCode="0.000">
                  <c:v>0.73829999999999996</c:v>
                </c:pt>
                <c:pt idx="4834" formatCode="0.000">
                  <c:v>0.73829999999999996</c:v>
                </c:pt>
                <c:pt idx="4835" formatCode="0.000">
                  <c:v>0.73829999999999996</c:v>
                </c:pt>
                <c:pt idx="4836" formatCode="0.000">
                  <c:v>0.73829999999999996</c:v>
                </c:pt>
                <c:pt idx="4837" formatCode="0.000">
                  <c:v>0.74575000000000002</c:v>
                </c:pt>
                <c:pt idx="4838" formatCode="0.000">
                  <c:v>0.74575000000000002</c:v>
                </c:pt>
                <c:pt idx="4839" formatCode="0.000">
                  <c:v>0.74575000000000002</c:v>
                </c:pt>
                <c:pt idx="4840" formatCode="0.000">
                  <c:v>0.73829999999999996</c:v>
                </c:pt>
                <c:pt idx="4841" formatCode="0.000">
                  <c:v>0.73829999999999996</c:v>
                </c:pt>
                <c:pt idx="4842" formatCode="0.000">
                  <c:v>0.74575000000000002</c:v>
                </c:pt>
                <c:pt idx="4843" formatCode="0.000">
                  <c:v>0.73829999999999996</c:v>
                </c:pt>
                <c:pt idx="4844" formatCode="0.000">
                  <c:v>0.73829999999999996</c:v>
                </c:pt>
                <c:pt idx="4845" formatCode="0.000">
                  <c:v>0.73829999999999996</c:v>
                </c:pt>
                <c:pt idx="4846" formatCode="0.000">
                  <c:v>0.73829999999999996</c:v>
                </c:pt>
                <c:pt idx="4847" formatCode="0.000">
                  <c:v>0.74575000000000002</c:v>
                </c:pt>
                <c:pt idx="4848" formatCode="0.000">
                  <c:v>0.74575000000000002</c:v>
                </c:pt>
                <c:pt idx="4849" formatCode="0.000">
                  <c:v>0.74575000000000002</c:v>
                </c:pt>
                <c:pt idx="4850" formatCode="0.000">
                  <c:v>0.74575000000000002</c:v>
                </c:pt>
                <c:pt idx="4851" formatCode="0.000">
                  <c:v>0.74575000000000002</c:v>
                </c:pt>
                <c:pt idx="4852" formatCode="0.000">
                  <c:v>0.74575000000000002</c:v>
                </c:pt>
                <c:pt idx="4853" formatCode="0.000">
                  <c:v>0.74575000000000002</c:v>
                </c:pt>
                <c:pt idx="4854" formatCode="0.000">
                  <c:v>0.74575000000000002</c:v>
                </c:pt>
                <c:pt idx="4855" formatCode="0.000">
                  <c:v>0.74575000000000002</c:v>
                </c:pt>
                <c:pt idx="4856" formatCode="0.000">
                  <c:v>0.74575000000000002</c:v>
                </c:pt>
                <c:pt idx="4857" formatCode="0.000">
                  <c:v>0.74575000000000002</c:v>
                </c:pt>
                <c:pt idx="4858" formatCode="0.000">
                  <c:v>0.74575000000000002</c:v>
                </c:pt>
                <c:pt idx="4859" formatCode="0.000">
                  <c:v>0.74575000000000002</c:v>
                </c:pt>
                <c:pt idx="4860" formatCode="0.000">
                  <c:v>0.74575000000000002</c:v>
                </c:pt>
                <c:pt idx="4861" formatCode="0.000">
                  <c:v>0.74575000000000002</c:v>
                </c:pt>
                <c:pt idx="4862" formatCode="0.000">
                  <c:v>0.74575000000000002</c:v>
                </c:pt>
                <c:pt idx="4863" formatCode="0.000">
                  <c:v>0.74575000000000002</c:v>
                </c:pt>
                <c:pt idx="4864" formatCode="0.000">
                  <c:v>0.74575000000000002</c:v>
                </c:pt>
                <c:pt idx="4865" formatCode="0.000">
                  <c:v>0.74575000000000002</c:v>
                </c:pt>
                <c:pt idx="4866" formatCode="0.000">
                  <c:v>0.74575000000000002</c:v>
                </c:pt>
                <c:pt idx="4867" formatCode="0.000">
                  <c:v>0.74575000000000002</c:v>
                </c:pt>
                <c:pt idx="4868" formatCode="0.000">
                  <c:v>0.74575000000000002</c:v>
                </c:pt>
                <c:pt idx="4869" formatCode="0.000">
                  <c:v>0.74575000000000002</c:v>
                </c:pt>
                <c:pt idx="4870" formatCode="0.000">
                  <c:v>0.74575000000000002</c:v>
                </c:pt>
                <c:pt idx="4871" formatCode="0.000">
                  <c:v>0.74575000000000002</c:v>
                </c:pt>
                <c:pt idx="4872" formatCode="0.000">
                  <c:v>0.74575000000000002</c:v>
                </c:pt>
                <c:pt idx="4873" formatCode="0.000">
                  <c:v>0.74575000000000002</c:v>
                </c:pt>
                <c:pt idx="4874" formatCode="0.000">
                  <c:v>0.74575000000000002</c:v>
                </c:pt>
                <c:pt idx="4875" formatCode="0.000">
                  <c:v>0.74575000000000002</c:v>
                </c:pt>
                <c:pt idx="4876" formatCode="0.000">
                  <c:v>0.74575000000000002</c:v>
                </c:pt>
                <c:pt idx="4877" formatCode="0.000">
                  <c:v>0.74575000000000002</c:v>
                </c:pt>
                <c:pt idx="4878" formatCode="0.000">
                  <c:v>0.74575000000000002</c:v>
                </c:pt>
                <c:pt idx="4879" formatCode="0.000">
                  <c:v>0.74575000000000002</c:v>
                </c:pt>
                <c:pt idx="4880" formatCode="0.000">
                  <c:v>0.74575000000000002</c:v>
                </c:pt>
                <c:pt idx="4881" formatCode="0.000">
                  <c:v>0.74575000000000002</c:v>
                </c:pt>
                <c:pt idx="4882" formatCode="0.000">
                  <c:v>0.74575000000000002</c:v>
                </c:pt>
                <c:pt idx="4883" formatCode="0.000">
                  <c:v>0.74575000000000002</c:v>
                </c:pt>
                <c:pt idx="4884" formatCode="0.000">
                  <c:v>0.74575000000000002</c:v>
                </c:pt>
                <c:pt idx="4885" formatCode="0.000">
                  <c:v>0.74575000000000002</c:v>
                </c:pt>
                <c:pt idx="4886" formatCode="0.000">
                  <c:v>0.74575000000000002</c:v>
                </c:pt>
                <c:pt idx="4887" formatCode="0.000">
                  <c:v>0.74575000000000002</c:v>
                </c:pt>
                <c:pt idx="4888" formatCode="0.000">
                  <c:v>0.75321000000000005</c:v>
                </c:pt>
                <c:pt idx="4889" formatCode="0.000">
                  <c:v>0.75321000000000005</c:v>
                </c:pt>
                <c:pt idx="4890" formatCode="0.000">
                  <c:v>0.75321000000000005</c:v>
                </c:pt>
                <c:pt idx="4891" formatCode="0.000">
                  <c:v>0.75321000000000005</c:v>
                </c:pt>
                <c:pt idx="4892" formatCode="0.000">
                  <c:v>0.75321000000000005</c:v>
                </c:pt>
                <c:pt idx="4893" formatCode="0.000">
                  <c:v>0.75321000000000005</c:v>
                </c:pt>
                <c:pt idx="4894" formatCode="0.000">
                  <c:v>0.75321000000000005</c:v>
                </c:pt>
                <c:pt idx="4895" formatCode="0.000">
                  <c:v>0.75321000000000005</c:v>
                </c:pt>
                <c:pt idx="4896" formatCode="0.000">
                  <c:v>0.75321000000000005</c:v>
                </c:pt>
                <c:pt idx="4897" formatCode="0.000">
                  <c:v>0.75321000000000005</c:v>
                </c:pt>
                <c:pt idx="4898" formatCode="0.000">
                  <c:v>0.75321000000000005</c:v>
                </c:pt>
                <c:pt idx="4899" formatCode="0.000">
                  <c:v>0.75321000000000005</c:v>
                </c:pt>
                <c:pt idx="4900" formatCode="0.000">
                  <c:v>0.75321000000000005</c:v>
                </c:pt>
                <c:pt idx="4901" formatCode="0.000">
                  <c:v>0.75321000000000005</c:v>
                </c:pt>
                <c:pt idx="4902" formatCode="0.000">
                  <c:v>0.75321000000000005</c:v>
                </c:pt>
                <c:pt idx="4903" formatCode="0.000">
                  <c:v>0.75321000000000005</c:v>
                </c:pt>
                <c:pt idx="4904" formatCode="0.000">
                  <c:v>0.75321000000000005</c:v>
                </c:pt>
                <c:pt idx="4905" formatCode="0.000">
                  <c:v>0.75321000000000005</c:v>
                </c:pt>
                <c:pt idx="4906" formatCode="0.000">
                  <c:v>0.75321000000000005</c:v>
                </c:pt>
                <c:pt idx="4907" formatCode="0.000">
                  <c:v>0.75321000000000005</c:v>
                </c:pt>
                <c:pt idx="4908" formatCode="0.000">
                  <c:v>0.75321000000000005</c:v>
                </c:pt>
                <c:pt idx="4909" formatCode="0.000">
                  <c:v>0.75321000000000005</c:v>
                </c:pt>
                <c:pt idx="4910" formatCode="0.000">
                  <c:v>0.75321000000000005</c:v>
                </c:pt>
                <c:pt idx="4911" formatCode="0.000">
                  <c:v>0.75321000000000005</c:v>
                </c:pt>
                <c:pt idx="4912" formatCode="0.000">
                  <c:v>0.75321000000000005</c:v>
                </c:pt>
                <c:pt idx="4913" formatCode="0.000">
                  <c:v>0.75321000000000005</c:v>
                </c:pt>
                <c:pt idx="4914" formatCode="0.000">
                  <c:v>0.75321000000000005</c:v>
                </c:pt>
                <c:pt idx="4915" formatCode="0.000">
                  <c:v>0.75321000000000005</c:v>
                </c:pt>
                <c:pt idx="4916" formatCode="0.000">
                  <c:v>0.75321000000000005</c:v>
                </c:pt>
                <c:pt idx="4917" formatCode="0.000">
                  <c:v>0.75321000000000005</c:v>
                </c:pt>
                <c:pt idx="4918" formatCode="0.000">
                  <c:v>0.75321000000000005</c:v>
                </c:pt>
                <c:pt idx="4919" formatCode="0.000">
                  <c:v>0.75321000000000005</c:v>
                </c:pt>
                <c:pt idx="4920" formatCode="0.000">
                  <c:v>0.75321000000000005</c:v>
                </c:pt>
                <c:pt idx="4921" formatCode="0.000">
                  <c:v>0.75321000000000005</c:v>
                </c:pt>
                <c:pt idx="4922" formatCode="0.000">
                  <c:v>0.75321000000000005</c:v>
                </c:pt>
                <c:pt idx="4923" formatCode="0.000">
                  <c:v>0.75321000000000005</c:v>
                </c:pt>
                <c:pt idx="4924" formatCode="0.000">
                  <c:v>0.75321000000000005</c:v>
                </c:pt>
                <c:pt idx="4925" formatCode="0.000">
                  <c:v>0.75321000000000005</c:v>
                </c:pt>
                <c:pt idx="4926" formatCode="0.000">
                  <c:v>0.75321000000000005</c:v>
                </c:pt>
                <c:pt idx="4927" formatCode="0.000">
                  <c:v>0.75321000000000005</c:v>
                </c:pt>
                <c:pt idx="4928" formatCode="0.000">
                  <c:v>0.75321000000000005</c:v>
                </c:pt>
                <c:pt idx="4929" formatCode="0.000">
                  <c:v>0.75321000000000005</c:v>
                </c:pt>
                <c:pt idx="4930" formatCode="0.000">
                  <c:v>0.75321000000000005</c:v>
                </c:pt>
                <c:pt idx="4931" formatCode="0.000">
                  <c:v>0.75321000000000005</c:v>
                </c:pt>
                <c:pt idx="4932" formatCode="0.000">
                  <c:v>0.75321000000000005</c:v>
                </c:pt>
                <c:pt idx="4933" formatCode="0.000">
                  <c:v>0.75321000000000005</c:v>
                </c:pt>
                <c:pt idx="4934" formatCode="0.000">
                  <c:v>0.75321000000000005</c:v>
                </c:pt>
                <c:pt idx="4935" formatCode="0.000">
                  <c:v>0.75321000000000005</c:v>
                </c:pt>
                <c:pt idx="4936" formatCode="0.000">
                  <c:v>0.75321000000000005</c:v>
                </c:pt>
                <c:pt idx="4937" formatCode="0.000">
                  <c:v>0.75321000000000005</c:v>
                </c:pt>
                <c:pt idx="4938" formatCode="0.000">
                  <c:v>0.75321000000000005</c:v>
                </c:pt>
                <c:pt idx="4939" formatCode="0.000">
                  <c:v>0.76066999999999996</c:v>
                </c:pt>
                <c:pt idx="4940" formatCode="0.000">
                  <c:v>0.76066999999999996</c:v>
                </c:pt>
                <c:pt idx="4941" formatCode="0.000">
                  <c:v>0.75321000000000005</c:v>
                </c:pt>
                <c:pt idx="4942" formatCode="0.000">
                  <c:v>0.75321000000000005</c:v>
                </c:pt>
                <c:pt idx="4943" formatCode="0.000">
                  <c:v>0.76066999999999996</c:v>
                </c:pt>
                <c:pt idx="4944" formatCode="0.000">
                  <c:v>0.76066999999999996</c:v>
                </c:pt>
                <c:pt idx="4945" formatCode="0.000">
                  <c:v>0.76066999999999996</c:v>
                </c:pt>
                <c:pt idx="4946" formatCode="0.000">
                  <c:v>0.76066999999999996</c:v>
                </c:pt>
                <c:pt idx="4947" formatCode="0.000">
                  <c:v>0.76066999999999996</c:v>
                </c:pt>
                <c:pt idx="4948" formatCode="0.000">
                  <c:v>0.76066999999999996</c:v>
                </c:pt>
                <c:pt idx="4949" formatCode="0.000">
                  <c:v>0.76066999999999996</c:v>
                </c:pt>
                <c:pt idx="4950" formatCode="0.000">
                  <c:v>0.76066999999999996</c:v>
                </c:pt>
                <c:pt idx="4951" formatCode="0.000">
                  <c:v>0.76066999999999996</c:v>
                </c:pt>
                <c:pt idx="4952" formatCode="0.000">
                  <c:v>0.76066999999999996</c:v>
                </c:pt>
                <c:pt idx="4953" formatCode="0.000">
                  <c:v>0.76066999999999996</c:v>
                </c:pt>
                <c:pt idx="4954" formatCode="0.000">
                  <c:v>0.76066999999999996</c:v>
                </c:pt>
                <c:pt idx="4955" formatCode="0.000">
                  <c:v>0.76066999999999996</c:v>
                </c:pt>
                <c:pt idx="4956" formatCode="0.000">
                  <c:v>0.76066999999999996</c:v>
                </c:pt>
                <c:pt idx="4957" formatCode="0.000">
                  <c:v>0.76066999999999996</c:v>
                </c:pt>
                <c:pt idx="4958" formatCode="0.000">
                  <c:v>0.76066999999999996</c:v>
                </c:pt>
                <c:pt idx="4959" formatCode="0.000">
                  <c:v>0.76066999999999996</c:v>
                </c:pt>
                <c:pt idx="4960" formatCode="0.000">
                  <c:v>0.76066999999999996</c:v>
                </c:pt>
                <c:pt idx="4961" formatCode="0.000">
                  <c:v>0.76066999999999996</c:v>
                </c:pt>
                <c:pt idx="4962" formatCode="0.000">
                  <c:v>0.76066999999999996</c:v>
                </c:pt>
                <c:pt idx="4963" formatCode="0.000">
                  <c:v>0.76066999999999996</c:v>
                </c:pt>
                <c:pt idx="4964" formatCode="0.000">
                  <c:v>0.76066999999999996</c:v>
                </c:pt>
                <c:pt idx="4965" formatCode="0.000">
                  <c:v>0.76066999999999996</c:v>
                </c:pt>
                <c:pt idx="4966" formatCode="0.000">
                  <c:v>0.76066999999999996</c:v>
                </c:pt>
                <c:pt idx="4967" formatCode="0.000">
                  <c:v>0.76066999999999996</c:v>
                </c:pt>
                <c:pt idx="4968" formatCode="0.000">
                  <c:v>0.76066999999999996</c:v>
                </c:pt>
                <c:pt idx="4969" formatCode="0.000">
                  <c:v>0.76066999999999996</c:v>
                </c:pt>
                <c:pt idx="4970" formatCode="0.000">
                  <c:v>0.76066999999999996</c:v>
                </c:pt>
                <c:pt idx="4971" formatCode="0.000">
                  <c:v>0.76066999999999996</c:v>
                </c:pt>
                <c:pt idx="4972" formatCode="0.000">
                  <c:v>0.76066999999999996</c:v>
                </c:pt>
                <c:pt idx="4973" formatCode="0.000">
                  <c:v>0.76066999999999996</c:v>
                </c:pt>
                <c:pt idx="4974" formatCode="0.000">
                  <c:v>0.76066999999999996</c:v>
                </c:pt>
                <c:pt idx="4975" formatCode="0.000">
                  <c:v>0.76066999999999996</c:v>
                </c:pt>
                <c:pt idx="4976" formatCode="0.000">
                  <c:v>0.76066999999999996</c:v>
                </c:pt>
                <c:pt idx="4977" formatCode="0.000">
                  <c:v>0.76066999999999996</c:v>
                </c:pt>
                <c:pt idx="4978" formatCode="0.000">
                  <c:v>0.76066999999999996</c:v>
                </c:pt>
                <c:pt idx="4979" formatCode="0.000">
                  <c:v>0.76066999999999996</c:v>
                </c:pt>
                <c:pt idx="4980" formatCode="0.000">
                  <c:v>0.76066999999999996</c:v>
                </c:pt>
                <c:pt idx="4981" formatCode="0.000">
                  <c:v>0.76066999999999996</c:v>
                </c:pt>
                <c:pt idx="4982" formatCode="0.000">
                  <c:v>0.76066999999999996</c:v>
                </c:pt>
                <c:pt idx="4983" formatCode="0.000">
                  <c:v>0.76066999999999996</c:v>
                </c:pt>
                <c:pt idx="4984" formatCode="0.000">
                  <c:v>0.76066999999999996</c:v>
                </c:pt>
                <c:pt idx="4985" formatCode="0.000">
                  <c:v>0.76066999999999996</c:v>
                </c:pt>
                <c:pt idx="4986" formatCode="0.000">
                  <c:v>0.76066999999999996</c:v>
                </c:pt>
                <c:pt idx="4987" formatCode="0.000">
                  <c:v>0.76066999999999996</c:v>
                </c:pt>
                <c:pt idx="4988" formatCode="0.000">
                  <c:v>0.76066999999999996</c:v>
                </c:pt>
                <c:pt idx="4989" formatCode="0.000">
                  <c:v>0.76066999999999996</c:v>
                </c:pt>
                <c:pt idx="4990" formatCode="0.000">
                  <c:v>0.76066999999999996</c:v>
                </c:pt>
                <c:pt idx="4991" formatCode="0.000">
                  <c:v>0.76066999999999996</c:v>
                </c:pt>
                <c:pt idx="4992" formatCode="0.000">
                  <c:v>0.76066999999999996</c:v>
                </c:pt>
                <c:pt idx="4993" formatCode="0.000">
                  <c:v>0.76066999999999996</c:v>
                </c:pt>
                <c:pt idx="4994" formatCode="0.000">
                  <c:v>0.76066999999999996</c:v>
                </c:pt>
                <c:pt idx="4995" formatCode="0.000">
                  <c:v>0.76066999999999996</c:v>
                </c:pt>
                <c:pt idx="4996" formatCode="0.000">
                  <c:v>0.76066999999999996</c:v>
                </c:pt>
                <c:pt idx="4997" formatCode="0.000">
                  <c:v>0.76066999999999996</c:v>
                </c:pt>
                <c:pt idx="4998" formatCode="0.000">
                  <c:v>0.76066999999999996</c:v>
                </c:pt>
                <c:pt idx="4999" formatCode="0.000">
                  <c:v>0.76066999999999996</c:v>
                </c:pt>
                <c:pt idx="5000" formatCode="0.000">
                  <c:v>0.76066999999999996</c:v>
                </c:pt>
                <c:pt idx="5001" formatCode="0.000">
                  <c:v>0.76066999999999996</c:v>
                </c:pt>
                <c:pt idx="5002" formatCode="0.000">
                  <c:v>0.76066999999999996</c:v>
                </c:pt>
                <c:pt idx="5003" formatCode="0.000">
                  <c:v>0.76066999999999996</c:v>
                </c:pt>
                <c:pt idx="5004" formatCode="0.000">
                  <c:v>0.76066999999999996</c:v>
                </c:pt>
                <c:pt idx="5005" formatCode="0.000">
                  <c:v>0.76066999999999996</c:v>
                </c:pt>
                <c:pt idx="5006" formatCode="0.000">
                  <c:v>0.76066999999999996</c:v>
                </c:pt>
                <c:pt idx="5007" formatCode="0.000">
                  <c:v>0.76066999999999996</c:v>
                </c:pt>
                <c:pt idx="5008" formatCode="0.000">
                  <c:v>0.76812999999999998</c:v>
                </c:pt>
                <c:pt idx="5009" formatCode="0.000">
                  <c:v>0.76812999999999998</c:v>
                </c:pt>
                <c:pt idx="5010" formatCode="0.000">
                  <c:v>0.76812999999999998</c:v>
                </c:pt>
                <c:pt idx="5011" formatCode="0.000">
                  <c:v>0.76812999999999998</c:v>
                </c:pt>
                <c:pt idx="5012" formatCode="0.000">
                  <c:v>0.76812999999999998</c:v>
                </c:pt>
                <c:pt idx="5013" formatCode="0.000">
                  <c:v>0.76812999999999998</c:v>
                </c:pt>
                <c:pt idx="5014" formatCode="0.000">
                  <c:v>0.76812999999999998</c:v>
                </c:pt>
                <c:pt idx="5015" formatCode="0.000">
                  <c:v>0.76812999999999998</c:v>
                </c:pt>
                <c:pt idx="5016" formatCode="0.000">
                  <c:v>0.76812999999999998</c:v>
                </c:pt>
                <c:pt idx="5017" formatCode="0.000">
                  <c:v>0.76812999999999998</c:v>
                </c:pt>
                <c:pt idx="5018" formatCode="0.000">
                  <c:v>0.76812999999999998</c:v>
                </c:pt>
                <c:pt idx="5019" formatCode="0.000">
                  <c:v>0.76812999999999998</c:v>
                </c:pt>
                <c:pt idx="5020" formatCode="0.000">
                  <c:v>0.76812999999999998</c:v>
                </c:pt>
                <c:pt idx="5021" formatCode="0.000">
                  <c:v>0.76812999999999998</c:v>
                </c:pt>
                <c:pt idx="5022" formatCode="0.000">
                  <c:v>0.76812999999999998</c:v>
                </c:pt>
                <c:pt idx="5023" formatCode="0.000">
                  <c:v>0.76812999999999998</c:v>
                </c:pt>
                <c:pt idx="5024" formatCode="0.000">
                  <c:v>0.76812999999999998</c:v>
                </c:pt>
                <c:pt idx="5025" formatCode="0.000">
                  <c:v>0.76812999999999998</c:v>
                </c:pt>
                <c:pt idx="5026" formatCode="0.000">
                  <c:v>0.76812999999999998</c:v>
                </c:pt>
                <c:pt idx="5027" formatCode="0.000">
                  <c:v>0.76812999999999998</c:v>
                </c:pt>
                <c:pt idx="5028" formatCode="0.000">
                  <c:v>0.76812999999999998</c:v>
                </c:pt>
                <c:pt idx="5029" formatCode="0.000">
                  <c:v>0.76812999999999998</c:v>
                </c:pt>
                <c:pt idx="5030" formatCode="0.000">
                  <c:v>0.76812999999999998</c:v>
                </c:pt>
                <c:pt idx="5031" formatCode="0.000">
                  <c:v>0.76812999999999998</c:v>
                </c:pt>
                <c:pt idx="5032" formatCode="0.000">
                  <c:v>0.76812999999999998</c:v>
                </c:pt>
                <c:pt idx="5033" formatCode="0.000">
                  <c:v>0.76812999999999998</c:v>
                </c:pt>
                <c:pt idx="5034" formatCode="0.000">
                  <c:v>0.76812999999999998</c:v>
                </c:pt>
                <c:pt idx="5035" formatCode="0.000">
                  <c:v>0.76812999999999998</c:v>
                </c:pt>
                <c:pt idx="5036" formatCode="0.000">
                  <c:v>0.76812999999999998</c:v>
                </c:pt>
                <c:pt idx="5037" formatCode="0.000">
                  <c:v>0.76812999999999998</c:v>
                </c:pt>
                <c:pt idx="5038" formatCode="0.000">
                  <c:v>0.76812999999999998</c:v>
                </c:pt>
                <c:pt idx="5039" formatCode="0.000">
                  <c:v>0.76812999999999998</c:v>
                </c:pt>
                <c:pt idx="5040" formatCode="0.000">
                  <c:v>0.76812999999999998</c:v>
                </c:pt>
                <c:pt idx="5041" formatCode="0.000">
                  <c:v>0.76812999999999998</c:v>
                </c:pt>
                <c:pt idx="5042" formatCode="0.000">
                  <c:v>0.76812999999999998</c:v>
                </c:pt>
                <c:pt idx="5043" formatCode="0.000">
                  <c:v>0.76812999999999998</c:v>
                </c:pt>
                <c:pt idx="5044" formatCode="0.000">
                  <c:v>0.76812999999999998</c:v>
                </c:pt>
                <c:pt idx="5045" formatCode="0.000">
                  <c:v>0.76812999999999998</c:v>
                </c:pt>
                <c:pt idx="5046" formatCode="0.000">
                  <c:v>0.76812999999999998</c:v>
                </c:pt>
                <c:pt idx="5047" formatCode="0.000">
                  <c:v>0.76812999999999998</c:v>
                </c:pt>
                <c:pt idx="5048" formatCode="0.000">
                  <c:v>0.76812999999999998</c:v>
                </c:pt>
                <c:pt idx="5049" formatCode="0.000">
                  <c:v>0.76812999999999998</c:v>
                </c:pt>
                <c:pt idx="5050" formatCode="0.000">
                  <c:v>0.76812999999999998</c:v>
                </c:pt>
                <c:pt idx="5051" formatCode="0.000">
                  <c:v>0.76812999999999998</c:v>
                </c:pt>
                <c:pt idx="5052" formatCode="0.000">
                  <c:v>0.76812999999999998</c:v>
                </c:pt>
                <c:pt idx="5053" formatCode="0.000">
                  <c:v>0.76812999999999998</c:v>
                </c:pt>
                <c:pt idx="5054" formatCode="0.000">
                  <c:v>0.76812999999999998</c:v>
                </c:pt>
                <c:pt idx="5055" formatCode="0.000">
                  <c:v>0.76812999999999998</c:v>
                </c:pt>
                <c:pt idx="5056" formatCode="0.000">
                  <c:v>0.76812999999999998</c:v>
                </c:pt>
                <c:pt idx="5057" formatCode="0.000">
                  <c:v>0.76812999999999998</c:v>
                </c:pt>
                <c:pt idx="5058" formatCode="0.000">
                  <c:v>0.76812999999999998</c:v>
                </c:pt>
                <c:pt idx="5059" formatCode="0.000">
                  <c:v>0.76812999999999998</c:v>
                </c:pt>
                <c:pt idx="5060" formatCode="0.000">
                  <c:v>0.76812999999999998</c:v>
                </c:pt>
                <c:pt idx="5061" formatCode="0.000">
                  <c:v>0.76812999999999998</c:v>
                </c:pt>
                <c:pt idx="5062" formatCode="0.000">
                  <c:v>0.76812999999999998</c:v>
                </c:pt>
                <c:pt idx="5063" formatCode="0.000">
                  <c:v>0.77558000000000005</c:v>
                </c:pt>
                <c:pt idx="5064" formatCode="0.000">
                  <c:v>0.77558000000000005</c:v>
                </c:pt>
                <c:pt idx="5065" formatCode="0.000">
                  <c:v>0.77558000000000005</c:v>
                </c:pt>
                <c:pt idx="5066" formatCode="0.000">
                  <c:v>0.77558000000000005</c:v>
                </c:pt>
                <c:pt idx="5067" formatCode="0.000">
                  <c:v>0.76812999999999998</c:v>
                </c:pt>
                <c:pt idx="5068" formatCode="0.000">
                  <c:v>0.76812999999999998</c:v>
                </c:pt>
                <c:pt idx="5069" formatCode="0.000">
                  <c:v>0.76812999999999998</c:v>
                </c:pt>
                <c:pt idx="5070" formatCode="0.000">
                  <c:v>0.76812999999999998</c:v>
                </c:pt>
                <c:pt idx="5071" formatCode="0.000">
                  <c:v>0.76812999999999998</c:v>
                </c:pt>
                <c:pt idx="5072" formatCode="0.000">
                  <c:v>0.76812999999999998</c:v>
                </c:pt>
                <c:pt idx="5073" formatCode="0.000">
                  <c:v>0.77558000000000005</c:v>
                </c:pt>
                <c:pt idx="5074" formatCode="0.000">
                  <c:v>0.77558000000000005</c:v>
                </c:pt>
                <c:pt idx="5075" formatCode="0.000">
                  <c:v>0.77558000000000005</c:v>
                </c:pt>
                <c:pt idx="5076" formatCode="0.000">
                  <c:v>0.77558000000000005</c:v>
                </c:pt>
                <c:pt idx="5077" formatCode="0.000">
                  <c:v>0.77558000000000005</c:v>
                </c:pt>
                <c:pt idx="5078" formatCode="0.000">
                  <c:v>0.77558000000000005</c:v>
                </c:pt>
                <c:pt idx="5079" formatCode="0.000">
                  <c:v>0.77558000000000005</c:v>
                </c:pt>
                <c:pt idx="5080" formatCode="0.000">
                  <c:v>0.77558000000000005</c:v>
                </c:pt>
                <c:pt idx="5081" formatCode="0.000">
                  <c:v>0.77558000000000005</c:v>
                </c:pt>
                <c:pt idx="5082" formatCode="0.000">
                  <c:v>0.77558000000000005</c:v>
                </c:pt>
                <c:pt idx="5083" formatCode="0.000">
                  <c:v>0.77558000000000005</c:v>
                </c:pt>
                <c:pt idx="5084" formatCode="0.000">
                  <c:v>0.77558000000000005</c:v>
                </c:pt>
                <c:pt idx="5085" formatCode="0.000">
                  <c:v>0.77558000000000005</c:v>
                </c:pt>
                <c:pt idx="5086" formatCode="0.000">
                  <c:v>0.77558000000000005</c:v>
                </c:pt>
                <c:pt idx="5087" formatCode="0.000">
                  <c:v>0.77558000000000005</c:v>
                </c:pt>
                <c:pt idx="5088" formatCode="0.000">
                  <c:v>0.77558000000000005</c:v>
                </c:pt>
                <c:pt idx="5089" formatCode="0.000">
                  <c:v>0.77558000000000005</c:v>
                </c:pt>
                <c:pt idx="5090" formatCode="0.000">
                  <c:v>0.77558000000000005</c:v>
                </c:pt>
                <c:pt idx="5091" formatCode="0.000">
                  <c:v>0.77558000000000005</c:v>
                </c:pt>
                <c:pt idx="5092" formatCode="0.000">
                  <c:v>0.77558000000000005</c:v>
                </c:pt>
                <c:pt idx="5093" formatCode="0.000">
                  <c:v>0.77558000000000005</c:v>
                </c:pt>
                <c:pt idx="5094" formatCode="0.000">
                  <c:v>0.77558000000000005</c:v>
                </c:pt>
                <c:pt idx="5095" formatCode="0.000">
                  <c:v>0.77558000000000005</c:v>
                </c:pt>
                <c:pt idx="5096" formatCode="0.000">
                  <c:v>0.77558000000000005</c:v>
                </c:pt>
                <c:pt idx="5097" formatCode="0.000">
                  <c:v>0.77558000000000005</c:v>
                </c:pt>
                <c:pt idx="5098" formatCode="0.000">
                  <c:v>0.77558000000000005</c:v>
                </c:pt>
                <c:pt idx="5099" formatCode="0.000">
                  <c:v>0.77558000000000005</c:v>
                </c:pt>
                <c:pt idx="5100" formatCode="0.000">
                  <c:v>0.77558000000000005</c:v>
                </c:pt>
                <c:pt idx="5101" formatCode="0.000">
                  <c:v>0.77558000000000005</c:v>
                </c:pt>
                <c:pt idx="5102" formatCode="0.000">
                  <c:v>0.77558000000000005</c:v>
                </c:pt>
                <c:pt idx="5103" formatCode="0.000">
                  <c:v>0.77558000000000005</c:v>
                </c:pt>
                <c:pt idx="5104" formatCode="0.000">
                  <c:v>0.77558000000000005</c:v>
                </c:pt>
                <c:pt idx="5105" formatCode="0.000">
                  <c:v>0.77558000000000005</c:v>
                </c:pt>
                <c:pt idx="5106" formatCode="0.000">
                  <c:v>0.77558000000000005</c:v>
                </c:pt>
                <c:pt idx="5107" formatCode="0.000">
                  <c:v>0.77558000000000005</c:v>
                </c:pt>
                <c:pt idx="5108" formatCode="0.000">
                  <c:v>0.77558000000000005</c:v>
                </c:pt>
                <c:pt idx="5109" formatCode="0.000">
                  <c:v>0.77558000000000005</c:v>
                </c:pt>
                <c:pt idx="5110" formatCode="0.000">
                  <c:v>0.77558000000000005</c:v>
                </c:pt>
                <c:pt idx="5111" formatCode="0.000">
                  <c:v>0.77558000000000005</c:v>
                </c:pt>
                <c:pt idx="5112" formatCode="0.000">
                  <c:v>0.77558000000000005</c:v>
                </c:pt>
                <c:pt idx="5113" formatCode="0.000">
                  <c:v>0.77558000000000005</c:v>
                </c:pt>
                <c:pt idx="5114" formatCode="0.000">
                  <c:v>0.77558000000000005</c:v>
                </c:pt>
                <c:pt idx="5115" formatCode="0.000">
                  <c:v>0.77558000000000005</c:v>
                </c:pt>
                <c:pt idx="5116" formatCode="0.000">
                  <c:v>0.77558000000000005</c:v>
                </c:pt>
                <c:pt idx="5117" formatCode="0.000">
                  <c:v>0.77558000000000005</c:v>
                </c:pt>
                <c:pt idx="5118" formatCode="0.000">
                  <c:v>0.77558000000000005</c:v>
                </c:pt>
                <c:pt idx="5119" formatCode="0.000">
                  <c:v>0.77558000000000005</c:v>
                </c:pt>
                <c:pt idx="5120" formatCode="0.000">
                  <c:v>0.77558000000000005</c:v>
                </c:pt>
                <c:pt idx="5121" formatCode="0.000">
                  <c:v>0.77558000000000005</c:v>
                </c:pt>
                <c:pt idx="5122" formatCode="0.000">
                  <c:v>0.77558000000000005</c:v>
                </c:pt>
                <c:pt idx="5123" formatCode="0.000">
                  <c:v>0.77558000000000005</c:v>
                </c:pt>
                <c:pt idx="5124" formatCode="0.000">
                  <c:v>0.77558000000000005</c:v>
                </c:pt>
                <c:pt idx="5125" formatCode="0.000">
                  <c:v>0.77558000000000005</c:v>
                </c:pt>
                <c:pt idx="5126" formatCode="0.000">
                  <c:v>0.77558000000000005</c:v>
                </c:pt>
                <c:pt idx="5127" formatCode="0.000">
                  <c:v>0.77558000000000005</c:v>
                </c:pt>
                <c:pt idx="5128" formatCode="0.000">
                  <c:v>0.78303999999999996</c:v>
                </c:pt>
                <c:pt idx="5129" formatCode="0.000">
                  <c:v>0.78303999999999996</c:v>
                </c:pt>
                <c:pt idx="5130" formatCode="0.000">
                  <c:v>0.78303999999999996</c:v>
                </c:pt>
                <c:pt idx="5131" formatCode="0.000">
                  <c:v>0.78303999999999996</c:v>
                </c:pt>
                <c:pt idx="5132" formatCode="0.000">
                  <c:v>0.78303999999999996</c:v>
                </c:pt>
                <c:pt idx="5133" formatCode="0.000">
                  <c:v>0.78303999999999996</c:v>
                </c:pt>
                <c:pt idx="5134" formatCode="0.000">
                  <c:v>0.78303999999999996</c:v>
                </c:pt>
                <c:pt idx="5135" formatCode="0.000">
                  <c:v>0.78303999999999996</c:v>
                </c:pt>
                <c:pt idx="5136" formatCode="0.000">
                  <c:v>0.78303999999999996</c:v>
                </c:pt>
                <c:pt idx="5137" formatCode="0.000">
                  <c:v>0.78303999999999996</c:v>
                </c:pt>
                <c:pt idx="5138" formatCode="0.000">
                  <c:v>0.78303999999999996</c:v>
                </c:pt>
                <c:pt idx="5139" formatCode="0.000">
                  <c:v>0.78303999999999996</c:v>
                </c:pt>
                <c:pt idx="5140" formatCode="0.000">
                  <c:v>0.78303999999999996</c:v>
                </c:pt>
                <c:pt idx="5141" formatCode="0.000">
                  <c:v>0.78303999999999996</c:v>
                </c:pt>
                <c:pt idx="5142" formatCode="0.000">
                  <c:v>0.78303999999999996</c:v>
                </c:pt>
                <c:pt idx="5143" formatCode="0.000">
                  <c:v>0.78303999999999996</c:v>
                </c:pt>
                <c:pt idx="5144" formatCode="0.000">
                  <c:v>0.78303999999999996</c:v>
                </c:pt>
                <c:pt idx="5145" formatCode="0.000">
                  <c:v>0.78303999999999996</c:v>
                </c:pt>
                <c:pt idx="5146" formatCode="0.000">
                  <c:v>0.78303999999999996</c:v>
                </c:pt>
                <c:pt idx="5147" formatCode="0.000">
                  <c:v>0.78303999999999996</c:v>
                </c:pt>
                <c:pt idx="5148" formatCode="0.000">
                  <c:v>0.78303999999999996</c:v>
                </c:pt>
                <c:pt idx="5149" formatCode="0.000">
                  <c:v>0.78303999999999996</c:v>
                </c:pt>
                <c:pt idx="5150" formatCode="0.000">
                  <c:v>0.78303999999999996</c:v>
                </c:pt>
                <c:pt idx="5151" formatCode="0.000">
                  <c:v>0.78303999999999996</c:v>
                </c:pt>
                <c:pt idx="5152" formatCode="0.000">
                  <c:v>0.78303999999999996</c:v>
                </c:pt>
                <c:pt idx="5153" formatCode="0.000">
                  <c:v>0.78303999999999996</c:v>
                </c:pt>
                <c:pt idx="5154" formatCode="0.000">
                  <c:v>0.78303999999999996</c:v>
                </c:pt>
                <c:pt idx="5155" formatCode="0.000">
                  <c:v>0.78303999999999996</c:v>
                </c:pt>
                <c:pt idx="5156" formatCode="0.000">
                  <c:v>0.78303999999999996</c:v>
                </c:pt>
                <c:pt idx="5157" formatCode="0.000">
                  <c:v>0.78303999999999996</c:v>
                </c:pt>
                <c:pt idx="5158" formatCode="0.000">
                  <c:v>0.78303999999999996</c:v>
                </c:pt>
                <c:pt idx="5159" formatCode="0.000">
                  <c:v>0.78303999999999996</c:v>
                </c:pt>
                <c:pt idx="5160" formatCode="0.000">
                  <c:v>0.78303999999999996</c:v>
                </c:pt>
                <c:pt idx="5161" formatCode="0.000">
                  <c:v>0.78303999999999996</c:v>
                </c:pt>
                <c:pt idx="5162" formatCode="0.000">
                  <c:v>0.78303999999999996</c:v>
                </c:pt>
                <c:pt idx="5163" formatCode="0.000">
                  <c:v>0.78303999999999996</c:v>
                </c:pt>
                <c:pt idx="5164" formatCode="0.000">
                  <c:v>0.78303999999999996</c:v>
                </c:pt>
                <c:pt idx="5165" formatCode="0.000">
                  <c:v>0.78303999999999996</c:v>
                </c:pt>
                <c:pt idx="5166" formatCode="0.000">
                  <c:v>0.78303999999999996</c:v>
                </c:pt>
                <c:pt idx="5167" formatCode="0.000">
                  <c:v>0.78303999999999996</c:v>
                </c:pt>
                <c:pt idx="5168" formatCode="0.000">
                  <c:v>0.78303999999999996</c:v>
                </c:pt>
                <c:pt idx="5169" formatCode="0.000">
                  <c:v>0.78303999999999996</c:v>
                </c:pt>
                <c:pt idx="5170" formatCode="0.000">
                  <c:v>0.78303999999999996</c:v>
                </c:pt>
                <c:pt idx="5171" formatCode="0.000">
                  <c:v>0.78303999999999996</c:v>
                </c:pt>
                <c:pt idx="5172" formatCode="0.000">
                  <c:v>0.78303999999999996</c:v>
                </c:pt>
                <c:pt idx="5173" formatCode="0.000">
                  <c:v>0.78303999999999996</c:v>
                </c:pt>
                <c:pt idx="5174" formatCode="0.000">
                  <c:v>0.78303999999999996</c:v>
                </c:pt>
                <c:pt idx="5175" formatCode="0.000">
                  <c:v>0.78303999999999996</c:v>
                </c:pt>
                <c:pt idx="5176" formatCode="0.000">
                  <c:v>0.78303999999999996</c:v>
                </c:pt>
                <c:pt idx="5177" formatCode="0.000">
                  <c:v>0.78303999999999996</c:v>
                </c:pt>
                <c:pt idx="5178" formatCode="0.000">
                  <c:v>0.78303999999999996</c:v>
                </c:pt>
                <c:pt idx="5179" formatCode="0.000">
                  <c:v>0.78303999999999996</c:v>
                </c:pt>
                <c:pt idx="5180" formatCode="0.000">
                  <c:v>0.78303999999999996</c:v>
                </c:pt>
                <c:pt idx="5181" formatCode="0.000">
                  <c:v>0.78303999999999996</c:v>
                </c:pt>
                <c:pt idx="5182" formatCode="0.000">
                  <c:v>0.78303999999999996</c:v>
                </c:pt>
                <c:pt idx="5183" formatCode="0.000">
                  <c:v>0.78303999999999996</c:v>
                </c:pt>
                <c:pt idx="5184" formatCode="0.000">
                  <c:v>0.78303999999999996</c:v>
                </c:pt>
                <c:pt idx="5185" formatCode="0.000">
                  <c:v>0.78303999999999996</c:v>
                </c:pt>
                <c:pt idx="5186" formatCode="0.000">
                  <c:v>0.78303999999999996</c:v>
                </c:pt>
                <c:pt idx="5187" formatCode="0.000">
                  <c:v>0.78303999999999996</c:v>
                </c:pt>
                <c:pt idx="5188" formatCode="0.000">
                  <c:v>0.79049999999999998</c:v>
                </c:pt>
                <c:pt idx="5189" formatCode="0.000">
                  <c:v>0.79049999999999998</c:v>
                </c:pt>
                <c:pt idx="5190" formatCode="0.000">
                  <c:v>0.78303999999999996</c:v>
                </c:pt>
                <c:pt idx="5191" formatCode="0.000">
                  <c:v>0.78303999999999996</c:v>
                </c:pt>
                <c:pt idx="5192" formatCode="0.000">
                  <c:v>0.78303999999999996</c:v>
                </c:pt>
                <c:pt idx="5193" formatCode="0.000">
                  <c:v>0.78303999999999996</c:v>
                </c:pt>
                <c:pt idx="5194" formatCode="0.000">
                  <c:v>0.78303999999999996</c:v>
                </c:pt>
                <c:pt idx="5195" formatCode="0.000">
                  <c:v>0.78303999999999996</c:v>
                </c:pt>
                <c:pt idx="5196" formatCode="0.000">
                  <c:v>0.79049999999999998</c:v>
                </c:pt>
                <c:pt idx="5197" formatCode="0.000">
                  <c:v>0.79049999999999998</c:v>
                </c:pt>
                <c:pt idx="5198" formatCode="0.000">
                  <c:v>0.79049999999999998</c:v>
                </c:pt>
                <c:pt idx="5199" formatCode="0.000">
                  <c:v>0.78303999999999996</c:v>
                </c:pt>
                <c:pt idx="5200" formatCode="0.000">
                  <c:v>0.78303999999999996</c:v>
                </c:pt>
                <c:pt idx="5201" formatCode="0.000">
                  <c:v>0.78303999999999996</c:v>
                </c:pt>
                <c:pt idx="5202" formatCode="0.000">
                  <c:v>0.78303999999999996</c:v>
                </c:pt>
                <c:pt idx="5203" formatCode="0.000">
                  <c:v>0.79049999999999998</c:v>
                </c:pt>
                <c:pt idx="5204" formatCode="0.000">
                  <c:v>0.79049999999999998</c:v>
                </c:pt>
                <c:pt idx="5205" formatCode="0.000">
                  <c:v>0.79049999999999998</c:v>
                </c:pt>
                <c:pt idx="5206" formatCode="0.000">
                  <c:v>0.79049999999999998</c:v>
                </c:pt>
                <c:pt idx="5207" formatCode="0.000">
                  <c:v>0.79049999999999998</c:v>
                </c:pt>
                <c:pt idx="5208" formatCode="0.000">
                  <c:v>0.79049999999999998</c:v>
                </c:pt>
                <c:pt idx="5209" formatCode="0.000">
                  <c:v>0.79049999999999998</c:v>
                </c:pt>
                <c:pt idx="5210" formatCode="0.000">
                  <c:v>0.79049999999999998</c:v>
                </c:pt>
                <c:pt idx="5211" formatCode="0.000">
                  <c:v>0.79049999999999998</c:v>
                </c:pt>
                <c:pt idx="5212" formatCode="0.000">
                  <c:v>0.79049999999999998</c:v>
                </c:pt>
                <c:pt idx="5213" formatCode="0.000">
                  <c:v>0.79049999999999998</c:v>
                </c:pt>
                <c:pt idx="5214" formatCode="0.000">
                  <c:v>0.79049999999999998</c:v>
                </c:pt>
                <c:pt idx="5215" formatCode="0.000">
                  <c:v>0.79049999999999998</c:v>
                </c:pt>
                <c:pt idx="5216" formatCode="0.000">
                  <c:v>0.79049999999999998</c:v>
                </c:pt>
                <c:pt idx="5217" formatCode="0.000">
                  <c:v>0.79049999999999998</c:v>
                </c:pt>
                <c:pt idx="5218" formatCode="0.000">
                  <c:v>0.79049999999999998</c:v>
                </c:pt>
                <c:pt idx="5219" formatCode="0.000">
                  <c:v>0.79049999999999998</c:v>
                </c:pt>
                <c:pt idx="5220" formatCode="0.000">
                  <c:v>0.79049999999999998</c:v>
                </c:pt>
                <c:pt idx="5221" formatCode="0.000">
                  <c:v>0.79049999999999998</c:v>
                </c:pt>
                <c:pt idx="5222" formatCode="0.000">
                  <c:v>0.79049999999999998</c:v>
                </c:pt>
                <c:pt idx="5223" formatCode="0.000">
                  <c:v>0.79049999999999998</c:v>
                </c:pt>
                <c:pt idx="5224" formatCode="0.000">
                  <c:v>0.79049999999999998</c:v>
                </c:pt>
                <c:pt idx="5225" formatCode="0.000">
                  <c:v>0.79049999999999998</c:v>
                </c:pt>
                <c:pt idx="5226" formatCode="0.000">
                  <c:v>0.79049999999999998</c:v>
                </c:pt>
                <c:pt idx="5227" formatCode="0.000">
                  <c:v>0.79049999999999998</c:v>
                </c:pt>
                <c:pt idx="5228" formatCode="0.000">
                  <c:v>0.79049999999999998</c:v>
                </c:pt>
                <c:pt idx="5229" formatCode="0.000">
                  <c:v>0.79049999999999998</c:v>
                </c:pt>
                <c:pt idx="5230" formatCode="0.000">
                  <c:v>0.79049999999999998</c:v>
                </c:pt>
                <c:pt idx="5231" formatCode="0.000">
                  <c:v>0.79049999999999998</c:v>
                </c:pt>
                <c:pt idx="5232" formatCode="0.000">
                  <c:v>0.79049999999999998</c:v>
                </c:pt>
                <c:pt idx="5233" formatCode="0.000">
                  <c:v>0.79049999999999998</c:v>
                </c:pt>
                <c:pt idx="5234" formatCode="0.000">
                  <c:v>0.79049999999999998</c:v>
                </c:pt>
                <c:pt idx="5235" formatCode="0.000">
                  <c:v>0.79049999999999998</c:v>
                </c:pt>
                <c:pt idx="5236" formatCode="0.000">
                  <c:v>0.79049999999999998</c:v>
                </c:pt>
                <c:pt idx="5237" formatCode="0.000">
                  <c:v>0.79049999999999998</c:v>
                </c:pt>
                <c:pt idx="5238" formatCode="0.000">
                  <c:v>0.79049999999999998</c:v>
                </c:pt>
                <c:pt idx="5239" formatCode="0.000">
                  <c:v>0.79049999999999998</c:v>
                </c:pt>
                <c:pt idx="5240" formatCode="0.000">
                  <c:v>0.79049999999999998</c:v>
                </c:pt>
                <c:pt idx="5241" formatCode="0.000">
                  <c:v>0.79049999999999998</c:v>
                </c:pt>
                <c:pt idx="5242" formatCode="0.000">
                  <c:v>0.79049999999999998</c:v>
                </c:pt>
                <c:pt idx="5243" formatCode="0.000">
                  <c:v>0.79049999999999998</c:v>
                </c:pt>
                <c:pt idx="5244" formatCode="0.000">
                  <c:v>0.79049999999999998</c:v>
                </c:pt>
                <c:pt idx="5245" formatCode="0.000">
                  <c:v>0.79049999999999998</c:v>
                </c:pt>
                <c:pt idx="5246" formatCode="0.000">
                  <c:v>0.79049999999999998</c:v>
                </c:pt>
                <c:pt idx="5247" formatCode="0.000">
                  <c:v>0.79049999999999998</c:v>
                </c:pt>
                <c:pt idx="5248" formatCode="0.000">
                  <c:v>0.79049999999999998</c:v>
                </c:pt>
                <c:pt idx="5249" formatCode="0.000">
                  <c:v>0.79049999999999998</c:v>
                </c:pt>
                <c:pt idx="5250" formatCode="0.000">
                  <c:v>0.79049999999999998</c:v>
                </c:pt>
                <c:pt idx="5251" formatCode="0.000">
                  <c:v>0.79049999999999998</c:v>
                </c:pt>
                <c:pt idx="5252" formatCode="0.000">
                  <c:v>0.79049999999999998</c:v>
                </c:pt>
                <c:pt idx="5253" formatCode="0.000">
                  <c:v>0.79049999999999998</c:v>
                </c:pt>
                <c:pt idx="5254" formatCode="0.000">
                  <c:v>0.79049999999999998</c:v>
                </c:pt>
                <c:pt idx="5255" formatCode="0.000">
                  <c:v>0.79049999999999998</c:v>
                </c:pt>
                <c:pt idx="5256" formatCode="0.000">
                  <c:v>0.79796</c:v>
                </c:pt>
                <c:pt idx="5257" formatCode="0.000">
                  <c:v>0.79049999999999998</c:v>
                </c:pt>
                <c:pt idx="5258" formatCode="0.000">
                  <c:v>0.79049999999999998</c:v>
                </c:pt>
                <c:pt idx="5259" formatCode="0.000">
                  <c:v>0.79049999999999998</c:v>
                </c:pt>
                <c:pt idx="5260" formatCode="0.000">
                  <c:v>0.79049999999999998</c:v>
                </c:pt>
                <c:pt idx="5261" formatCode="0.000">
                  <c:v>0.79796</c:v>
                </c:pt>
                <c:pt idx="5262" formatCode="0.000">
                  <c:v>0.79796</c:v>
                </c:pt>
                <c:pt idx="5263" formatCode="0.000">
                  <c:v>0.79796</c:v>
                </c:pt>
                <c:pt idx="5264" formatCode="0.000">
                  <c:v>0.79049999999999998</c:v>
                </c:pt>
                <c:pt idx="5265" formatCode="0.000">
                  <c:v>0.79049999999999998</c:v>
                </c:pt>
                <c:pt idx="5266" formatCode="0.000">
                  <c:v>0.79049999999999998</c:v>
                </c:pt>
                <c:pt idx="5267" formatCode="0.000">
                  <c:v>0.79049999999999998</c:v>
                </c:pt>
                <c:pt idx="5268" formatCode="0.000">
                  <c:v>0.79049999999999998</c:v>
                </c:pt>
                <c:pt idx="5269" formatCode="0.000">
                  <c:v>0.79049999999999998</c:v>
                </c:pt>
                <c:pt idx="5270" formatCode="0.000">
                  <c:v>0.79049999999999998</c:v>
                </c:pt>
                <c:pt idx="5271" formatCode="0.000">
                  <c:v>0.79796</c:v>
                </c:pt>
                <c:pt idx="5272" formatCode="0.000">
                  <c:v>0.79796</c:v>
                </c:pt>
                <c:pt idx="5273" formatCode="0.000">
                  <c:v>0.79796</c:v>
                </c:pt>
                <c:pt idx="5274" formatCode="0.000">
                  <c:v>0.79796</c:v>
                </c:pt>
                <c:pt idx="5275" formatCode="0.000">
                  <c:v>0.79796</c:v>
                </c:pt>
                <c:pt idx="5276" formatCode="0.000">
                  <c:v>0.79796</c:v>
                </c:pt>
                <c:pt idx="5277" formatCode="0.000">
                  <c:v>0.79796</c:v>
                </c:pt>
                <c:pt idx="5278" formatCode="0.000">
                  <c:v>0.79796</c:v>
                </c:pt>
                <c:pt idx="5279" formatCode="0.000">
                  <c:v>0.79796</c:v>
                </c:pt>
                <c:pt idx="5280" formatCode="0.000">
                  <c:v>0.79796</c:v>
                </c:pt>
                <c:pt idx="5281" formatCode="0.000">
                  <c:v>0.79049999999999998</c:v>
                </c:pt>
                <c:pt idx="5282" formatCode="0.000">
                  <c:v>0.79049999999999998</c:v>
                </c:pt>
                <c:pt idx="5283" formatCode="0.000">
                  <c:v>0.79049999999999998</c:v>
                </c:pt>
                <c:pt idx="5284" formatCode="0.000">
                  <c:v>0.79049999999999998</c:v>
                </c:pt>
                <c:pt idx="5285" formatCode="0.000">
                  <c:v>0.79049999999999998</c:v>
                </c:pt>
                <c:pt idx="5286" formatCode="0.000">
                  <c:v>0.79049999999999998</c:v>
                </c:pt>
                <c:pt idx="5287" formatCode="0.000">
                  <c:v>0.79049999999999998</c:v>
                </c:pt>
                <c:pt idx="5288" formatCode="0.000">
                  <c:v>0.79049999999999998</c:v>
                </c:pt>
                <c:pt idx="5289" formatCode="0.000">
                  <c:v>0.79049999999999998</c:v>
                </c:pt>
                <c:pt idx="5290" formatCode="0.000">
                  <c:v>0.79796</c:v>
                </c:pt>
                <c:pt idx="5291" formatCode="0.000">
                  <c:v>0.79796</c:v>
                </c:pt>
                <c:pt idx="5292" formatCode="0.000">
                  <c:v>0.79796</c:v>
                </c:pt>
                <c:pt idx="5293" formatCode="0.000">
                  <c:v>0.79796</c:v>
                </c:pt>
                <c:pt idx="5294" formatCode="0.000">
                  <c:v>0.79796</c:v>
                </c:pt>
                <c:pt idx="5295" formatCode="0.000">
                  <c:v>0.79796</c:v>
                </c:pt>
                <c:pt idx="5296" formatCode="0.000">
                  <c:v>0.79796</c:v>
                </c:pt>
                <c:pt idx="5297" formatCode="0.000">
                  <c:v>0.79796</c:v>
                </c:pt>
                <c:pt idx="5298" formatCode="0.000">
                  <c:v>0.79796</c:v>
                </c:pt>
                <c:pt idx="5299" formatCode="0.000">
                  <c:v>0.79796</c:v>
                </c:pt>
                <c:pt idx="5300" formatCode="0.000">
                  <c:v>0.79796</c:v>
                </c:pt>
                <c:pt idx="5301" formatCode="0.000">
                  <c:v>0.79049999999999998</c:v>
                </c:pt>
                <c:pt idx="5302" formatCode="0.000">
                  <c:v>0.79049999999999998</c:v>
                </c:pt>
                <c:pt idx="5303" formatCode="0.000">
                  <c:v>0.79796</c:v>
                </c:pt>
                <c:pt idx="5304" formatCode="0.000">
                  <c:v>0.79796</c:v>
                </c:pt>
                <c:pt idx="5305" formatCode="0.000">
                  <c:v>0.79796</c:v>
                </c:pt>
                <c:pt idx="5306" formatCode="0.000">
                  <c:v>0.79796</c:v>
                </c:pt>
                <c:pt idx="5307" formatCode="0.000">
                  <c:v>0.79796</c:v>
                </c:pt>
                <c:pt idx="5308" formatCode="0.000">
                  <c:v>0.79796</c:v>
                </c:pt>
                <c:pt idx="5309" formatCode="0.000">
                  <c:v>0.79796</c:v>
                </c:pt>
                <c:pt idx="5310" formatCode="0.000">
                  <c:v>0.79796</c:v>
                </c:pt>
                <c:pt idx="5311" formatCode="0.000">
                  <c:v>0.79796</c:v>
                </c:pt>
                <c:pt idx="5312" formatCode="0.000">
                  <c:v>0.79796</c:v>
                </c:pt>
                <c:pt idx="5313" formatCode="0.000">
                  <c:v>0.79796</c:v>
                </c:pt>
                <c:pt idx="5314" formatCode="0.000">
                  <c:v>0.79796</c:v>
                </c:pt>
                <c:pt idx="5315" formatCode="0.000">
                  <c:v>0.79796</c:v>
                </c:pt>
                <c:pt idx="5316" formatCode="0.000">
                  <c:v>0.79796</c:v>
                </c:pt>
                <c:pt idx="5317" formatCode="0.000">
                  <c:v>0.79796</c:v>
                </c:pt>
                <c:pt idx="5318" formatCode="0.000">
                  <c:v>0.79796</c:v>
                </c:pt>
                <c:pt idx="5319" formatCode="0.000">
                  <c:v>0.79796</c:v>
                </c:pt>
                <c:pt idx="5320" formatCode="0.000">
                  <c:v>0.79796</c:v>
                </c:pt>
                <c:pt idx="5321" formatCode="0.000">
                  <c:v>0.79049999999999998</c:v>
                </c:pt>
                <c:pt idx="5322" formatCode="0.000">
                  <c:v>0.79796</c:v>
                </c:pt>
                <c:pt idx="5323" formatCode="0.000">
                  <c:v>0.79796</c:v>
                </c:pt>
                <c:pt idx="5324" formatCode="0.000">
                  <c:v>0.79796</c:v>
                </c:pt>
                <c:pt idx="5325" formatCode="0.000">
                  <c:v>0.79796</c:v>
                </c:pt>
                <c:pt idx="5326" formatCode="0.000">
                  <c:v>0.79796</c:v>
                </c:pt>
                <c:pt idx="5327" formatCode="0.000">
                  <c:v>0.79796</c:v>
                </c:pt>
                <c:pt idx="5328" formatCode="0.000">
                  <c:v>0.79796</c:v>
                </c:pt>
                <c:pt idx="5329" formatCode="0.000">
                  <c:v>0.79796</c:v>
                </c:pt>
                <c:pt idx="5330" formatCode="0.000">
                  <c:v>0.79796</c:v>
                </c:pt>
                <c:pt idx="5331" formatCode="0.000">
                  <c:v>0.80540999999999996</c:v>
                </c:pt>
                <c:pt idx="5332" formatCode="0.000">
                  <c:v>0.80540999999999996</c:v>
                </c:pt>
                <c:pt idx="5333" formatCode="0.000">
                  <c:v>0.80540999999999996</c:v>
                </c:pt>
                <c:pt idx="5334" formatCode="0.000">
                  <c:v>0.80540999999999996</c:v>
                </c:pt>
                <c:pt idx="5335" formatCode="0.000">
                  <c:v>0.80540999999999996</c:v>
                </c:pt>
                <c:pt idx="5336" formatCode="0.000">
                  <c:v>0.79796</c:v>
                </c:pt>
                <c:pt idx="5337" formatCode="0.000">
                  <c:v>0.79796</c:v>
                </c:pt>
                <c:pt idx="5338" formatCode="0.000">
                  <c:v>0.79796</c:v>
                </c:pt>
                <c:pt idx="5339" formatCode="0.000">
                  <c:v>0.79796</c:v>
                </c:pt>
                <c:pt idx="5340" formatCode="0.000">
                  <c:v>0.79796</c:v>
                </c:pt>
                <c:pt idx="5341" formatCode="0.000">
                  <c:v>0.79796</c:v>
                </c:pt>
                <c:pt idx="5342" formatCode="0.000">
                  <c:v>0.79796</c:v>
                </c:pt>
                <c:pt idx="5343" formatCode="0.000">
                  <c:v>0.79796</c:v>
                </c:pt>
                <c:pt idx="5344" formatCode="0.000">
                  <c:v>0.80540999999999996</c:v>
                </c:pt>
                <c:pt idx="5345" formatCode="0.000">
                  <c:v>0.80540999999999996</c:v>
                </c:pt>
                <c:pt idx="5346" formatCode="0.000">
                  <c:v>0.80540999999999996</c:v>
                </c:pt>
                <c:pt idx="5347" formatCode="0.000">
                  <c:v>0.80540999999999996</c:v>
                </c:pt>
                <c:pt idx="5348" formatCode="0.000">
                  <c:v>0.80540999999999996</c:v>
                </c:pt>
                <c:pt idx="5349" formatCode="0.000">
                  <c:v>0.80540999999999996</c:v>
                </c:pt>
                <c:pt idx="5350" formatCode="0.000">
                  <c:v>0.80540999999999996</c:v>
                </c:pt>
                <c:pt idx="5351" formatCode="0.000">
                  <c:v>0.80540999999999996</c:v>
                </c:pt>
                <c:pt idx="5352" formatCode="0.000">
                  <c:v>0.80540999999999996</c:v>
                </c:pt>
                <c:pt idx="5353" formatCode="0.000">
                  <c:v>0.80540999999999996</c:v>
                </c:pt>
                <c:pt idx="5354" formatCode="0.000">
                  <c:v>0.80540999999999996</c:v>
                </c:pt>
                <c:pt idx="5355" formatCode="0.000">
                  <c:v>0.80540999999999996</c:v>
                </c:pt>
                <c:pt idx="5356" formatCode="0.000">
                  <c:v>0.79796</c:v>
                </c:pt>
                <c:pt idx="5357" formatCode="0.000">
                  <c:v>0.80540999999999996</c:v>
                </c:pt>
                <c:pt idx="5358" formatCode="0.000">
                  <c:v>0.80540999999999996</c:v>
                </c:pt>
                <c:pt idx="5359" formatCode="0.000">
                  <c:v>0.80540999999999996</c:v>
                </c:pt>
                <c:pt idx="5360" formatCode="0.000">
                  <c:v>0.80540999999999996</c:v>
                </c:pt>
                <c:pt idx="5361" formatCode="0.000">
                  <c:v>0.80540999999999996</c:v>
                </c:pt>
                <c:pt idx="5362" formatCode="0.000">
                  <c:v>0.80540999999999996</c:v>
                </c:pt>
                <c:pt idx="5363" formatCode="0.000">
                  <c:v>0.80540999999999996</c:v>
                </c:pt>
                <c:pt idx="5364" formatCode="0.000">
                  <c:v>0.80540999999999996</c:v>
                </c:pt>
                <c:pt idx="5365" formatCode="0.000">
                  <c:v>0.80540999999999996</c:v>
                </c:pt>
                <c:pt idx="5366" formatCode="0.000">
                  <c:v>0.80540999999999996</c:v>
                </c:pt>
                <c:pt idx="5367" formatCode="0.000">
                  <c:v>0.80540999999999996</c:v>
                </c:pt>
                <c:pt idx="5368" formatCode="0.000">
                  <c:v>0.80540999999999996</c:v>
                </c:pt>
                <c:pt idx="5369" formatCode="0.000">
                  <c:v>0.80540999999999996</c:v>
                </c:pt>
                <c:pt idx="5370" formatCode="0.000">
                  <c:v>0.80540999999999996</c:v>
                </c:pt>
                <c:pt idx="5371" formatCode="0.000">
                  <c:v>0.80540999999999996</c:v>
                </c:pt>
                <c:pt idx="5372" formatCode="0.000">
                  <c:v>0.80540999999999996</c:v>
                </c:pt>
                <c:pt idx="5373" formatCode="0.000">
                  <c:v>0.80540999999999996</c:v>
                </c:pt>
                <c:pt idx="5374" formatCode="0.000">
                  <c:v>0.80540999999999996</c:v>
                </c:pt>
                <c:pt idx="5375" formatCode="0.000">
                  <c:v>0.80540999999999996</c:v>
                </c:pt>
                <c:pt idx="5376" formatCode="0.000">
                  <c:v>0.80540999999999996</c:v>
                </c:pt>
                <c:pt idx="5377" formatCode="0.000">
                  <c:v>0.80540999999999996</c:v>
                </c:pt>
                <c:pt idx="5378" formatCode="0.000">
                  <c:v>0.80540999999999996</c:v>
                </c:pt>
                <c:pt idx="5379" formatCode="0.000">
                  <c:v>0.80540999999999996</c:v>
                </c:pt>
                <c:pt idx="5380" formatCode="0.000">
                  <c:v>0.81286999999999998</c:v>
                </c:pt>
                <c:pt idx="5381" formatCode="0.000">
                  <c:v>0.81286999999999998</c:v>
                </c:pt>
                <c:pt idx="5382" formatCode="0.000">
                  <c:v>0.81286999999999998</c:v>
                </c:pt>
                <c:pt idx="5383" formatCode="0.000">
                  <c:v>0.80540999999999996</c:v>
                </c:pt>
                <c:pt idx="5384" formatCode="0.000">
                  <c:v>0.80540999999999996</c:v>
                </c:pt>
                <c:pt idx="5385" formatCode="0.000">
                  <c:v>0.80540999999999996</c:v>
                </c:pt>
                <c:pt idx="5386" formatCode="0.000">
                  <c:v>0.80540999999999996</c:v>
                </c:pt>
                <c:pt idx="5387" formatCode="0.000">
                  <c:v>0.80540999999999996</c:v>
                </c:pt>
                <c:pt idx="5388" formatCode="0.000">
                  <c:v>0.80540999999999996</c:v>
                </c:pt>
                <c:pt idx="5389" formatCode="0.000">
                  <c:v>0.80540999999999996</c:v>
                </c:pt>
                <c:pt idx="5390" formatCode="0.000">
                  <c:v>0.80540999999999996</c:v>
                </c:pt>
                <c:pt idx="5391" formatCode="0.000">
                  <c:v>0.80540999999999996</c:v>
                </c:pt>
                <c:pt idx="5392" formatCode="0.000">
                  <c:v>0.80540999999999996</c:v>
                </c:pt>
                <c:pt idx="5393" formatCode="0.000">
                  <c:v>0.81286999999999998</c:v>
                </c:pt>
                <c:pt idx="5394" formatCode="0.000">
                  <c:v>0.81286999999999998</c:v>
                </c:pt>
                <c:pt idx="5395" formatCode="0.000">
                  <c:v>0.81286999999999998</c:v>
                </c:pt>
                <c:pt idx="5396" formatCode="0.000">
                  <c:v>0.81286999999999998</c:v>
                </c:pt>
                <c:pt idx="5397" formatCode="0.000">
                  <c:v>0.81286999999999998</c:v>
                </c:pt>
                <c:pt idx="5398" formatCode="0.000">
                  <c:v>0.81286999999999998</c:v>
                </c:pt>
                <c:pt idx="5399" formatCode="0.000">
                  <c:v>0.81286999999999998</c:v>
                </c:pt>
                <c:pt idx="5400" formatCode="0.000">
                  <c:v>0.80540999999999996</c:v>
                </c:pt>
                <c:pt idx="5401" formatCode="0.000">
                  <c:v>0.80540999999999996</c:v>
                </c:pt>
                <c:pt idx="5402" formatCode="0.000">
                  <c:v>0.80540999999999996</c:v>
                </c:pt>
                <c:pt idx="5403" formatCode="0.000">
                  <c:v>0.80540999999999996</c:v>
                </c:pt>
                <c:pt idx="5404" formatCode="0.000">
                  <c:v>0.80540999999999996</c:v>
                </c:pt>
                <c:pt idx="5405" formatCode="0.000">
                  <c:v>0.80540999999999996</c:v>
                </c:pt>
                <c:pt idx="5406" formatCode="0.000">
                  <c:v>0.81286999999999998</c:v>
                </c:pt>
                <c:pt idx="5407" formatCode="0.000">
                  <c:v>0.81286999999999998</c:v>
                </c:pt>
                <c:pt idx="5408" formatCode="0.000">
                  <c:v>0.81286999999999998</c:v>
                </c:pt>
                <c:pt idx="5409" formatCode="0.000">
                  <c:v>0.81286999999999998</c:v>
                </c:pt>
                <c:pt idx="5410" formatCode="0.000">
                  <c:v>0.81286999999999998</c:v>
                </c:pt>
                <c:pt idx="5411" formatCode="0.000">
                  <c:v>0.81286999999999998</c:v>
                </c:pt>
                <c:pt idx="5412" formatCode="0.000">
                  <c:v>0.81286999999999998</c:v>
                </c:pt>
                <c:pt idx="5413" formatCode="0.000">
                  <c:v>0.81286999999999998</c:v>
                </c:pt>
                <c:pt idx="5414" formatCode="0.000">
                  <c:v>0.81286999999999998</c:v>
                </c:pt>
                <c:pt idx="5415" formatCode="0.000">
                  <c:v>0.81286999999999998</c:v>
                </c:pt>
                <c:pt idx="5416" formatCode="0.000">
                  <c:v>0.81286999999999998</c:v>
                </c:pt>
                <c:pt idx="5417" formatCode="0.000">
                  <c:v>0.80540999999999996</c:v>
                </c:pt>
                <c:pt idx="5418" formatCode="0.000">
                  <c:v>0.80540999999999996</c:v>
                </c:pt>
                <c:pt idx="5419" formatCode="0.000">
                  <c:v>0.80540999999999996</c:v>
                </c:pt>
                <c:pt idx="5420" formatCode="0.000">
                  <c:v>0.81286999999999998</c:v>
                </c:pt>
                <c:pt idx="5421" formatCode="0.000">
                  <c:v>0.81286999999999998</c:v>
                </c:pt>
                <c:pt idx="5422" formatCode="0.000">
                  <c:v>0.81286999999999998</c:v>
                </c:pt>
                <c:pt idx="5423" formatCode="0.000">
                  <c:v>0.81286999999999998</c:v>
                </c:pt>
                <c:pt idx="5424" formatCode="0.000">
                  <c:v>0.81286999999999998</c:v>
                </c:pt>
                <c:pt idx="5425" formatCode="0.000">
                  <c:v>0.81286999999999998</c:v>
                </c:pt>
                <c:pt idx="5426" formatCode="0.000">
                  <c:v>0.81286999999999998</c:v>
                </c:pt>
                <c:pt idx="5427" formatCode="0.000">
                  <c:v>0.81286999999999998</c:v>
                </c:pt>
                <c:pt idx="5428" formatCode="0.000">
                  <c:v>0.81286999999999998</c:v>
                </c:pt>
                <c:pt idx="5429" formatCode="0.000">
                  <c:v>0.81286999999999998</c:v>
                </c:pt>
                <c:pt idx="5430" formatCode="0.000">
                  <c:v>0.81286999999999998</c:v>
                </c:pt>
                <c:pt idx="5431" formatCode="0.000">
                  <c:v>0.81286999999999998</c:v>
                </c:pt>
                <c:pt idx="5432" formatCode="0.000">
                  <c:v>0.81286999999999998</c:v>
                </c:pt>
                <c:pt idx="5433" formatCode="0.000">
                  <c:v>0.81286999999999998</c:v>
                </c:pt>
                <c:pt idx="5434" formatCode="0.000">
                  <c:v>0.81286999999999998</c:v>
                </c:pt>
                <c:pt idx="5435" formatCode="0.000">
                  <c:v>0.81286999999999998</c:v>
                </c:pt>
                <c:pt idx="5436" formatCode="0.000">
                  <c:v>0.81286999999999998</c:v>
                </c:pt>
                <c:pt idx="5437" formatCode="0.000">
                  <c:v>0.81286999999999998</c:v>
                </c:pt>
                <c:pt idx="5438" formatCode="0.000">
                  <c:v>0.81286999999999998</c:v>
                </c:pt>
                <c:pt idx="5439" formatCode="0.000">
                  <c:v>0.81286999999999998</c:v>
                </c:pt>
                <c:pt idx="5440" formatCode="0.000">
                  <c:v>0.81286999999999998</c:v>
                </c:pt>
                <c:pt idx="5441" formatCode="0.000">
                  <c:v>0.81286999999999998</c:v>
                </c:pt>
                <c:pt idx="5442" formatCode="0.000">
                  <c:v>0.81286999999999998</c:v>
                </c:pt>
                <c:pt idx="5443" formatCode="0.000">
                  <c:v>0.81286999999999998</c:v>
                </c:pt>
                <c:pt idx="5444" formatCode="0.000">
                  <c:v>0.81286999999999998</c:v>
                </c:pt>
                <c:pt idx="5445" formatCode="0.000">
                  <c:v>0.82033</c:v>
                </c:pt>
                <c:pt idx="5446" formatCode="0.000">
                  <c:v>0.82033</c:v>
                </c:pt>
                <c:pt idx="5447" formatCode="0.000">
                  <c:v>0.82033</c:v>
                </c:pt>
                <c:pt idx="5448" formatCode="0.000">
                  <c:v>0.82033</c:v>
                </c:pt>
                <c:pt idx="5449" formatCode="0.000">
                  <c:v>0.82033</c:v>
                </c:pt>
                <c:pt idx="5450" formatCode="0.000">
                  <c:v>0.82033</c:v>
                </c:pt>
                <c:pt idx="5451" formatCode="0.000">
                  <c:v>0.82033</c:v>
                </c:pt>
                <c:pt idx="5452" formatCode="0.000">
                  <c:v>0.82033</c:v>
                </c:pt>
                <c:pt idx="5453" formatCode="0.000">
                  <c:v>0.81286999999999998</c:v>
                </c:pt>
                <c:pt idx="5454" formatCode="0.000">
                  <c:v>0.81286999999999998</c:v>
                </c:pt>
                <c:pt idx="5455" formatCode="0.000">
                  <c:v>0.81286999999999998</c:v>
                </c:pt>
                <c:pt idx="5456" formatCode="0.000">
                  <c:v>0.81286999999999998</c:v>
                </c:pt>
                <c:pt idx="5457" formatCode="0.000">
                  <c:v>0.81286999999999998</c:v>
                </c:pt>
                <c:pt idx="5458" formatCode="0.000">
                  <c:v>0.81286999999999998</c:v>
                </c:pt>
                <c:pt idx="5459" formatCode="0.000">
                  <c:v>0.81286999999999998</c:v>
                </c:pt>
                <c:pt idx="5460" formatCode="0.000">
                  <c:v>0.81286999999999998</c:v>
                </c:pt>
                <c:pt idx="5461" formatCode="0.000">
                  <c:v>0.82033</c:v>
                </c:pt>
                <c:pt idx="5462" formatCode="0.000">
                  <c:v>0.82033</c:v>
                </c:pt>
                <c:pt idx="5463" formatCode="0.000">
                  <c:v>0.82033</c:v>
                </c:pt>
                <c:pt idx="5464" formatCode="0.000">
                  <c:v>0.82033</c:v>
                </c:pt>
                <c:pt idx="5465" formatCode="0.000">
                  <c:v>0.82033</c:v>
                </c:pt>
                <c:pt idx="5466" formatCode="0.000">
                  <c:v>0.82033</c:v>
                </c:pt>
                <c:pt idx="5467" formatCode="0.000">
                  <c:v>0.82033</c:v>
                </c:pt>
                <c:pt idx="5468" formatCode="0.000">
                  <c:v>0.82033</c:v>
                </c:pt>
                <c:pt idx="5469" formatCode="0.000">
                  <c:v>0.82033</c:v>
                </c:pt>
                <c:pt idx="5470" formatCode="0.000">
                  <c:v>0.82033</c:v>
                </c:pt>
                <c:pt idx="5471" formatCode="0.000">
                  <c:v>0.82033</c:v>
                </c:pt>
                <c:pt idx="5472" formatCode="0.000">
                  <c:v>0.81286999999999998</c:v>
                </c:pt>
                <c:pt idx="5473" formatCode="0.000">
                  <c:v>0.81286999999999998</c:v>
                </c:pt>
                <c:pt idx="5474" formatCode="0.000">
                  <c:v>0.81286999999999998</c:v>
                </c:pt>
                <c:pt idx="5475" formatCode="0.000">
                  <c:v>0.81286999999999998</c:v>
                </c:pt>
                <c:pt idx="5476" formatCode="0.000">
                  <c:v>0.82033</c:v>
                </c:pt>
                <c:pt idx="5477" formatCode="0.000">
                  <c:v>0.82033</c:v>
                </c:pt>
                <c:pt idx="5478" formatCode="0.000">
                  <c:v>0.82033</c:v>
                </c:pt>
                <c:pt idx="5479" formatCode="0.000">
                  <c:v>0.82033</c:v>
                </c:pt>
                <c:pt idx="5480" formatCode="0.000">
                  <c:v>0.82033</c:v>
                </c:pt>
                <c:pt idx="5481" formatCode="0.000">
                  <c:v>0.82033</c:v>
                </c:pt>
                <c:pt idx="5482" formatCode="0.000">
                  <c:v>0.82033</c:v>
                </c:pt>
                <c:pt idx="5483" formatCode="0.000">
                  <c:v>0.82033</c:v>
                </c:pt>
                <c:pt idx="5484" formatCode="0.000">
                  <c:v>0.82033</c:v>
                </c:pt>
                <c:pt idx="5485" formatCode="0.000">
                  <c:v>0.82033</c:v>
                </c:pt>
                <c:pt idx="5486" formatCode="0.000">
                  <c:v>0.82033</c:v>
                </c:pt>
                <c:pt idx="5487" formatCode="0.000">
                  <c:v>0.82033</c:v>
                </c:pt>
                <c:pt idx="5488" formatCode="0.000">
                  <c:v>0.82033</c:v>
                </c:pt>
                <c:pt idx="5489" formatCode="0.000">
                  <c:v>0.82033</c:v>
                </c:pt>
                <c:pt idx="5490" formatCode="0.000">
                  <c:v>0.82033</c:v>
                </c:pt>
                <c:pt idx="5491" formatCode="0.000">
                  <c:v>0.82033</c:v>
                </c:pt>
                <c:pt idx="5492" formatCode="0.000">
                  <c:v>0.82033</c:v>
                </c:pt>
                <c:pt idx="5493" formatCode="0.000">
                  <c:v>0.82033</c:v>
                </c:pt>
                <c:pt idx="5494" formatCode="0.000">
                  <c:v>0.82033</c:v>
                </c:pt>
                <c:pt idx="5495" formatCode="0.000">
                  <c:v>0.82033</c:v>
                </c:pt>
                <c:pt idx="5496" formatCode="0.000">
                  <c:v>0.82033</c:v>
                </c:pt>
                <c:pt idx="5497" formatCode="0.000">
                  <c:v>0.82033</c:v>
                </c:pt>
                <c:pt idx="5498" formatCode="0.000">
                  <c:v>0.82033</c:v>
                </c:pt>
                <c:pt idx="5499" formatCode="0.000">
                  <c:v>0.82779000000000003</c:v>
                </c:pt>
                <c:pt idx="5500" formatCode="0.000">
                  <c:v>0.82779000000000003</c:v>
                </c:pt>
                <c:pt idx="5501" formatCode="0.000">
                  <c:v>0.82779000000000003</c:v>
                </c:pt>
                <c:pt idx="5502" formatCode="0.000">
                  <c:v>0.82779000000000003</c:v>
                </c:pt>
                <c:pt idx="5503" formatCode="0.000">
                  <c:v>0.82779000000000003</c:v>
                </c:pt>
                <c:pt idx="5504" formatCode="0.000">
                  <c:v>0.82779000000000003</c:v>
                </c:pt>
                <c:pt idx="5505" formatCode="0.000">
                  <c:v>0.82779000000000003</c:v>
                </c:pt>
                <c:pt idx="5506" formatCode="0.000">
                  <c:v>0.82779000000000003</c:v>
                </c:pt>
                <c:pt idx="5507" formatCode="0.000">
                  <c:v>0.82779000000000003</c:v>
                </c:pt>
                <c:pt idx="5508" formatCode="0.000">
                  <c:v>0.82779000000000003</c:v>
                </c:pt>
                <c:pt idx="5509" formatCode="0.000">
                  <c:v>0.82779000000000003</c:v>
                </c:pt>
                <c:pt idx="5510" formatCode="0.000">
                  <c:v>0.82779000000000003</c:v>
                </c:pt>
                <c:pt idx="5511" formatCode="0.000">
                  <c:v>0.82779000000000003</c:v>
                </c:pt>
                <c:pt idx="5512" formatCode="0.000">
                  <c:v>0.82779000000000003</c:v>
                </c:pt>
                <c:pt idx="5513" formatCode="0.000">
                  <c:v>0.82779000000000003</c:v>
                </c:pt>
                <c:pt idx="5514" formatCode="0.000">
                  <c:v>0.82779000000000003</c:v>
                </c:pt>
                <c:pt idx="5515" formatCode="0.000">
                  <c:v>0.82779000000000003</c:v>
                </c:pt>
                <c:pt idx="5516" formatCode="0.000">
                  <c:v>0.82779000000000003</c:v>
                </c:pt>
                <c:pt idx="5517" formatCode="0.000">
                  <c:v>0.82779000000000003</c:v>
                </c:pt>
                <c:pt idx="5518" formatCode="0.000">
                  <c:v>0.82779000000000003</c:v>
                </c:pt>
                <c:pt idx="5519" formatCode="0.000">
                  <c:v>0.82779000000000003</c:v>
                </c:pt>
                <c:pt idx="5520" formatCode="0.000">
                  <c:v>0.82779000000000003</c:v>
                </c:pt>
                <c:pt idx="5521" formatCode="0.000">
                  <c:v>0.82779000000000003</c:v>
                </c:pt>
                <c:pt idx="5522" formatCode="0.000">
                  <c:v>0.82779000000000003</c:v>
                </c:pt>
                <c:pt idx="5523" formatCode="0.000">
                  <c:v>0.82779000000000003</c:v>
                </c:pt>
                <c:pt idx="5524" formatCode="0.000">
                  <c:v>0.82779000000000003</c:v>
                </c:pt>
                <c:pt idx="5525" formatCode="0.000">
                  <c:v>0.82779000000000003</c:v>
                </c:pt>
                <c:pt idx="5526" formatCode="0.000">
                  <c:v>0.82779000000000003</c:v>
                </c:pt>
                <c:pt idx="5527" formatCode="0.000">
                  <c:v>0.82779000000000003</c:v>
                </c:pt>
                <c:pt idx="5528" formatCode="0.000">
                  <c:v>0.82779000000000003</c:v>
                </c:pt>
                <c:pt idx="5529" formatCode="0.000">
                  <c:v>0.82779000000000003</c:v>
                </c:pt>
                <c:pt idx="5530" formatCode="0.000">
                  <c:v>0.82779000000000003</c:v>
                </c:pt>
                <c:pt idx="5531" formatCode="0.000">
                  <c:v>0.83523999999999998</c:v>
                </c:pt>
                <c:pt idx="5532" formatCode="0.000">
                  <c:v>0.82779000000000003</c:v>
                </c:pt>
                <c:pt idx="5533" formatCode="0.000">
                  <c:v>0.82779000000000003</c:v>
                </c:pt>
                <c:pt idx="5534" formatCode="0.000">
                  <c:v>0.82779000000000003</c:v>
                </c:pt>
                <c:pt idx="5535" formatCode="0.000">
                  <c:v>0.82779000000000003</c:v>
                </c:pt>
                <c:pt idx="5536" formatCode="0.000">
                  <c:v>0.82779000000000003</c:v>
                </c:pt>
                <c:pt idx="5537" formatCode="0.000">
                  <c:v>0.82779000000000003</c:v>
                </c:pt>
                <c:pt idx="5538" formatCode="0.000">
                  <c:v>0.82779000000000003</c:v>
                </c:pt>
                <c:pt idx="5539" formatCode="0.000">
                  <c:v>0.82779000000000003</c:v>
                </c:pt>
                <c:pt idx="5540" formatCode="0.000">
                  <c:v>0.82779000000000003</c:v>
                </c:pt>
                <c:pt idx="5541" formatCode="0.000">
                  <c:v>0.82779000000000003</c:v>
                </c:pt>
                <c:pt idx="5542" formatCode="0.000">
                  <c:v>0.82779000000000003</c:v>
                </c:pt>
                <c:pt idx="5543" formatCode="0.000">
                  <c:v>0.83523999999999998</c:v>
                </c:pt>
                <c:pt idx="5544" formatCode="0.000">
                  <c:v>0.83523999999999998</c:v>
                </c:pt>
                <c:pt idx="5545" formatCode="0.000">
                  <c:v>0.83523999999999998</c:v>
                </c:pt>
                <c:pt idx="5546" formatCode="0.000">
                  <c:v>0.83523999999999998</c:v>
                </c:pt>
                <c:pt idx="5547" formatCode="0.000">
                  <c:v>0.83523999999999998</c:v>
                </c:pt>
                <c:pt idx="5548" formatCode="0.000">
                  <c:v>0.83523999999999998</c:v>
                </c:pt>
                <c:pt idx="5549" formatCode="0.000">
                  <c:v>0.83523999999999998</c:v>
                </c:pt>
                <c:pt idx="5550" formatCode="0.000">
                  <c:v>0.82779000000000003</c:v>
                </c:pt>
                <c:pt idx="5551" formatCode="0.000">
                  <c:v>0.82779000000000003</c:v>
                </c:pt>
                <c:pt idx="5552" formatCode="0.000">
                  <c:v>0.82779000000000003</c:v>
                </c:pt>
                <c:pt idx="5553" formatCode="0.000">
                  <c:v>0.82779000000000003</c:v>
                </c:pt>
                <c:pt idx="5554" formatCode="0.000">
                  <c:v>0.82779000000000003</c:v>
                </c:pt>
                <c:pt idx="5555" formatCode="0.000">
                  <c:v>0.82779000000000003</c:v>
                </c:pt>
                <c:pt idx="5556" formatCode="0.000">
                  <c:v>0.82779000000000003</c:v>
                </c:pt>
                <c:pt idx="5557" formatCode="0.000">
                  <c:v>0.82779000000000003</c:v>
                </c:pt>
                <c:pt idx="5558" formatCode="0.000">
                  <c:v>0.82779000000000003</c:v>
                </c:pt>
                <c:pt idx="5559" formatCode="0.000">
                  <c:v>0.83523999999999998</c:v>
                </c:pt>
                <c:pt idx="5560" formatCode="0.000">
                  <c:v>0.83523999999999998</c:v>
                </c:pt>
                <c:pt idx="5561" formatCode="0.000">
                  <c:v>0.83523999999999998</c:v>
                </c:pt>
                <c:pt idx="5562" formatCode="0.000">
                  <c:v>0.83523999999999998</c:v>
                </c:pt>
                <c:pt idx="5563" formatCode="0.000">
                  <c:v>0.83523999999999998</c:v>
                </c:pt>
                <c:pt idx="5564" formatCode="0.000">
                  <c:v>0.83523999999999998</c:v>
                </c:pt>
                <c:pt idx="5565" formatCode="0.000">
                  <c:v>0.83523999999999998</c:v>
                </c:pt>
                <c:pt idx="5566" formatCode="0.000">
                  <c:v>0.83523999999999998</c:v>
                </c:pt>
                <c:pt idx="5567" formatCode="0.000">
                  <c:v>0.83523999999999998</c:v>
                </c:pt>
                <c:pt idx="5568" formatCode="0.000">
                  <c:v>0.83523999999999998</c:v>
                </c:pt>
                <c:pt idx="5569" formatCode="0.000">
                  <c:v>0.83523999999999998</c:v>
                </c:pt>
                <c:pt idx="5570" formatCode="0.000">
                  <c:v>0.82779000000000003</c:v>
                </c:pt>
                <c:pt idx="5571" formatCode="0.000">
                  <c:v>0.82779000000000003</c:v>
                </c:pt>
                <c:pt idx="5572" formatCode="0.000">
                  <c:v>0.83523999999999998</c:v>
                </c:pt>
                <c:pt idx="5573" formatCode="0.000">
                  <c:v>0.83523999999999998</c:v>
                </c:pt>
                <c:pt idx="5574" formatCode="0.000">
                  <c:v>0.83523999999999998</c:v>
                </c:pt>
                <c:pt idx="5575" formatCode="0.000">
                  <c:v>0.83523999999999998</c:v>
                </c:pt>
                <c:pt idx="5576" formatCode="0.000">
                  <c:v>0.83523999999999998</c:v>
                </c:pt>
                <c:pt idx="5577" formatCode="0.000">
                  <c:v>0.83523999999999998</c:v>
                </c:pt>
                <c:pt idx="5578" formatCode="0.000">
                  <c:v>0.83523999999999998</c:v>
                </c:pt>
                <c:pt idx="5579" formatCode="0.000">
                  <c:v>0.83523999999999998</c:v>
                </c:pt>
                <c:pt idx="5580" formatCode="0.000">
                  <c:v>0.83523999999999998</c:v>
                </c:pt>
                <c:pt idx="5581" formatCode="0.000">
                  <c:v>0.83523999999999998</c:v>
                </c:pt>
                <c:pt idx="5582" formatCode="0.000">
                  <c:v>0.83523999999999998</c:v>
                </c:pt>
                <c:pt idx="5583" formatCode="0.000">
                  <c:v>0.83523999999999998</c:v>
                </c:pt>
                <c:pt idx="5584" formatCode="0.000">
                  <c:v>0.83523999999999998</c:v>
                </c:pt>
                <c:pt idx="5585" formatCode="0.000">
                  <c:v>0.83523999999999998</c:v>
                </c:pt>
                <c:pt idx="5586" formatCode="0.000">
                  <c:v>0.83523999999999998</c:v>
                </c:pt>
                <c:pt idx="5587" formatCode="0.000">
                  <c:v>0.83523999999999998</c:v>
                </c:pt>
                <c:pt idx="5588" formatCode="0.000">
                  <c:v>0.83523999999999998</c:v>
                </c:pt>
                <c:pt idx="5589" formatCode="0.000">
                  <c:v>0.83523999999999998</c:v>
                </c:pt>
                <c:pt idx="5590" formatCode="0.000">
                  <c:v>0.83523999999999998</c:v>
                </c:pt>
                <c:pt idx="5591" formatCode="0.000">
                  <c:v>0.83523999999999998</c:v>
                </c:pt>
                <c:pt idx="5592" formatCode="0.000">
                  <c:v>0.83523999999999998</c:v>
                </c:pt>
                <c:pt idx="5593" formatCode="0.000">
                  <c:v>0.83523999999999998</c:v>
                </c:pt>
                <c:pt idx="5594" formatCode="0.000">
                  <c:v>0.83523999999999998</c:v>
                </c:pt>
                <c:pt idx="5595" formatCode="0.000">
                  <c:v>0.83523999999999998</c:v>
                </c:pt>
                <c:pt idx="5596" formatCode="0.000">
                  <c:v>0.83523999999999998</c:v>
                </c:pt>
                <c:pt idx="5597" formatCode="0.000">
                  <c:v>0.83523999999999998</c:v>
                </c:pt>
                <c:pt idx="5598" formatCode="0.000">
                  <c:v>0.83523999999999998</c:v>
                </c:pt>
                <c:pt idx="5599" formatCode="0.000">
                  <c:v>0.83523999999999998</c:v>
                </c:pt>
                <c:pt idx="5600" formatCode="0.000">
                  <c:v>0.83523999999999998</c:v>
                </c:pt>
                <c:pt idx="5601" formatCode="0.000">
                  <c:v>0.8427</c:v>
                </c:pt>
                <c:pt idx="5602" formatCode="0.000">
                  <c:v>0.8427</c:v>
                </c:pt>
                <c:pt idx="5603" formatCode="0.000">
                  <c:v>0.8427</c:v>
                </c:pt>
                <c:pt idx="5604" formatCode="0.000">
                  <c:v>0.8427</c:v>
                </c:pt>
                <c:pt idx="5605" formatCode="0.000">
                  <c:v>0.8427</c:v>
                </c:pt>
                <c:pt idx="5606" formatCode="0.000">
                  <c:v>0.8427</c:v>
                </c:pt>
                <c:pt idx="5607" formatCode="0.000">
                  <c:v>0.8427</c:v>
                </c:pt>
                <c:pt idx="5608" formatCode="0.000">
                  <c:v>0.8427</c:v>
                </c:pt>
                <c:pt idx="5609" formatCode="0.000">
                  <c:v>0.8427</c:v>
                </c:pt>
                <c:pt idx="5610" formatCode="0.000">
                  <c:v>0.8427</c:v>
                </c:pt>
                <c:pt idx="5611" formatCode="0.000">
                  <c:v>0.8427</c:v>
                </c:pt>
                <c:pt idx="5612" formatCode="0.000">
                  <c:v>0.8427</c:v>
                </c:pt>
                <c:pt idx="5613" formatCode="0.000">
                  <c:v>0.83523999999999998</c:v>
                </c:pt>
                <c:pt idx="5614" formatCode="0.000">
                  <c:v>0.83523999999999998</c:v>
                </c:pt>
                <c:pt idx="5615" formatCode="0.000">
                  <c:v>0.83523999999999998</c:v>
                </c:pt>
                <c:pt idx="5616" formatCode="0.000">
                  <c:v>0.8427</c:v>
                </c:pt>
                <c:pt idx="5617" formatCode="0.000">
                  <c:v>0.8427</c:v>
                </c:pt>
                <c:pt idx="5618" formatCode="0.000">
                  <c:v>0.8427</c:v>
                </c:pt>
                <c:pt idx="5619" formatCode="0.000">
                  <c:v>0.8427</c:v>
                </c:pt>
                <c:pt idx="5620" formatCode="0.000">
                  <c:v>0.8427</c:v>
                </c:pt>
                <c:pt idx="5621" formatCode="0.000">
                  <c:v>0.8427</c:v>
                </c:pt>
                <c:pt idx="5622" formatCode="0.000">
                  <c:v>0.8427</c:v>
                </c:pt>
                <c:pt idx="5623" formatCode="0.000">
                  <c:v>0.8427</c:v>
                </c:pt>
                <c:pt idx="5624" formatCode="0.000">
                  <c:v>0.8427</c:v>
                </c:pt>
                <c:pt idx="5625" formatCode="0.000">
                  <c:v>0.8427</c:v>
                </c:pt>
                <c:pt idx="5626" formatCode="0.000">
                  <c:v>0.8427</c:v>
                </c:pt>
                <c:pt idx="5627" formatCode="0.000">
                  <c:v>0.8427</c:v>
                </c:pt>
                <c:pt idx="5628" formatCode="0.000">
                  <c:v>0.8427</c:v>
                </c:pt>
                <c:pt idx="5629" formatCode="0.000">
                  <c:v>0.8427</c:v>
                </c:pt>
                <c:pt idx="5630" formatCode="0.000">
                  <c:v>0.8427</c:v>
                </c:pt>
                <c:pt idx="5631" formatCode="0.000">
                  <c:v>0.8427</c:v>
                </c:pt>
                <c:pt idx="5632" formatCode="0.000">
                  <c:v>0.8427</c:v>
                </c:pt>
                <c:pt idx="5633" formatCode="0.000">
                  <c:v>0.8427</c:v>
                </c:pt>
                <c:pt idx="5634" formatCode="0.000">
                  <c:v>0.8427</c:v>
                </c:pt>
                <c:pt idx="5635" formatCode="0.000">
                  <c:v>0.8427</c:v>
                </c:pt>
                <c:pt idx="5636" formatCode="0.000">
                  <c:v>0.8427</c:v>
                </c:pt>
                <c:pt idx="5637" formatCode="0.000">
                  <c:v>0.8427</c:v>
                </c:pt>
                <c:pt idx="5638" formatCode="0.000">
                  <c:v>0.8427</c:v>
                </c:pt>
                <c:pt idx="5639" formatCode="0.000">
                  <c:v>0.8427</c:v>
                </c:pt>
                <c:pt idx="5640" formatCode="0.000">
                  <c:v>0.8427</c:v>
                </c:pt>
                <c:pt idx="5641" formatCode="0.000">
                  <c:v>0.8427</c:v>
                </c:pt>
                <c:pt idx="5642" formatCode="0.000">
                  <c:v>0.85016000000000003</c:v>
                </c:pt>
                <c:pt idx="5643" formatCode="0.000">
                  <c:v>0.85016000000000003</c:v>
                </c:pt>
                <c:pt idx="5644" formatCode="0.000">
                  <c:v>0.85016000000000003</c:v>
                </c:pt>
                <c:pt idx="5645" formatCode="0.000">
                  <c:v>0.85016000000000003</c:v>
                </c:pt>
                <c:pt idx="5646" formatCode="0.000">
                  <c:v>0.85016000000000003</c:v>
                </c:pt>
                <c:pt idx="5647" formatCode="0.000">
                  <c:v>0.8427</c:v>
                </c:pt>
                <c:pt idx="5648" formatCode="0.000">
                  <c:v>0.8427</c:v>
                </c:pt>
                <c:pt idx="5649" formatCode="0.000">
                  <c:v>0.8427</c:v>
                </c:pt>
                <c:pt idx="5650" formatCode="0.000">
                  <c:v>0.8427</c:v>
                </c:pt>
                <c:pt idx="5651" formatCode="0.000">
                  <c:v>0.8427</c:v>
                </c:pt>
                <c:pt idx="5652" formatCode="0.000">
                  <c:v>0.8427</c:v>
                </c:pt>
                <c:pt idx="5653" formatCode="0.000">
                  <c:v>0.8427</c:v>
                </c:pt>
                <c:pt idx="5654" formatCode="0.000">
                  <c:v>0.8427</c:v>
                </c:pt>
                <c:pt idx="5655" formatCode="0.000">
                  <c:v>0.8427</c:v>
                </c:pt>
                <c:pt idx="5656" formatCode="0.000">
                  <c:v>0.8427</c:v>
                </c:pt>
                <c:pt idx="5657" formatCode="0.000">
                  <c:v>0.85016000000000003</c:v>
                </c:pt>
                <c:pt idx="5658" formatCode="0.000">
                  <c:v>0.85016000000000003</c:v>
                </c:pt>
                <c:pt idx="5659" formatCode="0.000">
                  <c:v>0.85016000000000003</c:v>
                </c:pt>
                <c:pt idx="5660" formatCode="0.000">
                  <c:v>0.85016000000000003</c:v>
                </c:pt>
                <c:pt idx="5661" formatCode="0.000">
                  <c:v>0.85016000000000003</c:v>
                </c:pt>
                <c:pt idx="5662" formatCode="0.000">
                  <c:v>0.85016000000000003</c:v>
                </c:pt>
                <c:pt idx="5663" formatCode="0.000">
                  <c:v>0.85016000000000003</c:v>
                </c:pt>
                <c:pt idx="5664" formatCode="0.000">
                  <c:v>0.85016000000000003</c:v>
                </c:pt>
                <c:pt idx="5665" formatCode="0.000">
                  <c:v>0.85016000000000003</c:v>
                </c:pt>
                <c:pt idx="5666" formatCode="0.000">
                  <c:v>0.85016000000000003</c:v>
                </c:pt>
                <c:pt idx="5667" formatCode="0.000">
                  <c:v>0.85016000000000003</c:v>
                </c:pt>
                <c:pt idx="5668" formatCode="0.000">
                  <c:v>0.85016000000000003</c:v>
                </c:pt>
                <c:pt idx="5669" formatCode="0.000">
                  <c:v>0.85016000000000003</c:v>
                </c:pt>
                <c:pt idx="5670" formatCode="0.000">
                  <c:v>0.85016000000000003</c:v>
                </c:pt>
                <c:pt idx="5671" formatCode="0.000">
                  <c:v>0.8427</c:v>
                </c:pt>
                <c:pt idx="5672" formatCode="0.000">
                  <c:v>0.85016000000000003</c:v>
                </c:pt>
                <c:pt idx="5673" formatCode="0.000">
                  <c:v>0.85016000000000003</c:v>
                </c:pt>
                <c:pt idx="5674" formatCode="0.000">
                  <c:v>0.85016000000000003</c:v>
                </c:pt>
                <c:pt idx="5675" formatCode="0.000">
                  <c:v>0.85016000000000003</c:v>
                </c:pt>
                <c:pt idx="5676" formatCode="0.000">
                  <c:v>0.85016000000000003</c:v>
                </c:pt>
                <c:pt idx="5677" formatCode="0.000">
                  <c:v>0.85016000000000003</c:v>
                </c:pt>
                <c:pt idx="5678" formatCode="0.000">
                  <c:v>0.85016000000000003</c:v>
                </c:pt>
                <c:pt idx="5679" formatCode="0.000">
                  <c:v>0.85016000000000003</c:v>
                </c:pt>
                <c:pt idx="5680" formatCode="0.000">
                  <c:v>0.85016000000000003</c:v>
                </c:pt>
                <c:pt idx="5681" formatCode="0.000">
                  <c:v>0.85016000000000003</c:v>
                </c:pt>
                <c:pt idx="5682" formatCode="0.000">
                  <c:v>0.85016000000000003</c:v>
                </c:pt>
                <c:pt idx="5683" formatCode="0.000">
                  <c:v>0.85016000000000003</c:v>
                </c:pt>
                <c:pt idx="5684" formatCode="0.000">
                  <c:v>0.85016000000000003</c:v>
                </c:pt>
                <c:pt idx="5685" formatCode="0.000">
                  <c:v>0.85016000000000003</c:v>
                </c:pt>
                <c:pt idx="5686" formatCode="0.000">
                  <c:v>0.85016000000000003</c:v>
                </c:pt>
                <c:pt idx="5687" formatCode="0.000">
                  <c:v>0.85016000000000003</c:v>
                </c:pt>
                <c:pt idx="5688" formatCode="0.000">
                  <c:v>0.85016000000000003</c:v>
                </c:pt>
                <c:pt idx="5689" formatCode="0.000">
                  <c:v>0.85016000000000003</c:v>
                </c:pt>
                <c:pt idx="5690" formatCode="0.000">
                  <c:v>0.85016000000000003</c:v>
                </c:pt>
                <c:pt idx="5691" formatCode="0.000">
                  <c:v>0.85016000000000003</c:v>
                </c:pt>
                <c:pt idx="5692" formatCode="0.000">
                  <c:v>0.85016000000000003</c:v>
                </c:pt>
                <c:pt idx="5693" formatCode="0.000">
                  <c:v>0.85016000000000003</c:v>
                </c:pt>
                <c:pt idx="5694" formatCode="0.000">
                  <c:v>0.85016000000000003</c:v>
                </c:pt>
                <c:pt idx="5695" formatCode="0.000">
                  <c:v>0.85016000000000003</c:v>
                </c:pt>
                <c:pt idx="5696" formatCode="0.000">
                  <c:v>0.85016000000000003</c:v>
                </c:pt>
                <c:pt idx="5697" formatCode="0.000">
                  <c:v>0.85762000000000005</c:v>
                </c:pt>
                <c:pt idx="5698" formatCode="0.000">
                  <c:v>0.85762000000000005</c:v>
                </c:pt>
                <c:pt idx="5699" formatCode="0.000">
                  <c:v>0.85762000000000005</c:v>
                </c:pt>
                <c:pt idx="5700" formatCode="0.000">
                  <c:v>0.85762000000000005</c:v>
                </c:pt>
                <c:pt idx="5701" formatCode="0.000">
                  <c:v>0.85762000000000005</c:v>
                </c:pt>
                <c:pt idx="5702" formatCode="0.000">
                  <c:v>0.85762000000000005</c:v>
                </c:pt>
                <c:pt idx="5703" formatCode="0.000">
                  <c:v>0.85762000000000005</c:v>
                </c:pt>
                <c:pt idx="5704" formatCode="0.000">
                  <c:v>0.85762000000000005</c:v>
                </c:pt>
                <c:pt idx="5705" formatCode="0.000">
                  <c:v>0.85762000000000005</c:v>
                </c:pt>
                <c:pt idx="5706" formatCode="0.000">
                  <c:v>0.85762000000000005</c:v>
                </c:pt>
                <c:pt idx="5707" formatCode="0.000">
                  <c:v>0.85762000000000005</c:v>
                </c:pt>
                <c:pt idx="5708" formatCode="0.000">
                  <c:v>0.85762000000000005</c:v>
                </c:pt>
                <c:pt idx="5709" formatCode="0.000">
                  <c:v>0.85762000000000005</c:v>
                </c:pt>
                <c:pt idx="5710" formatCode="0.000">
                  <c:v>0.85762000000000005</c:v>
                </c:pt>
                <c:pt idx="5711" formatCode="0.000">
                  <c:v>0.85762000000000005</c:v>
                </c:pt>
                <c:pt idx="5712" formatCode="0.000">
                  <c:v>0.85762000000000005</c:v>
                </c:pt>
                <c:pt idx="5713" formatCode="0.000">
                  <c:v>0.85762000000000005</c:v>
                </c:pt>
                <c:pt idx="5714" formatCode="0.000">
                  <c:v>0.85762000000000005</c:v>
                </c:pt>
                <c:pt idx="5715" formatCode="0.000">
                  <c:v>0.85762000000000005</c:v>
                </c:pt>
                <c:pt idx="5716" formatCode="0.000">
                  <c:v>0.85762000000000005</c:v>
                </c:pt>
                <c:pt idx="5717" formatCode="0.000">
                  <c:v>0.85762000000000005</c:v>
                </c:pt>
                <c:pt idx="5718" formatCode="0.000">
                  <c:v>0.85762000000000005</c:v>
                </c:pt>
                <c:pt idx="5719" formatCode="0.000">
                  <c:v>0.85762000000000005</c:v>
                </c:pt>
                <c:pt idx="5720" formatCode="0.000">
                  <c:v>0.85762000000000005</c:v>
                </c:pt>
                <c:pt idx="5721" formatCode="0.000">
                  <c:v>0.85762000000000005</c:v>
                </c:pt>
                <c:pt idx="5722" formatCode="0.000">
                  <c:v>0.85762000000000005</c:v>
                </c:pt>
                <c:pt idx="5723" formatCode="0.000">
                  <c:v>0.85762000000000005</c:v>
                </c:pt>
                <c:pt idx="5724" formatCode="0.000">
                  <c:v>0.85762000000000005</c:v>
                </c:pt>
                <c:pt idx="5725" formatCode="0.000">
                  <c:v>0.85762000000000005</c:v>
                </c:pt>
                <c:pt idx="5726" formatCode="0.000">
                  <c:v>0.85762000000000005</c:v>
                </c:pt>
                <c:pt idx="5727" formatCode="0.000">
                  <c:v>0.85762000000000005</c:v>
                </c:pt>
                <c:pt idx="5728" formatCode="0.000">
                  <c:v>0.86507000000000001</c:v>
                </c:pt>
                <c:pt idx="5729" formatCode="0.000">
                  <c:v>0.85762000000000005</c:v>
                </c:pt>
                <c:pt idx="5730" formatCode="0.000">
                  <c:v>0.85762000000000005</c:v>
                </c:pt>
                <c:pt idx="5731" formatCode="0.000">
                  <c:v>0.85762000000000005</c:v>
                </c:pt>
                <c:pt idx="5732" formatCode="0.000">
                  <c:v>0.85762000000000005</c:v>
                </c:pt>
                <c:pt idx="5733" formatCode="0.000">
                  <c:v>0.85762000000000005</c:v>
                </c:pt>
                <c:pt idx="5734" formatCode="0.000">
                  <c:v>0.85762000000000005</c:v>
                </c:pt>
                <c:pt idx="5735" formatCode="0.000">
                  <c:v>0.85762000000000005</c:v>
                </c:pt>
                <c:pt idx="5736" formatCode="0.000">
                  <c:v>0.86507000000000001</c:v>
                </c:pt>
                <c:pt idx="5737" formatCode="0.000">
                  <c:v>0.86507000000000001</c:v>
                </c:pt>
                <c:pt idx="5738" formatCode="0.000">
                  <c:v>0.86507000000000001</c:v>
                </c:pt>
                <c:pt idx="5739" formatCode="0.000">
                  <c:v>0.85762000000000005</c:v>
                </c:pt>
                <c:pt idx="5740" formatCode="0.000">
                  <c:v>0.86507000000000001</c:v>
                </c:pt>
                <c:pt idx="5741" formatCode="0.000">
                  <c:v>0.86507000000000001</c:v>
                </c:pt>
                <c:pt idx="5742" formatCode="0.000">
                  <c:v>0.86507000000000001</c:v>
                </c:pt>
                <c:pt idx="5743" formatCode="0.000">
                  <c:v>0.86507000000000001</c:v>
                </c:pt>
                <c:pt idx="5744" formatCode="0.000">
                  <c:v>0.86507000000000001</c:v>
                </c:pt>
                <c:pt idx="5745" formatCode="0.000">
                  <c:v>0.85762000000000005</c:v>
                </c:pt>
                <c:pt idx="5746" formatCode="0.000">
                  <c:v>0.85762000000000005</c:v>
                </c:pt>
                <c:pt idx="5747" formatCode="0.000">
                  <c:v>0.85762000000000005</c:v>
                </c:pt>
                <c:pt idx="5748" formatCode="0.000">
                  <c:v>0.85762000000000005</c:v>
                </c:pt>
                <c:pt idx="5749" formatCode="0.000">
                  <c:v>0.85762000000000005</c:v>
                </c:pt>
                <c:pt idx="5750" formatCode="0.000">
                  <c:v>0.85762000000000005</c:v>
                </c:pt>
                <c:pt idx="5751" formatCode="0.000">
                  <c:v>0.86507000000000001</c:v>
                </c:pt>
                <c:pt idx="5752" formatCode="0.000">
                  <c:v>0.86507000000000001</c:v>
                </c:pt>
                <c:pt idx="5753" formatCode="0.000">
                  <c:v>0.85762000000000005</c:v>
                </c:pt>
                <c:pt idx="5754" formatCode="0.000">
                  <c:v>0.85762000000000005</c:v>
                </c:pt>
                <c:pt idx="5755" formatCode="0.000">
                  <c:v>0.86507000000000001</c:v>
                </c:pt>
                <c:pt idx="5756" formatCode="0.000">
                  <c:v>0.86507000000000001</c:v>
                </c:pt>
                <c:pt idx="5757" formatCode="0.000">
                  <c:v>0.86507000000000001</c:v>
                </c:pt>
                <c:pt idx="5758" formatCode="0.000">
                  <c:v>0.86507000000000001</c:v>
                </c:pt>
                <c:pt idx="5759" formatCode="0.000">
                  <c:v>0.86507000000000001</c:v>
                </c:pt>
                <c:pt idx="5760" formatCode="0.000">
                  <c:v>0.86507000000000001</c:v>
                </c:pt>
                <c:pt idx="5761" formatCode="0.000">
                  <c:v>0.86507000000000001</c:v>
                </c:pt>
                <c:pt idx="5762" formatCode="0.000">
                  <c:v>0.86507000000000001</c:v>
                </c:pt>
                <c:pt idx="5763" formatCode="0.000">
                  <c:v>0.86507000000000001</c:v>
                </c:pt>
                <c:pt idx="5764" formatCode="0.000">
                  <c:v>0.86507000000000001</c:v>
                </c:pt>
                <c:pt idx="5765" formatCode="0.000">
                  <c:v>0.86507000000000001</c:v>
                </c:pt>
                <c:pt idx="5766" formatCode="0.000">
                  <c:v>0.86507000000000001</c:v>
                </c:pt>
                <c:pt idx="5767" formatCode="0.000">
                  <c:v>0.86507000000000001</c:v>
                </c:pt>
                <c:pt idx="5768" formatCode="0.000">
                  <c:v>0.86507000000000001</c:v>
                </c:pt>
                <c:pt idx="5769" formatCode="0.000">
                  <c:v>0.86507000000000001</c:v>
                </c:pt>
                <c:pt idx="5770" formatCode="0.000">
                  <c:v>0.86507000000000001</c:v>
                </c:pt>
                <c:pt idx="5771" formatCode="0.000">
                  <c:v>0.86507000000000001</c:v>
                </c:pt>
                <c:pt idx="5772" formatCode="0.000">
                  <c:v>0.86507000000000001</c:v>
                </c:pt>
                <c:pt idx="5773" formatCode="0.000">
                  <c:v>0.86507000000000001</c:v>
                </c:pt>
                <c:pt idx="5774" formatCode="0.000">
                  <c:v>0.86507000000000001</c:v>
                </c:pt>
                <c:pt idx="5775" formatCode="0.000">
                  <c:v>0.86507000000000001</c:v>
                </c:pt>
                <c:pt idx="5776" formatCode="0.000">
                  <c:v>0.86507000000000001</c:v>
                </c:pt>
                <c:pt idx="5777" formatCode="0.000">
                  <c:v>0.86507000000000001</c:v>
                </c:pt>
                <c:pt idx="5778" formatCode="0.000">
                  <c:v>0.86507000000000001</c:v>
                </c:pt>
                <c:pt idx="5779" formatCode="0.000">
                  <c:v>0.86507000000000001</c:v>
                </c:pt>
                <c:pt idx="5780" formatCode="0.000">
                  <c:v>0.86507000000000001</c:v>
                </c:pt>
                <c:pt idx="5781" formatCode="0.000">
                  <c:v>0.86507000000000001</c:v>
                </c:pt>
                <c:pt idx="5782" formatCode="0.000">
                  <c:v>0.86507000000000001</c:v>
                </c:pt>
                <c:pt idx="5783" formatCode="0.000">
                  <c:v>0.87253000000000003</c:v>
                </c:pt>
                <c:pt idx="5784" formatCode="0.000">
                  <c:v>0.86507000000000001</c:v>
                </c:pt>
                <c:pt idx="5785" formatCode="0.000">
                  <c:v>0.86507000000000001</c:v>
                </c:pt>
                <c:pt idx="5786" formatCode="0.000">
                  <c:v>0.86507000000000001</c:v>
                </c:pt>
                <c:pt idx="5787" formatCode="0.000">
                  <c:v>0.86507000000000001</c:v>
                </c:pt>
                <c:pt idx="5788" formatCode="0.000">
                  <c:v>0.86507000000000001</c:v>
                </c:pt>
                <c:pt idx="5789" formatCode="0.000">
                  <c:v>0.86507000000000001</c:v>
                </c:pt>
                <c:pt idx="5790" formatCode="0.000">
                  <c:v>0.86507000000000001</c:v>
                </c:pt>
                <c:pt idx="5791" formatCode="0.000">
                  <c:v>0.86507000000000001</c:v>
                </c:pt>
                <c:pt idx="5792" formatCode="0.000">
                  <c:v>0.86507000000000001</c:v>
                </c:pt>
                <c:pt idx="5793" formatCode="0.000">
                  <c:v>0.86507000000000001</c:v>
                </c:pt>
                <c:pt idx="5794" formatCode="0.000">
                  <c:v>0.86507000000000001</c:v>
                </c:pt>
                <c:pt idx="5795" formatCode="0.000">
                  <c:v>0.86507000000000001</c:v>
                </c:pt>
                <c:pt idx="5796" formatCode="0.000">
                  <c:v>0.87253000000000003</c:v>
                </c:pt>
                <c:pt idx="5797" formatCode="0.000">
                  <c:v>0.87253000000000003</c:v>
                </c:pt>
                <c:pt idx="5798" formatCode="0.000">
                  <c:v>0.87253000000000003</c:v>
                </c:pt>
                <c:pt idx="5799" formatCode="0.000">
                  <c:v>0.87253000000000003</c:v>
                </c:pt>
                <c:pt idx="5800" formatCode="0.000">
                  <c:v>0.87253000000000003</c:v>
                </c:pt>
                <c:pt idx="5801" formatCode="0.000">
                  <c:v>0.87253000000000003</c:v>
                </c:pt>
                <c:pt idx="5802" formatCode="0.000">
                  <c:v>0.87253000000000003</c:v>
                </c:pt>
                <c:pt idx="5803" formatCode="0.000">
                  <c:v>0.87253000000000003</c:v>
                </c:pt>
                <c:pt idx="5804" formatCode="0.000">
                  <c:v>0.87253000000000003</c:v>
                </c:pt>
                <c:pt idx="5805" formatCode="0.000">
                  <c:v>0.87253000000000003</c:v>
                </c:pt>
                <c:pt idx="5806" formatCode="0.000">
                  <c:v>0.87253000000000003</c:v>
                </c:pt>
                <c:pt idx="5807" formatCode="0.000">
                  <c:v>0.86507000000000001</c:v>
                </c:pt>
                <c:pt idx="5808" formatCode="0.000">
                  <c:v>0.86507000000000001</c:v>
                </c:pt>
                <c:pt idx="5809" formatCode="0.000">
                  <c:v>0.86507000000000001</c:v>
                </c:pt>
                <c:pt idx="5810" formatCode="0.000">
                  <c:v>0.86507000000000001</c:v>
                </c:pt>
                <c:pt idx="5811" formatCode="0.000">
                  <c:v>0.87253000000000003</c:v>
                </c:pt>
                <c:pt idx="5812" formatCode="0.000">
                  <c:v>0.87253000000000003</c:v>
                </c:pt>
                <c:pt idx="5813" formatCode="0.000">
                  <c:v>0.87253000000000003</c:v>
                </c:pt>
                <c:pt idx="5814" formatCode="0.000">
                  <c:v>0.87253000000000003</c:v>
                </c:pt>
                <c:pt idx="5815" formatCode="0.000">
                  <c:v>0.87253000000000003</c:v>
                </c:pt>
                <c:pt idx="5816" formatCode="0.000">
                  <c:v>0.87253000000000003</c:v>
                </c:pt>
                <c:pt idx="5817" formatCode="0.000">
                  <c:v>0.87253000000000003</c:v>
                </c:pt>
                <c:pt idx="5818" formatCode="0.000">
                  <c:v>0.87253000000000003</c:v>
                </c:pt>
                <c:pt idx="5819" formatCode="0.000">
                  <c:v>0.87253000000000003</c:v>
                </c:pt>
                <c:pt idx="5820" formatCode="0.000">
                  <c:v>0.87253000000000003</c:v>
                </c:pt>
                <c:pt idx="5821" formatCode="0.000">
                  <c:v>0.87253000000000003</c:v>
                </c:pt>
                <c:pt idx="5822" formatCode="0.000">
                  <c:v>0.87253000000000003</c:v>
                </c:pt>
                <c:pt idx="5823" formatCode="0.000">
                  <c:v>0.87253000000000003</c:v>
                </c:pt>
                <c:pt idx="5824" formatCode="0.000">
                  <c:v>0.87253000000000003</c:v>
                </c:pt>
                <c:pt idx="5825" formatCode="0.000">
                  <c:v>0.87253000000000003</c:v>
                </c:pt>
                <c:pt idx="5826" formatCode="0.000">
                  <c:v>0.87253000000000003</c:v>
                </c:pt>
                <c:pt idx="5827" formatCode="0.000">
                  <c:v>0.87253000000000003</c:v>
                </c:pt>
                <c:pt idx="5828" formatCode="0.000">
                  <c:v>0.87253000000000003</c:v>
                </c:pt>
                <c:pt idx="5829" formatCode="0.000">
                  <c:v>0.87253000000000003</c:v>
                </c:pt>
                <c:pt idx="5830" formatCode="0.000">
                  <c:v>0.87253000000000003</c:v>
                </c:pt>
                <c:pt idx="5831" formatCode="0.000">
                  <c:v>0.87253000000000003</c:v>
                </c:pt>
                <c:pt idx="5832" formatCode="0.000">
                  <c:v>0.87253000000000003</c:v>
                </c:pt>
                <c:pt idx="5833" formatCode="0.000">
                  <c:v>0.87253000000000003</c:v>
                </c:pt>
                <c:pt idx="5834" formatCode="0.000">
                  <c:v>0.87253000000000003</c:v>
                </c:pt>
                <c:pt idx="5835" formatCode="0.000">
                  <c:v>0.87253000000000003</c:v>
                </c:pt>
                <c:pt idx="5836" formatCode="0.000">
                  <c:v>0.87253000000000003</c:v>
                </c:pt>
                <c:pt idx="5837" formatCode="0.000">
                  <c:v>0.87253000000000003</c:v>
                </c:pt>
                <c:pt idx="5838" formatCode="0.000">
                  <c:v>0.87253000000000003</c:v>
                </c:pt>
                <c:pt idx="5839" formatCode="0.000">
                  <c:v>0.87253000000000003</c:v>
                </c:pt>
                <c:pt idx="5840" formatCode="0.000">
                  <c:v>0.87253000000000003</c:v>
                </c:pt>
                <c:pt idx="5841" formatCode="0.000">
                  <c:v>0.87253000000000003</c:v>
                </c:pt>
                <c:pt idx="5842" formatCode="0.000">
                  <c:v>0.87253000000000003</c:v>
                </c:pt>
                <c:pt idx="5843" formatCode="0.000">
                  <c:v>0.87253000000000003</c:v>
                </c:pt>
                <c:pt idx="5844" formatCode="0.000">
                  <c:v>0.87253000000000003</c:v>
                </c:pt>
                <c:pt idx="5845" formatCode="0.000">
                  <c:v>0.87253000000000003</c:v>
                </c:pt>
                <c:pt idx="5846" formatCode="0.000">
                  <c:v>0.87253000000000003</c:v>
                </c:pt>
                <c:pt idx="5847" formatCode="0.000">
                  <c:v>0.87253000000000003</c:v>
                </c:pt>
                <c:pt idx="5848" formatCode="0.000">
                  <c:v>0.87253000000000003</c:v>
                </c:pt>
                <c:pt idx="5849" formatCode="0.000">
                  <c:v>0.87253000000000003</c:v>
                </c:pt>
                <c:pt idx="5850" formatCode="0.000">
                  <c:v>0.87253000000000003</c:v>
                </c:pt>
                <c:pt idx="5851" formatCode="0.000">
                  <c:v>0.87253000000000003</c:v>
                </c:pt>
                <c:pt idx="5852" formatCode="0.000">
                  <c:v>0.87253000000000003</c:v>
                </c:pt>
                <c:pt idx="5853" formatCode="0.000">
                  <c:v>0.87253000000000003</c:v>
                </c:pt>
                <c:pt idx="5854" formatCode="0.000">
                  <c:v>0.87253000000000003</c:v>
                </c:pt>
                <c:pt idx="5855" formatCode="0.000">
                  <c:v>0.87253000000000003</c:v>
                </c:pt>
                <c:pt idx="5856" formatCode="0.000">
                  <c:v>0.87999000000000005</c:v>
                </c:pt>
                <c:pt idx="5857" formatCode="0.000">
                  <c:v>0.87999000000000005</c:v>
                </c:pt>
                <c:pt idx="5858" formatCode="0.000">
                  <c:v>0.87999000000000005</c:v>
                </c:pt>
                <c:pt idx="5859" formatCode="0.000">
                  <c:v>0.87999000000000005</c:v>
                </c:pt>
                <c:pt idx="5860" formatCode="0.000">
                  <c:v>0.87999000000000005</c:v>
                </c:pt>
                <c:pt idx="5861" formatCode="0.000">
                  <c:v>0.87999000000000005</c:v>
                </c:pt>
                <c:pt idx="5862" formatCode="0.000">
                  <c:v>0.87999000000000005</c:v>
                </c:pt>
                <c:pt idx="5863" formatCode="0.000">
                  <c:v>0.87999000000000005</c:v>
                </c:pt>
                <c:pt idx="5864" formatCode="0.000">
                  <c:v>0.87999000000000005</c:v>
                </c:pt>
                <c:pt idx="5865" formatCode="0.000">
                  <c:v>0.87999000000000005</c:v>
                </c:pt>
                <c:pt idx="5866" formatCode="0.000">
                  <c:v>0.87999000000000005</c:v>
                </c:pt>
                <c:pt idx="5867" formatCode="0.000">
                  <c:v>0.87999000000000005</c:v>
                </c:pt>
                <c:pt idx="5868" formatCode="0.000">
                  <c:v>0.87253000000000003</c:v>
                </c:pt>
                <c:pt idx="5869" formatCode="0.000">
                  <c:v>0.87253000000000003</c:v>
                </c:pt>
                <c:pt idx="5870" formatCode="0.000">
                  <c:v>0.87253000000000003</c:v>
                </c:pt>
                <c:pt idx="5871" formatCode="0.000">
                  <c:v>0.87253000000000003</c:v>
                </c:pt>
                <c:pt idx="5872" formatCode="0.000">
                  <c:v>0.87253000000000003</c:v>
                </c:pt>
                <c:pt idx="5873" formatCode="0.000">
                  <c:v>0.87999000000000005</c:v>
                </c:pt>
                <c:pt idx="5874" formatCode="0.000">
                  <c:v>0.87999000000000005</c:v>
                </c:pt>
                <c:pt idx="5875" formatCode="0.000">
                  <c:v>0.87999000000000005</c:v>
                </c:pt>
                <c:pt idx="5876" formatCode="0.000">
                  <c:v>0.87999000000000005</c:v>
                </c:pt>
                <c:pt idx="5877" formatCode="0.000">
                  <c:v>0.87999000000000005</c:v>
                </c:pt>
                <c:pt idx="5878" formatCode="0.000">
                  <c:v>0.87999000000000005</c:v>
                </c:pt>
                <c:pt idx="5879" formatCode="0.000">
                  <c:v>0.87999000000000005</c:v>
                </c:pt>
                <c:pt idx="5880" formatCode="0.000">
                  <c:v>0.87999000000000005</c:v>
                </c:pt>
                <c:pt idx="5881" formatCode="0.000">
                  <c:v>0.87999000000000005</c:v>
                </c:pt>
                <c:pt idx="5882" formatCode="0.000">
                  <c:v>0.87999000000000005</c:v>
                </c:pt>
                <c:pt idx="5883" formatCode="0.000">
                  <c:v>0.87999000000000005</c:v>
                </c:pt>
                <c:pt idx="5884" formatCode="0.000">
                  <c:v>0.87999000000000005</c:v>
                </c:pt>
                <c:pt idx="5885" formatCode="0.000">
                  <c:v>0.87999000000000005</c:v>
                </c:pt>
                <c:pt idx="5886" formatCode="0.000">
                  <c:v>0.87999000000000005</c:v>
                </c:pt>
                <c:pt idx="5887" formatCode="0.000">
                  <c:v>0.87999000000000005</c:v>
                </c:pt>
                <c:pt idx="5888" formatCode="0.000">
                  <c:v>0.87999000000000005</c:v>
                </c:pt>
                <c:pt idx="5889" formatCode="0.000">
                  <c:v>0.87999000000000005</c:v>
                </c:pt>
                <c:pt idx="5890" formatCode="0.000">
                  <c:v>0.87999000000000005</c:v>
                </c:pt>
                <c:pt idx="5891" formatCode="0.000">
                  <c:v>0.87999000000000005</c:v>
                </c:pt>
                <c:pt idx="5892" formatCode="0.000">
                  <c:v>0.87999000000000005</c:v>
                </c:pt>
                <c:pt idx="5893" formatCode="0.000">
                  <c:v>0.87999000000000005</c:v>
                </c:pt>
                <c:pt idx="5894" formatCode="0.000">
                  <c:v>0.87999000000000005</c:v>
                </c:pt>
                <c:pt idx="5895" formatCode="0.000">
                  <c:v>0.87999000000000005</c:v>
                </c:pt>
                <c:pt idx="5896" formatCode="0.000">
                  <c:v>0.87999000000000005</c:v>
                </c:pt>
                <c:pt idx="5897" formatCode="0.000">
                  <c:v>0.87999000000000005</c:v>
                </c:pt>
                <c:pt idx="5898" formatCode="0.000">
                  <c:v>0.88744999999999996</c:v>
                </c:pt>
                <c:pt idx="5899" formatCode="0.000">
                  <c:v>0.88744999999999996</c:v>
                </c:pt>
                <c:pt idx="5900" formatCode="0.000">
                  <c:v>0.88744999999999996</c:v>
                </c:pt>
                <c:pt idx="5901" formatCode="0.000">
                  <c:v>0.88744999999999996</c:v>
                </c:pt>
                <c:pt idx="5902" formatCode="0.000">
                  <c:v>0.88744999999999996</c:v>
                </c:pt>
                <c:pt idx="5903" formatCode="0.000">
                  <c:v>0.88744999999999996</c:v>
                </c:pt>
                <c:pt idx="5904" formatCode="0.000">
                  <c:v>0.88744999999999996</c:v>
                </c:pt>
                <c:pt idx="5905" formatCode="0.000">
                  <c:v>0.88744999999999996</c:v>
                </c:pt>
                <c:pt idx="5906" formatCode="0.000">
                  <c:v>0.88744999999999996</c:v>
                </c:pt>
                <c:pt idx="5907" formatCode="0.000">
                  <c:v>0.88744999999999996</c:v>
                </c:pt>
                <c:pt idx="5908" formatCode="0.000">
                  <c:v>0.88744999999999996</c:v>
                </c:pt>
                <c:pt idx="5909" formatCode="0.000">
                  <c:v>0.87999000000000005</c:v>
                </c:pt>
                <c:pt idx="5910" formatCode="0.000">
                  <c:v>0.87999000000000005</c:v>
                </c:pt>
                <c:pt idx="5911" formatCode="0.000">
                  <c:v>0.87999000000000005</c:v>
                </c:pt>
                <c:pt idx="5912" formatCode="0.000">
                  <c:v>0.87999000000000005</c:v>
                </c:pt>
                <c:pt idx="5913" formatCode="0.000">
                  <c:v>0.88744999999999996</c:v>
                </c:pt>
                <c:pt idx="5914" formatCode="0.000">
                  <c:v>0.88744999999999996</c:v>
                </c:pt>
                <c:pt idx="5915" formatCode="0.000">
                  <c:v>0.88744999999999996</c:v>
                </c:pt>
                <c:pt idx="5916" formatCode="0.000">
                  <c:v>0.88744999999999996</c:v>
                </c:pt>
                <c:pt idx="5917" formatCode="0.000">
                  <c:v>0.88744999999999996</c:v>
                </c:pt>
                <c:pt idx="5918" formatCode="0.000">
                  <c:v>0.88744999999999996</c:v>
                </c:pt>
                <c:pt idx="5919" formatCode="0.000">
                  <c:v>0.88744999999999996</c:v>
                </c:pt>
                <c:pt idx="5920" formatCode="0.000">
                  <c:v>0.88744999999999996</c:v>
                </c:pt>
                <c:pt idx="5921" formatCode="0.000">
                  <c:v>0.88744999999999996</c:v>
                </c:pt>
                <c:pt idx="5922" formatCode="0.000">
                  <c:v>0.88744999999999996</c:v>
                </c:pt>
                <c:pt idx="5923" formatCode="0.000">
                  <c:v>0.88744999999999996</c:v>
                </c:pt>
                <c:pt idx="5924" formatCode="0.000">
                  <c:v>0.88744999999999996</c:v>
                </c:pt>
                <c:pt idx="5925" formatCode="0.000">
                  <c:v>0.88744999999999996</c:v>
                </c:pt>
                <c:pt idx="5926" formatCode="0.000">
                  <c:v>0.88744999999999996</c:v>
                </c:pt>
                <c:pt idx="5927" formatCode="0.000">
                  <c:v>0.88744999999999996</c:v>
                </c:pt>
                <c:pt idx="5928" formatCode="0.000">
                  <c:v>0.88744999999999996</c:v>
                </c:pt>
                <c:pt idx="5929" formatCode="0.000">
                  <c:v>0.88744999999999996</c:v>
                </c:pt>
                <c:pt idx="5930" formatCode="0.000">
                  <c:v>0.88744999999999996</c:v>
                </c:pt>
                <c:pt idx="5931" formatCode="0.000">
                  <c:v>0.88744999999999996</c:v>
                </c:pt>
                <c:pt idx="5932" formatCode="0.000">
                  <c:v>0.88744999999999996</c:v>
                </c:pt>
                <c:pt idx="5933" formatCode="0.000">
                  <c:v>0.88744999999999996</c:v>
                </c:pt>
                <c:pt idx="5934" formatCode="0.000">
                  <c:v>0.88744999999999996</c:v>
                </c:pt>
                <c:pt idx="5935" formatCode="0.000">
                  <c:v>0.88744999999999996</c:v>
                </c:pt>
                <c:pt idx="5936" formatCode="0.000">
                  <c:v>0.88744999999999996</c:v>
                </c:pt>
                <c:pt idx="5937" formatCode="0.000">
                  <c:v>0.88744999999999996</c:v>
                </c:pt>
                <c:pt idx="5938" formatCode="0.000">
                  <c:v>0.88744999999999996</c:v>
                </c:pt>
                <c:pt idx="5939" formatCode="0.000">
                  <c:v>0.88744999999999996</c:v>
                </c:pt>
                <c:pt idx="5940" formatCode="0.000">
                  <c:v>0.88744999999999996</c:v>
                </c:pt>
                <c:pt idx="5941" formatCode="0.000">
                  <c:v>0.88744999999999996</c:v>
                </c:pt>
                <c:pt idx="5942" formatCode="0.000">
                  <c:v>0.88744999999999996</c:v>
                </c:pt>
                <c:pt idx="5943" formatCode="0.000">
                  <c:v>0.88744999999999996</c:v>
                </c:pt>
                <c:pt idx="5944" formatCode="0.000">
                  <c:v>0.87999000000000005</c:v>
                </c:pt>
                <c:pt idx="5945" formatCode="0.000">
                  <c:v>0.88744999999999996</c:v>
                </c:pt>
                <c:pt idx="5946" formatCode="0.000">
                  <c:v>0.88744999999999996</c:v>
                </c:pt>
                <c:pt idx="5947" formatCode="0.000">
                  <c:v>0.88744999999999996</c:v>
                </c:pt>
                <c:pt idx="5948" formatCode="0.000">
                  <c:v>0.88744999999999996</c:v>
                </c:pt>
                <c:pt idx="5949" formatCode="0.000">
                  <c:v>0.88744999999999996</c:v>
                </c:pt>
                <c:pt idx="5950" formatCode="0.000">
                  <c:v>0.88744999999999996</c:v>
                </c:pt>
                <c:pt idx="5951" formatCode="0.000">
                  <c:v>0.88744999999999996</c:v>
                </c:pt>
                <c:pt idx="5952" formatCode="0.000">
                  <c:v>0.88744999999999996</c:v>
                </c:pt>
                <c:pt idx="5953" formatCode="0.000">
                  <c:v>0.88744999999999996</c:v>
                </c:pt>
                <c:pt idx="5954" formatCode="0.000">
                  <c:v>0.88744999999999996</c:v>
                </c:pt>
                <c:pt idx="5955" formatCode="0.000">
                  <c:v>0.88744999999999996</c:v>
                </c:pt>
                <c:pt idx="5956" formatCode="0.000">
                  <c:v>0.88744999999999996</c:v>
                </c:pt>
                <c:pt idx="5957" formatCode="0.000">
                  <c:v>0.88744999999999996</c:v>
                </c:pt>
                <c:pt idx="5958" formatCode="0.000">
                  <c:v>0.88744999999999996</c:v>
                </c:pt>
                <c:pt idx="5959" formatCode="0.000">
                  <c:v>0.88744999999999996</c:v>
                </c:pt>
                <c:pt idx="5960" formatCode="0.000">
                  <c:v>0.89490000000000003</c:v>
                </c:pt>
                <c:pt idx="5961" formatCode="0.000">
                  <c:v>0.88744999999999996</c:v>
                </c:pt>
                <c:pt idx="5962" formatCode="0.000">
                  <c:v>0.88744999999999996</c:v>
                </c:pt>
                <c:pt idx="5963" formatCode="0.000">
                  <c:v>0.88744999999999996</c:v>
                </c:pt>
                <c:pt idx="5964" formatCode="0.000">
                  <c:v>0.88744999999999996</c:v>
                </c:pt>
                <c:pt idx="5965" formatCode="0.000">
                  <c:v>0.88744999999999996</c:v>
                </c:pt>
                <c:pt idx="5966" formatCode="0.000">
                  <c:v>0.89490000000000003</c:v>
                </c:pt>
                <c:pt idx="5967" formatCode="0.000">
                  <c:v>0.89490000000000003</c:v>
                </c:pt>
                <c:pt idx="5968" formatCode="0.000">
                  <c:v>0.89490000000000003</c:v>
                </c:pt>
                <c:pt idx="5969" formatCode="0.000">
                  <c:v>0.89490000000000003</c:v>
                </c:pt>
                <c:pt idx="5970" formatCode="0.000">
                  <c:v>0.89490000000000003</c:v>
                </c:pt>
                <c:pt idx="5971" formatCode="0.000">
                  <c:v>0.89490000000000003</c:v>
                </c:pt>
                <c:pt idx="5972" formatCode="0.000">
                  <c:v>0.88744999999999996</c:v>
                </c:pt>
                <c:pt idx="5973" formatCode="0.000">
                  <c:v>0.88744999999999996</c:v>
                </c:pt>
                <c:pt idx="5974" formatCode="0.000">
                  <c:v>0.88744999999999996</c:v>
                </c:pt>
                <c:pt idx="5975" formatCode="0.000">
                  <c:v>0.88744999999999996</c:v>
                </c:pt>
                <c:pt idx="5976" formatCode="0.000">
                  <c:v>0.88744999999999996</c:v>
                </c:pt>
                <c:pt idx="5977" formatCode="0.000">
                  <c:v>0.88744999999999996</c:v>
                </c:pt>
                <c:pt idx="5978" formatCode="0.000">
                  <c:v>0.88744999999999996</c:v>
                </c:pt>
                <c:pt idx="5979" formatCode="0.000">
                  <c:v>0.88744999999999996</c:v>
                </c:pt>
                <c:pt idx="5980" formatCode="0.000">
                  <c:v>0.88744999999999996</c:v>
                </c:pt>
                <c:pt idx="5981" formatCode="0.000">
                  <c:v>0.89490000000000003</c:v>
                </c:pt>
                <c:pt idx="5982" formatCode="0.000">
                  <c:v>0.88744999999999996</c:v>
                </c:pt>
                <c:pt idx="5983" formatCode="0.000">
                  <c:v>0.89490000000000003</c:v>
                </c:pt>
                <c:pt idx="5984" formatCode="0.000">
                  <c:v>0.89490000000000003</c:v>
                </c:pt>
                <c:pt idx="5985" formatCode="0.000">
                  <c:v>0.89490000000000003</c:v>
                </c:pt>
                <c:pt idx="5986" formatCode="0.000">
                  <c:v>0.89490000000000003</c:v>
                </c:pt>
                <c:pt idx="5987" formatCode="0.000">
                  <c:v>0.89490000000000003</c:v>
                </c:pt>
                <c:pt idx="5988" formatCode="0.000">
                  <c:v>0.89490000000000003</c:v>
                </c:pt>
                <c:pt idx="5989" formatCode="0.000">
                  <c:v>0.89490000000000003</c:v>
                </c:pt>
                <c:pt idx="5990" formatCode="0.000">
                  <c:v>0.89490000000000003</c:v>
                </c:pt>
                <c:pt idx="5991" formatCode="0.000">
                  <c:v>0.89490000000000003</c:v>
                </c:pt>
                <c:pt idx="5992" formatCode="0.000">
                  <c:v>0.89490000000000003</c:v>
                </c:pt>
                <c:pt idx="5993" formatCode="0.000">
                  <c:v>0.89490000000000003</c:v>
                </c:pt>
                <c:pt idx="5994" formatCode="0.000">
                  <c:v>0.89490000000000003</c:v>
                </c:pt>
                <c:pt idx="5995" formatCode="0.000">
                  <c:v>0.89490000000000003</c:v>
                </c:pt>
                <c:pt idx="5996" formatCode="0.000">
                  <c:v>0.89490000000000003</c:v>
                </c:pt>
                <c:pt idx="5997" formatCode="0.000">
                  <c:v>0.89490000000000003</c:v>
                </c:pt>
                <c:pt idx="5998" formatCode="0.000">
                  <c:v>0.89490000000000003</c:v>
                </c:pt>
                <c:pt idx="5999" formatCode="0.000">
                  <c:v>0.89490000000000003</c:v>
                </c:pt>
                <c:pt idx="6000" formatCode="0.000">
                  <c:v>0.89490000000000003</c:v>
                </c:pt>
                <c:pt idx="6001" formatCode="0.000">
                  <c:v>0.89490000000000003</c:v>
                </c:pt>
                <c:pt idx="6002" formatCode="0.000">
                  <c:v>0.89490000000000003</c:v>
                </c:pt>
                <c:pt idx="6003" formatCode="0.000">
                  <c:v>0.89490000000000003</c:v>
                </c:pt>
                <c:pt idx="6004" formatCode="0.000">
                  <c:v>0.89490000000000003</c:v>
                </c:pt>
                <c:pt idx="6005" formatCode="0.000">
                  <c:v>0.89490000000000003</c:v>
                </c:pt>
                <c:pt idx="6006" formatCode="0.000">
                  <c:v>0.89490000000000003</c:v>
                </c:pt>
                <c:pt idx="6007" formatCode="0.000">
                  <c:v>0.89490000000000003</c:v>
                </c:pt>
                <c:pt idx="6008" formatCode="0.000">
                  <c:v>0.89490000000000003</c:v>
                </c:pt>
                <c:pt idx="6009" formatCode="0.000">
                  <c:v>0.89490000000000003</c:v>
                </c:pt>
                <c:pt idx="6010" formatCode="0.000">
                  <c:v>0.90236000000000005</c:v>
                </c:pt>
                <c:pt idx="6011" formatCode="0.000">
                  <c:v>0.90236000000000005</c:v>
                </c:pt>
                <c:pt idx="6012" formatCode="0.000">
                  <c:v>0.90236000000000005</c:v>
                </c:pt>
                <c:pt idx="6013" formatCode="0.000">
                  <c:v>0.90236000000000005</c:v>
                </c:pt>
                <c:pt idx="6014" formatCode="0.000">
                  <c:v>0.90236000000000005</c:v>
                </c:pt>
                <c:pt idx="6015" formatCode="0.000">
                  <c:v>0.90236000000000005</c:v>
                </c:pt>
                <c:pt idx="6016" formatCode="0.000">
                  <c:v>0.90236000000000005</c:v>
                </c:pt>
                <c:pt idx="6017" formatCode="0.000">
                  <c:v>0.90236000000000005</c:v>
                </c:pt>
                <c:pt idx="6018" formatCode="0.000">
                  <c:v>0.90236000000000005</c:v>
                </c:pt>
                <c:pt idx="6019" formatCode="0.000">
                  <c:v>0.90236000000000005</c:v>
                </c:pt>
                <c:pt idx="6020" formatCode="0.000">
                  <c:v>0.89490000000000003</c:v>
                </c:pt>
                <c:pt idx="6021" formatCode="0.000">
                  <c:v>0.89490000000000003</c:v>
                </c:pt>
                <c:pt idx="6022" formatCode="0.000">
                  <c:v>0.89490000000000003</c:v>
                </c:pt>
                <c:pt idx="6023" formatCode="0.000">
                  <c:v>0.89490000000000003</c:v>
                </c:pt>
                <c:pt idx="6024" formatCode="0.000">
                  <c:v>0.89490000000000003</c:v>
                </c:pt>
                <c:pt idx="6025" formatCode="0.000">
                  <c:v>0.89490000000000003</c:v>
                </c:pt>
                <c:pt idx="6026" formatCode="0.000">
                  <c:v>0.89490000000000003</c:v>
                </c:pt>
                <c:pt idx="6027" formatCode="0.000">
                  <c:v>0.89490000000000003</c:v>
                </c:pt>
                <c:pt idx="6028" formatCode="0.000">
                  <c:v>0.90236000000000005</c:v>
                </c:pt>
                <c:pt idx="6029" formatCode="0.000">
                  <c:v>0.90236000000000005</c:v>
                </c:pt>
                <c:pt idx="6030" formatCode="0.000">
                  <c:v>0.90236000000000005</c:v>
                </c:pt>
                <c:pt idx="6031" formatCode="0.000">
                  <c:v>0.90236000000000005</c:v>
                </c:pt>
                <c:pt idx="6032" formatCode="0.000">
                  <c:v>0.90236000000000005</c:v>
                </c:pt>
                <c:pt idx="6033" formatCode="0.000">
                  <c:v>0.90236000000000005</c:v>
                </c:pt>
                <c:pt idx="6034" formatCode="0.000">
                  <c:v>0.90236000000000005</c:v>
                </c:pt>
                <c:pt idx="6035" formatCode="0.000">
                  <c:v>0.90236000000000005</c:v>
                </c:pt>
                <c:pt idx="6036" formatCode="0.000">
                  <c:v>0.90236000000000005</c:v>
                </c:pt>
                <c:pt idx="6037" formatCode="0.000">
                  <c:v>0.90236000000000005</c:v>
                </c:pt>
                <c:pt idx="6038" formatCode="0.000">
                  <c:v>0.90236000000000005</c:v>
                </c:pt>
                <c:pt idx="6039" formatCode="0.000">
                  <c:v>0.90236000000000005</c:v>
                </c:pt>
                <c:pt idx="6040" formatCode="0.000">
                  <c:v>0.90236000000000005</c:v>
                </c:pt>
                <c:pt idx="6041" formatCode="0.000">
                  <c:v>0.90236000000000005</c:v>
                </c:pt>
                <c:pt idx="6042" formatCode="0.000">
                  <c:v>0.90236000000000005</c:v>
                </c:pt>
                <c:pt idx="6043" formatCode="0.000">
                  <c:v>0.90236000000000005</c:v>
                </c:pt>
                <c:pt idx="6044" formatCode="0.000">
                  <c:v>0.90236000000000005</c:v>
                </c:pt>
                <c:pt idx="6045" formatCode="0.000">
                  <c:v>0.90236000000000005</c:v>
                </c:pt>
                <c:pt idx="6046" formatCode="0.000">
                  <c:v>0.90236000000000005</c:v>
                </c:pt>
                <c:pt idx="6047" formatCode="0.000">
                  <c:v>0.90236000000000005</c:v>
                </c:pt>
                <c:pt idx="6048" formatCode="0.000">
                  <c:v>0.90236000000000005</c:v>
                </c:pt>
                <c:pt idx="6049" formatCode="0.000">
                  <c:v>0.90236000000000005</c:v>
                </c:pt>
                <c:pt idx="6050" formatCode="0.000">
                  <c:v>0.90236000000000005</c:v>
                </c:pt>
                <c:pt idx="6051" formatCode="0.000">
                  <c:v>0.90236000000000005</c:v>
                </c:pt>
                <c:pt idx="6052" formatCode="0.000">
                  <c:v>0.90236000000000005</c:v>
                </c:pt>
                <c:pt idx="6053" formatCode="0.000">
                  <c:v>0.90236000000000005</c:v>
                </c:pt>
                <c:pt idx="6054" formatCode="0.000">
                  <c:v>0.90236000000000005</c:v>
                </c:pt>
                <c:pt idx="6055" formatCode="0.000">
                  <c:v>0.90236000000000005</c:v>
                </c:pt>
                <c:pt idx="6056" formatCode="0.000">
                  <c:v>0.90236000000000005</c:v>
                </c:pt>
                <c:pt idx="6057" formatCode="0.000">
                  <c:v>0.90236000000000005</c:v>
                </c:pt>
                <c:pt idx="6058" formatCode="0.000">
                  <c:v>0.90236000000000005</c:v>
                </c:pt>
                <c:pt idx="6059" formatCode="0.000">
                  <c:v>0.90236000000000005</c:v>
                </c:pt>
                <c:pt idx="6060" formatCode="0.000">
                  <c:v>0.90236000000000005</c:v>
                </c:pt>
                <c:pt idx="6061" formatCode="0.000">
                  <c:v>0.90236000000000005</c:v>
                </c:pt>
                <c:pt idx="6062" formatCode="0.000">
                  <c:v>0.90236000000000005</c:v>
                </c:pt>
                <c:pt idx="6063" formatCode="0.000">
                  <c:v>0.90236000000000005</c:v>
                </c:pt>
                <c:pt idx="6064" formatCode="0.000">
                  <c:v>0.90236000000000005</c:v>
                </c:pt>
                <c:pt idx="6065" formatCode="0.000">
                  <c:v>0.90236000000000005</c:v>
                </c:pt>
                <c:pt idx="6066" formatCode="0.000">
                  <c:v>0.90236000000000005</c:v>
                </c:pt>
                <c:pt idx="6067" formatCode="0.000">
                  <c:v>0.90236000000000005</c:v>
                </c:pt>
                <c:pt idx="6068" formatCode="0.000">
                  <c:v>0.90981999999999996</c:v>
                </c:pt>
                <c:pt idx="6069" formatCode="0.000">
                  <c:v>0.90981999999999996</c:v>
                </c:pt>
                <c:pt idx="6070" formatCode="0.000">
                  <c:v>0.90981999999999996</c:v>
                </c:pt>
                <c:pt idx="6071" formatCode="0.000">
                  <c:v>0.90981999999999996</c:v>
                </c:pt>
                <c:pt idx="6072" formatCode="0.000">
                  <c:v>0.90981999999999996</c:v>
                </c:pt>
                <c:pt idx="6073" formatCode="0.000">
                  <c:v>0.90981999999999996</c:v>
                </c:pt>
                <c:pt idx="6074" formatCode="0.000">
                  <c:v>0.90981999999999996</c:v>
                </c:pt>
                <c:pt idx="6075" formatCode="0.000">
                  <c:v>0.90981999999999996</c:v>
                </c:pt>
                <c:pt idx="6076" formatCode="0.000">
                  <c:v>0.90981999999999996</c:v>
                </c:pt>
                <c:pt idx="6077" formatCode="0.000">
                  <c:v>0.90981999999999996</c:v>
                </c:pt>
                <c:pt idx="6078" formatCode="0.000">
                  <c:v>0.90981999999999996</c:v>
                </c:pt>
                <c:pt idx="6079" formatCode="0.000">
                  <c:v>0.90981999999999996</c:v>
                </c:pt>
                <c:pt idx="6080" formatCode="0.000">
                  <c:v>0.90236000000000005</c:v>
                </c:pt>
                <c:pt idx="6081" formatCode="0.000">
                  <c:v>0.90236000000000005</c:v>
                </c:pt>
                <c:pt idx="6082" formatCode="0.000">
                  <c:v>0.90981999999999996</c:v>
                </c:pt>
                <c:pt idx="6083" formatCode="0.000">
                  <c:v>0.90981999999999996</c:v>
                </c:pt>
                <c:pt idx="6084" formatCode="0.000">
                  <c:v>0.90981999999999996</c:v>
                </c:pt>
                <c:pt idx="6085" formatCode="0.000">
                  <c:v>0.90981999999999996</c:v>
                </c:pt>
                <c:pt idx="6086" formatCode="0.000">
                  <c:v>0.90981999999999996</c:v>
                </c:pt>
                <c:pt idx="6087" formatCode="0.000">
                  <c:v>0.90981999999999996</c:v>
                </c:pt>
                <c:pt idx="6088" formatCode="0.000">
                  <c:v>0.90981999999999996</c:v>
                </c:pt>
                <c:pt idx="6089" formatCode="0.000">
                  <c:v>0.90981999999999996</c:v>
                </c:pt>
                <c:pt idx="6090" formatCode="0.000">
                  <c:v>0.90981999999999996</c:v>
                </c:pt>
                <c:pt idx="6091" formatCode="0.000">
                  <c:v>0.90981999999999996</c:v>
                </c:pt>
                <c:pt idx="6092" formatCode="0.000">
                  <c:v>0.90981999999999996</c:v>
                </c:pt>
                <c:pt idx="6093" formatCode="0.000">
                  <c:v>0.90981999999999996</c:v>
                </c:pt>
                <c:pt idx="6094" formatCode="0.000">
                  <c:v>0.90981999999999996</c:v>
                </c:pt>
                <c:pt idx="6095" formatCode="0.000">
                  <c:v>0.90981999999999996</c:v>
                </c:pt>
                <c:pt idx="6096" formatCode="0.000">
                  <c:v>0.90981999999999996</c:v>
                </c:pt>
                <c:pt idx="6097" formatCode="0.000">
                  <c:v>0.90981999999999996</c:v>
                </c:pt>
                <c:pt idx="6098" formatCode="0.000">
                  <c:v>0.90981999999999996</c:v>
                </c:pt>
                <c:pt idx="6099" formatCode="0.000">
                  <c:v>0.90981999999999996</c:v>
                </c:pt>
                <c:pt idx="6100" formatCode="0.000">
                  <c:v>0.90981999999999996</c:v>
                </c:pt>
                <c:pt idx="6101" formatCode="0.000">
                  <c:v>0.90981999999999996</c:v>
                </c:pt>
                <c:pt idx="6102" formatCode="0.000">
                  <c:v>0.90981999999999996</c:v>
                </c:pt>
                <c:pt idx="6103" formatCode="0.000">
                  <c:v>0.90981999999999996</c:v>
                </c:pt>
                <c:pt idx="6104" formatCode="0.000">
                  <c:v>0.90981999999999996</c:v>
                </c:pt>
                <c:pt idx="6105" formatCode="0.000">
                  <c:v>0.90981999999999996</c:v>
                </c:pt>
                <c:pt idx="6106" formatCode="0.000">
                  <c:v>0.91727999999999998</c:v>
                </c:pt>
                <c:pt idx="6107" formatCode="0.000">
                  <c:v>0.91727999999999998</c:v>
                </c:pt>
                <c:pt idx="6108" formatCode="0.000">
                  <c:v>0.91727999999999998</c:v>
                </c:pt>
                <c:pt idx="6109" formatCode="0.000">
                  <c:v>0.91727999999999998</c:v>
                </c:pt>
                <c:pt idx="6110" formatCode="0.000">
                  <c:v>0.91727999999999998</c:v>
                </c:pt>
                <c:pt idx="6111" formatCode="0.000">
                  <c:v>0.91727999999999998</c:v>
                </c:pt>
                <c:pt idx="6112" formatCode="0.000">
                  <c:v>0.90981999999999996</c:v>
                </c:pt>
                <c:pt idx="6113" formatCode="0.000">
                  <c:v>0.90981999999999996</c:v>
                </c:pt>
                <c:pt idx="6114" formatCode="0.000">
                  <c:v>0.90981999999999996</c:v>
                </c:pt>
                <c:pt idx="6115" formatCode="0.000">
                  <c:v>0.90981999999999996</c:v>
                </c:pt>
                <c:pt idx="6116" formatCode="0.000">
                  <c:v>0.90981999999999996</c:v>
                </c:pt>
                <c:pt idx="6117" formatCode="0.000">
                  <c:v>0.90981999999999996</c:v>
                </c:pt>
                <c:pt idx="6118" formatCode="0.000">
                  <c:v>0.90981999999999996</c:v>
                </c:pt>
                <c:pt idx="6119" formatCode="0.000">
                  <c:v>0.90981999999999996</c:v>
                </c:pt>
                <c:pt idx="6120" formatCode="0.000">
                  <c:v>0.90981999999999996</c:v>
                </c:pt>
                <c:pt idx="6121" formatCode="0.000">
                  <c:v>0.91727999999999998</c:v>
                </c:pt>
                <c:pt idx="6122" formatCode="0.000">
                  <c:v>0.91727999999999998</c:v>
                </c:pt>
                <c:pt idx="6123" formatCode="0.000">
                  <c:v>0.91727999999999998</c:v>
                </c:pt>
                <c:pt idx="6124" formatCode="0.000">
                  <c:v>0.91727999999999998</c:v>
                </c:pt>
                <c:pt idx="6125" formatCode="0.000">
                  <c:v>0.91727999999999998</c:v>
                </c:pt>
                <c:pt idx="6126" formatCode="0.000">
                  <c:v>0.91727999999999998</c:v>
                </c:pt>
                <c:pt idx="6127" formatCode="0.000">
                  <c:v>0.91727999999999998</c:v>
                </c:pt>
                <c:pt idx="6128" formatCode="0.000">
                  <c:v>0.91727999999999998</c:v>
                </c:pt>
                <c:pt idx="6129" formatCode="0.000">
                  <c:v>0.91727999999999998</c:v>
                </c:pt>
                <c:pt idx="6130" formatCode="0.000">
                  <c:v>0.91727999999999998</c:v>
                </c:pt>
                <c:pt idx="6131" formatCode="0.000">
                  <c:v>0.91727999999999998</c:v>
                </c:pt>
                <c:pt idx="6132" formatCode="0.000">
                  <c:v>0.91727999999999998</c:v>
                </c:pt>
                <c:pt idx="6133" formatCode="0.000">
                  <c:v>0.91727999999999998</c:v>
                </c:pt>
                <c:pt idx="6134" formatCode="0.000">
                  <c:v>0.91727999999999998</c:v>
                </c:pt>
                <c:pt idx="6135" formatCode="0.000">
                  <c:v>0.91727999999999998</c:v>
                </c:pt>
                <c:pt idx="6136" formatCode="0.000">
                  <c:v>0.91727999999999998</c:v>
                </c:pt>
                <c:pt idx="6137" formatCode="0.000">
                  <c:v>0.91727999999999998</c:v>
                </c:pt>
                <c:pt idx="6138" formatCode="0.000">
                  <c:v>0.91727999999999998</c:v>
                </c:pt>
                <c:pt idx="6139" formatCode="0.000">
                  <c:v>0.91727999999999998</c:v>
                </c:pt>
                <c:pt idx="6140" formatCode="0.000">
                  <c:v>0.91727999999999998</c:v>
                </c:pt>
                <c:pt idx="6141" formatCode="0.000">
                  <c:v>0.91727999999999998</c:v>
                </c:pt>
                <c:pt idx="6142" formatCode="0.000">
                  <c:v>0.91727999999999998</c:v>
                </c:pt>
                <c:pt idx="6143" formatCode="0.000">
                  <c:v>0.91727999999999998</c:v>
                </c:pt>
                <c:pt idx="6144" formatCode="0.000">
                  <c:v>0.91727999999999998</c:v>
                </c:pt>
                <c:pt idx="6145" formatCode="0.000">
                  <c:v>0.91727999999999998</c:v>
                </c:pt>
                <c:pt idx="6146" formatCode="0.000">
                  <c:v>0.91727999999999998</c:v>
                </c:pt>
                <c:pt idx="6147" formatCode="0.000">
                  <c:v>0.91727999999999998</c:v>
                </c:pt>
                <c:pt idx="6148" formatCode="0.000">
                  <c:v>0.91727999999999998</c:v>
                </c:pt>
                <c:pt idx="6149" formatCode="0.000">
                  <c:v>0.91727999999999998</c:v>
                </c:pt>
                <c:pt idx="6150" formatCode="0.000">
                  <c:v>0.92473000000000005</c:v>
                </c:pt>
                <c:pt idx="6151" formatCode="0.000">
                  <c:v>0.92473000000000005</c:v>
                </c:pt>
                <c:pt idx="6152" formatCode="0.000">
                  <c:v>0.92473000000000005</c:v>
                </c:pt>
                <c:pt idx="6153" formatCode="0.000">
                  <c:v>0.92473000000000005</c:v>
                </c:pt>
                <c:pt idx="6154" formatCode="0.000">
                  <c:v>0.92473000000000005</c:v>
                </c:pt>
                <c:pt idx="6155" formatCode="0.000">
                  <c:v>0.92473000000000005</c:v>
                </c:pt>
                <c:pt idx="6156" formatCode="0.000">
                  <c:v>0.92473000000000005</c:v>
                </c:pt>
                <c:pt idx="6157" formatCode="0.000">
                  <c:v>0.92473000000000005</c:v>
                </c:pt>
                <c:pt idx="6158" formatCode="0.000">
                  <c:v>0.91727999999999998</c:v>
                </c:pt>
                <c:pt idx="6159" formatCode="0.000">
                  <c:v>0.91727999999999998</c:v>
                </c:pt>
                <c:pt idx="6160" formatCode="0.000">
                  <c:v>0.91727999999999998</c:v>
                </c:pt>
                <c:pt idx="6161" formatCode="0.000">
                  <c:v>0.91727999999999998</c:v>
                </c:pt>
                <c:pt idx="6162" formatCode="0.000">
                  <c:v>0.92473000000000005</c:v>
                </c:pt>
                <c:pt idx="6163" formatCode="0.000">
                  <c:v>0.92473000000000005</c:v>
                </c:pt>
                <c:pt idx="6164" formatCode="0.000">
                  <c:v>0.92473000000000005</c:v>
                </c:pt>
                <c:pt idx="6165" formatCode="0.000">
                  <c:v>0.92473000000000005</c:v>
                </c:pt>
                <c:pt idx="6166" formatCode="0.000">
                  <c:v>0.92473000000000005</c:v>
                </c:pt>
                <c:pt idx="6167" formatCode="0.000">
                  <c:v>0.92473000000000005</c:v>
                </c:pt>
                <c:pt idx="6168" formatCode="0.000">
                  <c:v>0.92473000000000005</c:v>
                </c:pt>
                <c:pt idx="6169" formatCode="0.000">
                  <c:v>0.92473000000000005</c:v>
                </c:pt>
                <c:pt idx="6170" formatCode="0.000">
                  <c:v>0.92473000000000005</c:v>
                </c:pt>
                <c:pt idx="6171" formatCode="0.000">
                  <c:v>0.92473000000000005</c:v>
                </c:pt>
                <c:pt idx="6172" formatCode="0.000">
                  <c:v>0.92473000000000005</c:v>
                </c:pt>
                <c:pt idx="6173" formatCode="0.000">
                  <c:v>0.92473000000000005</c:v>
                </c:pt>
                <c:pt idx="6174" formatCode="0.000">
                  <c:v>0.92473000000000005</c:v>
                </c:pt>
                <c:pt idx="6175" formatCode="0.000">
                  <c:v>0.92473000000000005</c:v>
                </c:pt>
                <c:pt idx="6176" formatCode="0.000">
                  <c:v>0.92473000000000005</c:v>
                </c:pt>
                <c:pt idx="6177" formatCode="0.000">
                  <c:v>0.93218999999999996</c:v>
                </c:pt>
                <c:pt idx="6178" formatCode="0.000">
                  <c:v>0.92473000000000005</c:v>
                </c:pt>
                <c:pt idx="6179" formatCode="0.000">
                  <c:v>0.92473000000000005</c:v>
                </c:pt>
                <c:pt idx="6180" formatCode="0.000">
                  <c:v>0.92473000000000005</c:v>
                </c:pt>
                <c:pt idx="6181" formatCode="0.000">
                  <c:v>0.92473000000000005</c:v>
                </c:pt>
                <c:pt idx="6182" formatCode="0.000">
                  <c:v>0.92473000000000005</c:v>
                </c:pt>
                <c:pt idx="6183" formatCode="0.000">
                  <c:v>0.92473000000000005</c:v>
                </c:pt>
                <c:pt idx="6184" formatCode="0.000">
                  <c:v>0.92473000000000005</c:v>
                </c:pt>
                <c:pt idx="6185" formatCode="0.000">
                  <c:v>0.93218999999999996</c:v>
                </c:pt>
                <c:pt idx="6186" formatCode="0.000">
                  <c:v>0.93218999999999996</c:v>
                </c:pt>
                <c:pt idx="6187" formatCode="0.000">
                  <c:v>0.92473000000000005</c:v>
                </c:pt>
                <c:pt idx="6188" formatCode="0.000">
                  <c:v>0.92473000000000005</c:v>
                </c:pt>
                <c:pt idx="6189" formatCode="0.000">
                  <c:v>0.92473000000000005</c:v>
                </c:pt>
                <c:pt idx="6190" formatCode="0.000">
                  <c:v>0.93218999999999996</c:v>
                </c:pt>
                <c:pt idx="6191" formatCode="0.000">
                  <c:v>0.93218999999999996</c:v>
                </c:pt>
                <c:pt idx="6192" formatCode="0.000">
                  <c:v>0.93218999999999996</c:v>
                </c:pt>
                <c:pt idx="6193" formatCode="0.000">
                  <c:v>0.93218999999999996</c:v>
                </c:pt>
                <c:pt idx="6194" formatCode="0.000">
                  <c:v>0.93218999999999996</c:v>
                </c:pt>
                <c:pt idx="6195" formatCode="0.000">
                  <c:v>0.93218999999999996</c:v>
                </c:pt>
                <c:pt idx="6196" formatCode="0.000">
                  <c:v>0.93218999999999996</c:v>
                </c:pt>
                <c:pt idx="6197" formatCode="0.000">
                  <c:v>0.93218999999999996</c:v>
                </c:pt>
                <c:pt idx="6198" formatCode="0.000">
                  <c:v>0.93218999999999996</c:v>
                </c:pt>
                <c:pt idx="6199" formatCode="0.000">
                  <c:v>0.93218999999999996</c:v>
                </c:pt>
                <c:pt idx="6200" formatCode="0.000">
                  <c:v>0.92473000000000005</c:v>
                </c:pt>
                <c:pt idx="6201" formatCode="0.000">
                  <c:v>0.92473000000000005</c:v>
                </c:pt>
                <c:pt idx="6202" formatCode="0.000">
                  <c:v>0.92473000000000005</c:v>
                </c:pt>
                <c:pt idx="6203" formatCode="0.000">
                  <c:v>0.92473000000000005</c:v>
                </c:pt>
                <c:pt idx="6204" formatCode="0.000">
                  <c:v>0.92473000000000005</c:v>
                </c:pt>
                <c:pt idx="6205" formatCode="0.000">
                  <c:v>0.93218999999999996</c:v>
                </c:pt>
                <c:pt idx="6206" formatCode="0.000">
                  <c:v>0.93218999999999996</c:v>
                </c:pt>
                <c:pt idx="6207" formatCode="0.000">
                  <c:v>0.93218999999999996</c:v>
                </c:pt>
                <c:pt idx="6208" formatCode="0.000">
                  <c:v>0.93218999999999996</c:v>
                </c:pt>
                <c:pt idx="6209" formatCode="0.000">
                  <c:v>0.93218999999999996</c:v>
                </c:pt>
                <c:pt idx="6210" formatCode="0.000">
                  <c:v>0.93218999999999996</c:v>
                </c:pt>
                <c:pt idx="6211" formatCode="0.000">
                  <c:v>0.93218999999999996</c:v>
                </c:pt>
                <c:pt idx="6212" formatCode="0.000">
                  <c:v>0.93218999999999996</c:v>
                </c:pt>
                <c:pt idx="6213" formatCode="0.000">
                  <c:v>0.93218999999999996</c:v>
                </c:pt>
                <c:pt idx="6214" formatCode="0.000">
                  <c:v>0.93218999999999996</c:v>
                </c:pt>
                <c:pt idx="6215" formatCode="0.000">
                  <c:v>0.92473000000000005</c:v>
                </c:pt>
                <c:pt idx="6216" formatCode="0.000">
                  <c:v>0.93218999999999996</c:v>
                </c:pt>
                <c:pt idx="6217" formatCode="0.000">
                  <c:v>0.93218999999999996</c:v>
                </c:pt>
                <c:pt idx="6218" formatCode="0.000">
                  <c:v>0.93218999999999996</c:v>
                </c:pt>
                <c:pt idx="6219" formatCode="0.000">
                  <c:v>0.93218999999999996</c:v>
                </c:pt>
                <c:pt idx="6220" formatCode="0.000">
                  <c:v>0.93218999999999996</c:v>
                </c:pt>
                <c:pt idx="6221" formatCode="0.000">
                  <c:v>0.93218999999999996</c:v>
                </c:pt>
                <c:pt idx="6222" formatCode="0.000">
                  <c:v>0.93218999999999996</c:v>
                </c:pt>
                <c:pt idx="6223" formatCode="0.000">
                  <c:v>0.93218999999999996</c:v>
                </c:pt>
                <c:pt idx="6224" formatCode="0.000">
                  <c:v>0.93218999999999996</c:v>
                </c:pt>
                <c:pt idx="6225" formatCode="0.000">
                  <c:v>0.93218999999999996</c:v>
                </c:pt>
                <c:pt idx="6226" formatCode="0.000">
                  <c:v>0.93218999999999996</c:v>
                </c:pt>
                <c:pt idx="6227" formatCode="0.000">
                  <c:v>0.93218999999999996</c:v>
                </c:pt>
                <c:pt idx="6228" formatCode="0.000">
                  <c:v>0.93218999999999996</c:v>
                </c:pt>
                <c:pt idx="6229" formatCode="0.000">
                  <c:v>0.93218999999999996</c:v>
                </c:pt>
                <c:pt idx="6230" formatCode="0.000">
                  <c:v>0.93218999999999996</c:v>
                </c:pt>
                <c:pt idx="6231" formatCode="0.000">
                  <c:v>0.93218999999999996</c:v>
                </c:pt>
                <c:pt idx="6232" formatCode="0.000">
                  <c:v>0.92473000000000005</c:v>
                </c:pt>
                <c:pt idx="6233" formatCode="0.000">
                  <c:v>0.92473000000000005</c:v>
                </c:pt>
                <c:pt idx="6234" formatCode="0.000">
                  <c:v>0.93218999999999996</c:v>
                </c:pt>
                <c:pt idx="6235" formatCode="0.000">
                  <c:v>0.93218999999999996</c:v>
                </c:pt>
                <c:pt idx="6236" formatCode="0.000">
                  <c:v>0.93218999999999996</c:v>
                </c:pt>
                <c:pt idx="6237" formatCode="0.000">
                  <c:v>0.93218999999999996</c:v>
                </c:pt>
                <c:pt idx="6238" formatCode="0.000">
                  <c:v>0.93218999999999996</c:v>
                </c:pt>
                <c:pt idx="6239" formatCode="0.000">
                  <c:v>0.93218999999999996</c:v>
                </c:pt>
                <c:pt idx="6240" formatCode="0.000">
                  <c:v>0.93218999999999996</c:v>
                </c:pt>
                <c:pt idx="6241" formatCode="0.000">
                  <c:v>0.93218999999999996</c:v>
                </c:pt>
                <c:pt idx="6242" formatCode="0.000">
                  <c:v>0.93218999999999996</c:v>
                </c:pt>
                <c:pt idx="6243" formatCode="0.000">
                  <c:v>0.93964999999999999</c:v>
                </c:pt>
                <c:pt idx="6244" formatCode="0.000">
                  <c:v>0.93964999999999999</c:v>
                </c:pt>
                <c:pt idx="6245" formatCode="0.000">
                  <c:v>0.93964999999999999</c:v>
                </c:pt>
                <c:pt idx="6246" formatCode="0.000">
                  <c:v>0.93964999999999999</c:v>
                </c:pt>
                <c:pt idx="6247" formatCode="0.000">
                  <c:v>0.93964999999999999</c:v>
                </c:pt>
                <c:pt idx="6248" formatCode="0.000">
                  <c:v>0.93218999999999996</c:v>
                </c:pt>
                <c:pt idx="6249" formatCode="0.000">
                  <c:v>0.93218999999999996</c:v>
                </c:pt>
                <c:pt idx="6250" formatCode="0.000">
                  <c:v>0.93218999999999996</c:v>
                </c:pt>
                <c:pt idx="6251" formatCode="0.000">
                  <c:v>0.93218999999999996</c:v>
                </c:pt>
                <c:pt idx="6252" formatCode="0.000">
                  <c:v>0.93218999999999996</c:v>
                </c:pt>
                <c:pt idx="6253" formatCode="0.000">
                  <c:v>0.93218999999999996</c:v>
                </c:pt>
                <c:pt idx="6254" formatCode="0.000">
                  <c:v>0.93218999999999996</c:v>
                </c:pt>
                <c:pt idx="6255" formatCode="0.000">
                  <c:v>0.93218999999999996</c:v>
                </c:pt>
                <c:pt idx="6256" formatCode="0.000">
                  <c:v>0.93964999999999999</c:v>
                </c:pt>
                <c:pt idx="6257" formatCode="0.000">
                  <c:v>0.93964999999999999</c:v>
                </c:pt>
                <c:pt idx="6258" formatCode="0.000">
                  <c:v>0.93964999999999999</c:v>
                </c:pt>
                <c:pt idx="6259" formatCode="0.000">
                  <c:v>0.93964999999999999</c:v>
                </c:pt>
                <c:pt idx="6260" formatCode="0.000">
                  <c:v>0.93964999999999999</c:v>
                </c:pt>
                <c:pt idx="6261" formatCode="0.000">
                  <c:v>0.93964999999999999</c:v>
                </c:pt>
                <c:pt idx="6262" formatCode="0.000">
                  <c:v>0.93964999999999999</c:v>
                </c:pt>
                <c:pt idx="6263" formatCode="0.000">
                  <c:v>0.93964999999999999</c:v>
                </c:pt>
                <c:pt idx="6264" formatCode="0.000">
                  <c:v>0.93964999999999999</c:v>
                </c:pt>
                <c:pt idx="6265" formatCode="0.000">
                  <c:v>0.93964999999999999</c:v>
                </c:pt>
                <c:pt idx="6266" formatCode="0.000">
                  <c:v>0.93964999999999999</c:v>
                </c:pt>
                <c:pt idx="6267" formatCode="0.000">
                  <c:v>0.93964999999999999</c:v>
                </c:pt>
                <c:pt idx="6268" formatCode="0.000">
                  <c:v>0.93964999999999999</c:v>
                </c:pt>
                <c:pt idx="6269" formatCode="0.000">
                  <c:v>0.93218999999999996</c:v>
                </c:pt>
                <c:pt idx="6270" formatCode="0.000">
                  <c:v>0.93964999999999999</c:v>
                </c:pt>
                <c:pt idx="6271" formatCode="0.000">
                  <c:v>0.93964999999999999</c:v>
                </c:pt>
                <c:pt idx="6272" formatCode="0.000">
                  <c:v>0.93964999999999999</c:v>
                </c:pt>
                <c:pt idx="6273" formatCode="0.000">
                  <c:v>0.93964999999999999</c:v>
                </c:pt>
                <c:pt idx="6274" formatCode="0.000">
                  <c:v>0.93964999999999999</c:v>
                </c:pt>
                <c:pt idx="6275" formatCode="0.000">
                  <c:v>0.94711000000000001</c:v>
                </c:pt>
                <c:pt idx="6276" formatCode="0.000">
                  <c:v>0.93964999999999999</c:v>
                </c:pt>
                <c:pt idx="6277" formatCode="0.000">
                  <c:v>0.93964999999999999</c:v>
                </c:pt>
                <c:pt idx="6278" formatCode="0.000">
                  <c:v>0.93964999999999999</c:v>
                </c:pt>
                <c:pt idx="6279" formatCode="0.000">
                  <c:v>0.93964999999999999</c:v>
                </c:pt>
                <c:pt idx="6280" formatCode="0.000">
                  <c:v>0.93964999999999999</c:v>
                </c:pt>
                <c:pt idx="6281" formatCode="0.000">
                  <c:v>0.93964999999999999</c:v>
                </c:pt>
                <c:pt idx="6282" formatCode="0.000">
                  <c:v>0.93964999999999999</c:v>
                </c:pt>
                <c:pt idx="6283" formatCode="0.000">
                  <c:v>0.93964999999999999</c:v>
                </c:pt>
                <c:pt idx="6284" formatCode="0.000">
                  <c:v>0.93964999999999999</c:v>
                </c:pt>
                <c:pt idx="6285" formatCode="0.000">
                  <c:v>0.93964999999999999</c:v>
                </c:pt>
                <c:pt idx="6286" formatCode="0.000">
                  <c:v>0.94711000000000001</c:v>
                </c:pt>
                <c:pt idx="6287" formatCode="0.000">
                  <c:v>0.94711000000000001</c:v>
                </c:pt>
                <c:pt idx="6288" formatCode="0.000">
                  <c:v>0.94711000000000001</c:v>
                </c:pt>
                <c:pt idx="6289" formatCode="0.000">
                  <c:v>0.94711000000000001</c:v>
                </c:pt>
                <c:pt idx="6290" formatCode="0.000">
                  <c:v>0.94711000000000001</c:v>
                </c:pt>
                <c:pt idx="6291" formatCode="0.000">
                  <c:v>0.94711000000000001</c:v>
                </c:pt>
                <c:pt idx="6292" formatCode="0.000">
                  <c:v>0.94711000000000001</c:v>
                </c:pt>
                <c:pt idx="6293" formatCode="0.000">
                  <c:v>0.94711000000000001</c:v>
                </c:pt>
                <c:pt idx="6294" formatCode="0.000">
                  <c:v>0.93964999999999999</c:v>
                </c:pt>
                <c:pt idx="6295" formatCode="0.000">
                  <c:v>0.93964999999999999</c:v>
                </c:pt>
                <c:pt idx="6296" formatCode="0.000">
                  <c:v>0.93964999999999999</c:v>
                </c:pt>
                <c:pt idx="6297" formatCode="0.000">
                  <c:v>0.93964999999999999</c:v>
                </c:pt>
                <c:pt idx="6298" formatCode="0.000">
                  <c:v>0.93964999999999999</c:v>
                </c:pt>
                <c:pt idx="6299" formatCode="0.000">
                  <c:v>0.94711000000000001</c:v>
                </c:pt>
                <c:pt idx="6300" formatCode="0.000">
                  <c:v>0.94711000000000001</c:v>
                </c:pt>
                <c:pt idx="6301" formatCode="0.000">
                  <c:v>0.94711000000000001</c:v>
                </c:pt>
                <c:pt idx="6302" formatCode="0.000">
                  <c:v>0.94711000000000001</c:v>
                </c:pt>
                <c:pt idx="6303" formatCode="0.000">
                  <c:v>0.94711000000000001</c:v>
                </c:pt>
                <c:pt idx="6304" formatCode="0.000">
                  <c:v>0.94711000000000001</c:v>
                </c:pt>
                <c:pt idx="6305" formatCode="0.000">
                  <c:v>0.94711000000000001</c:v>
                </c:pt>
                <c:pt idx="6306" formatCode="0.000">
                  <c:v>0.94711000000000001</c:v>
                </c:pt>
                <c:pt idx="6307" formatCode="0.000">
                  <c:v>0.94711000000000001</c:v>
                </c:pt>
                <c:pt idx="6308" formatCode="0.000">
                  <c:v>0.94711000000000001</c:v>
                </c:pt>
                <c:pt idx="6309" formatCode="0.000">
                  <c:v>0.93964999999999999</c:v>
                </c:pt>
                <c:pt idx="6310" formatCode="0.000">
                  <c:v>0.93964999999999999</c:v>
                </c:pt>
                <c:pt idx="6311" formatCode="0.000">
                  <c:v>0.93964999999999999</c:v>
                </c:pt>
                <c:pt idx="6312" formatCode="0.000">
                  <c:v>0.94711000000000001</c:v>
                </c:pt>
                <c:pt idx="6313" formatCode="0.000">
                  <c:v>0.94711000000000001</c:v>
                </c:pt>
                <c:pt idx="6314" formatCode="0.000">
                  <c:v>0.94711000000000001</c:v>
                </c:pt>
                <c:pt idx="6315" formatCode="0.000">
                  <c:v>0.94711000000000001</c:v>
                </c:pt>
                <c:pt idx="6316" formatCode="0.000">
                  <c:v>0.94711000000000001</c:v>
                </c:pt>
                <c:pt idx="6317" formatCode="0.000">
                  <c:v>0.94711000000000001</c:v>
                </c:pt>
                <c:pt idx="6318" formatCode="0.000">
                  <c:v>0.94711000000000001</c:v>
                </c:pt>
                <c:pt idx="6319" formatCode="0.000">
                  <c:v>0.94711000000000001</c:v>
                </c:pt>
                <c:pt idx="6320" formatCode="0.000">
                  <c:v>0.94711000000000001</c:v>
                </c:pt>
                <c:pt idx="6321" formatCode="0.000">
                  <c:v>0.94711000000000001</c:v>
                </c:pt>
                <c:pt idx="6322" formatCode="0.000">
                  <c:v>0.94711000000000001</c:v>
                </c:pt>
                <c:pt idx="6323" formatCode="0.000">
                  <c:v>0.94711000000000001</c:v>
                </c:pt>
                <c:pt idx="6324" formatCode="0.000">
                  <c:v>0.95455999999999996</c:v>
                </c:pt>
                <c:pt idx="6325" formatCode="0.000">
                  <c:v>0.95455999999999996</c:v>
                </c:pt>
                <c:pt idx="6326" formatCode="0.000">
                  <c:v>0.94711000000000001</c:v>
                </c:pt>
                <c:pt idx="6327" formatCode="0.000">
                  <c:v>0.94711000000000001</c:v>
                </c:pt>
                <c:pt idx="6328" formatCode="0.000">
                  <c:v>0.94711000000000001</c:v>
                </c:pt>
                <c:pt idx="6329" formatCode="0.000">
                  <c:v>0.94711000000000001</c:v>
                </c:pt>
                <c:pt idx="6330" formatCode="0.000">
                  <c:v>0.94711000000000001</c:v>
                </c:pt>
                <c:pt idx="6331" formatCode="0.000">
                  <c:v>0.94711000000000001</c:v>
                </c:pt>
                <c:pt idx="6332" formatCode="0.000">
                  <c:v>0.94711000000000001</c:v>
                </c:pt>
                <c:pt idx="6333" formatCode="0.000">
                  <c:v>0.95455999999999996</c:v>
                </c:pt>
                <c:pt idx="6334" formatCode="0.000">
                  <c:v>0.95455999999999996</c:v>
                </c:pt>
                <c:pt idx="6335" formatCode="0.000">
                  <c:v>0.95455999999999996</c:v>
                </c:pt>
                <c:pt idx="6336" formatCode="0.000">
                  <c:v>0.95455999999999996</c:v>
                </c:pt>
                <c:pt idx="6337" formatCode="0.000">
                  <c:v>0.95455999999999996</c:v>
                </c:pt>
                <c:pt idx="6338" formatCode="0.000">
                  <c:v>0.95455999999999996</c:v>
                </c:pt>
                <c:pt idx="6339" formatCode="0.000">
                  <c:v>0.95455999999999996</c:v>
                </c:pt>
                <c:pt idx="6340" formatCode="0.000">
                  <c:v>0.95455999999999996</c:v>
                </c:pt>
                <c:pt idx="6341" formatCode="0.000">
                  <c:v>0.95455999999999996</c:v>
                </c:pt>
                <c:pt idx="6342" formatCode="0.000">
                  <c:v>0.94711000000000001</c:v>
                </c:pt>
                <c:pt idx="6343" formatCode="0.000">
                  <c:v>0.94711000000000001</c:v>
                </c:pt>
                <c:pt idx="6344" formatCode="0.000">
                  <c:v>0.94711000000000001</c:v>
                </c:pt>
                <c:pt idx="6345" formatCode="0.000">
                  <c:v>0.94711000000000001</c:v>
                </c:pt>
                <c:pt idx="6346" formatCode="0.000">
                  <c:v>0.94711000000000001</c:v>
                </c:pt>
                <c:pt idx="6347" formatCode="0.000">
                  <c:v>0.95455999999999996</c:v>
                </c:pt>
                <c:pt idx="6348" formatCode="0.000">
                  <c:v>0.95455999999999996</c:v>
                </c:pt>
                <c:pt idx="6349" formatCode="0.000">
                  <c:v>0.95455999999999996</c:v>
                </c:pt>
                <c:pt idx="6350" formatCode="0.000">
                  <c:v>0.95455999999999996</c:v>
                </c:pt>
                <c:pt idx="6351" formatCode="0.000">
                  <c:v>0.95455999999999996</c:v>
                </c:pt>
                <c:pt idx="6352" formatCode="0.000">
                  <c:v>0.95455999999999996</c:v>
                </c:pt>
                <c:pt idx="6353" formatCode="0.000">
                  <c:v>0.95455999999999996</c:v>
                </c:pt>
                <c:pt idx="6354" formatCode="0.000">
                  <c:v>0.95455999999999996</c:v>
                </c:pt>
                <c:pt idx="6355" formatCode="0.000">
                  <c:v>0.95455999999999996</c:v>
                </c:pt>
                <c:pt idx="6356" formatCode="0.000">
                  <c:v>0.95455999999999996</c:v>
                </c:pt>
                <c:pt idx="6357" formatCode="0.000">
                  <c:v>0.95455999999999996</c:v>
                </c:pt>
                <c:pt idx="6358" formatCode="0.000">
                  <c:v>0.95455999999999996</c:v>
                </c:pt>
                <c:pt idx="6359" formatCode="0.000">
                  <c:v>0.95455999999999996</c:v>
                </c:pt>
                <c:pt idx="6360" formatCode="0.000">
                  <c:v>0.95455999999999996</c:v>
                </c:pt>
                <c:pt idx="6361" formatCode="0.000">
                  <c:v>0.95455999999999996</c:v>
                </c:pt>
                <c:pt idx="6362" formatCode="0.000">
                  <c:v>0.95455999999999996</c:v>
                </c:pt>
                <c:pt idx="6363" formatCode="0.000">
                  <c:v>0.95455999999999996</c:v>
                </c:pt>
                <c:pt idx="6364" formatCode="0.000">
                  <c:v>0.95455999999999996</c:v>
                </c:pt>
                <c:pt idx="6365" formatCode="0.000">
                  <c:v>0.95455999999999996</c:v>
                </c:pt>
                <c:pt idx="6366" formatCode="0.000">
                  <c:v>0.95455999999999996</c:v>
                </c:pt>
                <c:pt idx="6367" formatCode="0.000">
                  <c:v>0.95455999999999996</c:v>
                </c:pt>
                <c:pt idx="6368" formatCode="0.000">
                  <c:v>0.95455999999999996</c:v>
                </c:pt>
                <c:pt idx="6369" formatCode="0.000">
                  <c:v>0.95455999999999996</c:v>
                </c:pt>
                <c:pt idx="6370" formatCode="0.000">
                  <c:v>0.96201999999999999</c:v>
                </c:pt>
                <c:pt idx="6371" formatCode="0.000">
                  <c:v>0.96201999999999999</c:v>
                </c:pt>
                <c:pt idx="6372" formatCode="0.000">
                  <c:v>0.96201999999999999</c:v>
                </c:pt>
                <c:pt idx="6373" formatCode="0.000">
                  <c:v>0.95455999999999996</c:v>
                </c:pt>
                <c:pt idx="6374" formatCode="0.000">
                  <c:v>0.95455999999999996</c:v>
                </c:pt>
                <c:pt idx="6375" formatCode="0.000">
                  <c:v>0.95455999999999996</c:v>
                </c:pt>
                <c:pt idx="6376" formatCode="0.000">
                  <c:v>0.95455999999999996</c:v>
                </c:pt>
                <c:pt idx="6377" formatCode="0.000">
                  <c:v>0.95455999999999996</c:v>
                </c:pt>
                <c:pt idx="6378" formatCode="0.000">
                  <c:v>0.95455999999999996</c:v>
                </c:pt>
                <c:pt idx="6379" formatCode="0.000">
                  <c:v>0.95455999999999996</c:v>
                </c:pt>
                <c:pt idx="6380" formatCode="0.000">
                  <c:v>0.96201999999999999</c:v>
                </c:pt>
                <c:pt idx="6381" formatCode="0.000">
                  <c:v>0.96201999999999999</c:v>
                </c:pt>
                <c:pt idx="6382" formatCode="0.000">
                  <c:v>0.96201999999999999</c:v>
                </c:pt>
                <c:pt idx="6383" formatCode="0.000">
                  <c:v>0.96201999999999999</c:v>
                </c:pt>
                <c:pt idx="6384" formatCode="0.000">
                  <c:v>0.96201999999999999</c:v>
                </c:pt>
                <c:pt idx="6385" formatCode="0.000">
                  <c:v>0.96201999999999999</c:v>
                </c:pt>
                <c:pt idx="6386" formatCode="0.000">
                  <c:v>0.96201999999999999</c:v>
                </c:pt>
                <c:pt idx="6387" formatCode="0.000">
                  <c:v>0.96201999999999999</c:v>
                </c:pt>
                <c:pt idx="6388" formatCode="0.000">
                  <c:v>0.96201999999999999</c:v>
                </c:pt>
                <c:pt idx="6389" formatCode="0.000">
                  <c:v>0.96201999999999999</c:v>
                </c:pt>
                <c:pt idx="6390" formatCode="0.000">
                  <c:v>0.95455999999999996</c:v>
                </c:pt>
                <c:pt idx="6391" formatCode="0.000">
                  <c:v>0.95455999999999996</c:v>
                </c:pt>
                <c:pt idx="6392" formatCode="0.000">
                  <c:v>0.96201999999999999</c:v>
                </c:pt>
                <c:pt idx="6393" formatCode="0.000">
                  <c:v>0.96201999999999999</c:v>
                </c:pt>
                <c:pt idx="6394" formatCode="0.000">
                  <c:v>0.95455999999999996</c:v>
                </c:pt>
                <c:pt idx="6395" formatCode="0.000">
                  <c:v>0.96201999999999999</c:v>
                </c:pt>
                <c:pt idx="6396" formatCode="0.000">
                  <c:v>0.96201999999999999</c:v>
                </c:pt>
                <c:pt idx="6397" formatCode="0.000">
                  <c:v>0.96201999999999999</c:v>
                </c:pt>
                <c:pt idx="6398" formatCode="0.000">
                  <c:v>0.96201999999999999</c:v>
                </c:pt>
                <c:pt idx="6399" formatCode="0.000">
                  <c:v>0.96201999999999999</c:v>
                </c:pt>
                <c:pt idx="6400" formatCode="0.000">
                  <c:v>0.96201999999999999</c:v>
                </c:pt>
                <c:pt idx="6401" formatCode="0.000">
                  <c:v>0.96201999999999999</c:v>
                </c:pt>
                <c:pt idx="6402" formatCode="0.000">
                  <c:v>0.96201999999999999</c:v>
                </c:pt>
                <c:pt idx="6403" formatCode="0.000">
                  <c:v>0.96201999999999999</c:v>
                </c:pt>
                <c:pt idx="6404" formatCode="0.000">
                  <c:v>0.96201999999999999</c:v>
                </c:pt>
                <c:pt idx="6405" formatCode="0.000">
                  <c:v>0.96201999999999999</c:v>
                </c:pt>
                <c:pt idx="6406" formatCode="0.000">
                  <c:v>0.96201999999999999</c:v>
                </c:pt>
                <c:pt idx="6407" formatCode="0.000">
                  <c:v>0.96201999999999999</c:v>
                </c:pt>
                <c:pt idx="6408" formatCode="0.000">
                  <c:v>0.96201999999999999</c:v>
                </c:pt>
                <c:pt idx="6409" formatCode="0.000">
                  <c:v>0.96201999999999999</c:v>
                </c:pt>
                <c:pt idx="6410" formatCode="0.000">
                  <c:v>0.96201999999999999</c:v>
                </c:pt>
                <c:pt idx="6411" formatCode="0.000">
                  <c:v>0.96201999999999999</c:v>
                </c:pt>
                <c:pt idx="6412" formatCode="0.000">
                  <c:v>0.96201999999999999</c:v>
                </c:pt>
                <c:pt idx="6413" formatCode="0.000">
                  <c:v>0.96201999999999999</c:v>
                </c:pt>
                <c:pt idx="6414" formatCode="0.000">
                  <c:v>0.96201999999999999</c:v>
                </c:pt>
                <c:pt idx="6415" formatCode="0.000">
                  <c:v>0.96201999999999999</c:v>
                </c:pt>
                <c:pt idx="6416" formatCode="0.000">
                  <c:v>0.96201999999999999</c:v>
                </c:pt>
                <c:pt idx="6417" formatCode="0.000">
                  <c:v>0.96201999999999999</c:v>
                </c:pt>
                <c:pt idx="6418" formatCode="0.000">
                  <c:v>0.96201999999999999</c:v>
                </c:pt>
                <c:pt idx="6419" formatCode="0.000">
                  <c:v>0.96201999999999999</c:v>
                </c:pt>
                <c:pt idx="6420" formatCode="0.000">
                  <c:v>0.96948000000000001</c:v>
                </c:pt>
                <c:pt idx="6421" formatCode="0.000">
                  <c:v>0.96948000000000001</c:v>
                </c:pt>
                <c:pt idx="6422" formatCode="0.000">
                  <c:v>0.96201999999999999</c:v>
                </c:pt>
                <c:pt idx="6423" formatCode="0.000">
                  <c:v>0.96201999999999999</c:v>
                </c:pt>
                <c:pt idx="6424" formatCode="0.000">
                  <c:v>0.96201999999999999</c:v>
                </c:pt>
                <c:pt idx="6425" formatCode="0.000">
                  <c:v>0.96201999999999999</c:v>
                </c:pt>
                <c:pt idx="6426" formatCode="0.000">
                  <c:v>0.96201999999999999</c:v>
                </c:pt>
                <c:pt idx="6427" formatCode="0.000">
                  <c:v>0.96201999999999999</c:v>
                </c:pt>
                <c:pt idx="6428" formatCode="0.000">
                  <c:v>0.96201999999999999</c:v>
                </c:pt>
                <c:pt idx="6429" formatCode="0.000">
                  <c:v>0.96201999999999999</c:v>
                </c:pt>
                <c:pt idx="6430" formatCode="0.000">
                  <c:v>0.96201999999999999</c:v>
                </c:pt>
                <c:pt idx="6431" formatCode="0.000">
                  <c:v>0.96948000000000001</c:v>
                </c:pt>
                <c:pt idx="6432" formatCode="0.000">
                  <c:v>0.96948000000000001</c:v>
                </c:pt>
                <c:pt idx="6433" formatCode="0.000">
                  <c:v>0.96948000000000001</c:v>
                </c:pt>
                <c:pt idx="6434" formatCode="0.000">
                  <c:v>0.96948000000000001</c:v>
                </c:pt>
                <c:pt idx="6435" formatCode="0.000">
                  <c:v>0.96948000000000001</c:v>
                </c:pt>
                <c:pt idx="6436" formatCode="0.000">
                  <c:v>0.96948000000000001</c:v>
                </c:pt>
                <c:pt idx="6437" formatCode="0.000">
                  <c:v>0.96948000000000001</c:v>
                </c:pt>
                <c:pt idx="6438" formatCode="0.000">
                  <c:v>0.96948000000000001</c:v>
                </c:pt>
                <c:pt idx="6439" formatCode="0.000">
                  <c:v>0.96948000000000001</c:v>
                </c:pt>
                <c:pt idx="6440" formatCode="0.000">
                  <c:v>0.96948000000000001</c:v>
                </c:pt>
                <c:pt idx="6441" formatCode="0.000">
                  <c:v>0.96201999999999999</c:v>
                </c:pt>
                <c:pt idx="6442" formatCode="0.000">
                  <c:v>0.96201999999999999</c:v>
                </c:pt>
                <c:pt idx="6443" formatCode="0.000">
                  <c:v>0.96201999999999999</c:v>
                </c:pt>
                <c:pt idx="6444" formatCode="0.000">
                  <c:v>0.96201999999999999</c:v>
                </c:pt>
                <c:pt idx="6445" formatCode="0.000">
                  <c:v>0.96201999999999999</c:v>
                </c:pt>
                <c:pt idx="6446" formatCode="0.000">
                  <c:v>0.96201999999999999</c:v>
                </c:pt>
                <c:pt idx="6447" formatCode="0.000">
                  <c:v>0.96948000000000001</c:v>
                </c:pt>
                <c:pt idx="6448" formatCode="0.000">
                  <c:v>0.96948000000000001</c:v>
                </c:pt>
                <c:pt idx="6449" formatCode="0.000">
                  <c:v>0.96948000000000001</c:v>
                </c:pt>
                <c:pt idx="6450" formatCode="0.000">
                  <c:v>0.96948000000000001</c:v>
                </c:pt>
                <c:pt idx="6451" formatCode="0.000">
                  <c:v>0.96948000000000001</c:v>
                </c:pt>
                <c:pt idx="6452" formatCode="0.000">
                  <c:v>0.96948000000000001</c:v>
                </c:pt>
                <c:pt idx="6453" formatCode="0.000">
                  <c:v>0.96948000000000001</c:v>
                </c:pt>
                <c:pt idx="6454" formatCode="0.000">
                  <c:v>0.96948000000000001</c:v>
                </c:pt>
                <c:pt idx="6455" formatCode="0.000">
                  <c:v>0.96948000000000001</c:v>
                </c:pt>
                <c:pt idx="6456" formatCode="0.000">
                  <c:v>0.96948000000000001</c:v>
                </c:pt>
                <c:pt idx="6457" formatCode="0.000">
                  <c:v>0.96948000000000001</c:v>
                </c:pt>
                <c:pt idx="6458" formatCode="0.000">
                  <c:v>0.96948000000000001</c:v>
                </c:pt>
                <c:pt idx="6459" formatCode="0.000">
                  <c:v>0.96948000000000001</c:v>
                </c:pt>
                <c:pt idx="6460" formatCode="0.000">
                  <c:v>0.96948000000000001</c:v>
                </c:pt>
                <c:pt idx="6461" formatCode="0.000">
                  <c:v>0.96948000000000001</c:v>
                </c:pt>
                <c:pt idx="6462" formatCode="0.000">
                  <c:v>0.96948000000000001</c:v>
                </c:pt>
                <c:pt idx="6463" formatCode="0.000">
                  <c:v>0.96948000000000001</c:v>
                </c:pt>
                <c:pt idx="6464" formatCode="0.000">
                  <c:v>0.96948000000000001</c:v>
                </c:pt>
                <c:pt idx="6465" formatCode="0.000">
                  <c:v>0.96948000000000001</c:v>
                </c:pt>
                <c:pt idx="6466" formatCode="0.000">
                  <c:v>0.96948000000000001</c:v>
                </c:pt>
                <c:pt idx="6467" formatCode="0.000">
                  <c:v>0.96948000000000001</c:v>
                </c:pt>
                <c:pt idx="6468" formatCode="0.000">
                  <c:v>0.96948000000000001</c:v>
                </c:pt>
                <c:pt idx="6469" formatCode="0.000">
                  <c:v>0.97694000000000003</c:v>
                </c:pt>
                <c:pt idx="6470" formatCode="0.000">
                  <c:v>0.97694000000000003</c:v>
                </c:pt>
                <c:pt idx="6471" formatCode="0.000">
                  <c:v>0.97694000000000003</c:v>
                </c:pt>
                <c:pt idx="6472" formatCode="0.000">
                  <c:v>0.97694000000000003</c:v>
                </c:pt>
                <c:pt idx="6473" formatCode="0.000">
                  <c:v>0.97694000000000003</c:v>
                </c:pt>
                <c:pt idx="6474" formatCode="0.000">
                  <c:v>0.97694000000000003</c:v>
                </c:pt>
                <c:pt idx="6475" formatCode="0.000">
                  <c:v>0.97694000000000003</c:v>
                </c:pt>
                <c:pt idx="6476" formatCode="0.000">
                  <c:v>0.97694000000000003</c:v>
                </c:pt>
                <c:pt idx="6477" formatCode="0.000">
                  <c:v>0.97694000000000003</c:v>
                </c:pt>
                <c:pt idx="6478" formatCode="0.000">
                  <c:v>0.97694000000000003</c:v>
                </c:pt>
                <c:pt idx="6479" formatCode="0.000">
                  <c:v>0.97694000000000003</c:v>
                </c:pt>
                <c:pt idx="6480" formatCode="0.000">
                  <c:v>0.97694000000000003</c:v>
                </c:pt>
                <c:pt idx="6481" formatCode="0.000">
                  <c:v>0.97694000000000003</c:v>
                </c:pt>
                <c:pt idx="6482" formatCode="0.000">
                  <c:v>0.97694000000000003</c:v>
                </c:pt>
                <c:pt idx="6483" formatCode="0.000">
                  <c:v>0.97694000000000003</c:v>
                </c:pt>
                <c:pt idx="6484" formatCode="0.000">
                  <c:v>0.97694000000000003</c:v>
                </c:pt>
                <c:pt idx="6485" formatCode="0.000">
                  <c:v>0.97694000000000003</c:v>
                </c:pt>
                <c:pt idx="6486" formatCode="0.000">
                  <c:v>0.97694000000000003</c:v>
                </c:pt>
                <c:pt idx="6487" formatCode="0.000">
                  <c:v>0.97694000000000003</c:v>
                </c:pt>
                <c:pt idx="6488" formatCode="0.000">
                  <c:v>0.97694000000000003</c:v>
                </c:pt>
                <c:pt idx="6489" formatCode="0.000">
                  <c:v>0.97694000000000003</c:v>
                </c:pt>
                <c:pt idx="6490" formatCode="0.000">
                  <c:v>0.97694000000000003</c:v>
                </c:pt>
                <c:pt idx="6491" formatCode="0.000">
                  <c:v>0.97694000000000003</c:v>
                </c:pt>
                <c:pt idx="6492" formatCode="0.000">
                  <c:v>0.97694000000000003</c:v>
                </c:pt>
                <c:pt idx="6493" formatCode="0.000">
                  <c:v>0.97694000000000003</c:v>
                </c:pt>
                <c:pt idx="6494" formatCode="0.000">
                  <c:v>0.97694000000000003</c:v>
                </c:pt>
                <c:pt idx="6495" formatCode="0.000">
                  <c:v>0.97694000000000003</c:v>
                </c:pt>
                <c:pt idx="6496" formatCode="0.000">
                  <c:v>0.97694000000000003</c:v>
                </c:pt>
                <c:pt idx="6497" formatCode="0.000">
                  <c:v>0.97694000000000003</c:v>
                </c:pt>
                <c:pt idx="6498" formatCode="0.000">
                  <c:v>0.97694000000000003</c:v>
                </c:pt>
                <c:pt idx="6499" formatCode="0.000">
                  <c:v>0.97694000000000003</c:v>
                </c:pt>
                <c:pt idx="6500" formatCode="0.000">
                  <c:v>0.97694000000000003</c:v>
                </c:pt>
                <c:pt idx="6501" formatCode="0.000">
                  <c:v>0.97694000000000003</c:v>
                </c:pt>
                <c:pt idx="6502" formatCode="0.000">
                  <c:v>0.97694000000000003</c:v>
                </c:pt>
                <c:pt idx="6503" formatCode="0.000">
                  <c:v>0.97694000000000003</c:v>
                </c:pt>
                <c:pt idx="6504" formatCode="0.000">
                  <c:v>0.97694000000000003</c:v>
                </c:pt>
                <c:pt idx="6505" formatCode="0.000">
                  <c:v>0.97694000000000003</c:v>
                </c:pt>
                <c:pt idx="6506" formatCode="0.000">
                  <c:v>0.97694000000000003</c:v>
                </c:pt>
                <c:pt idx="6507" formatCode="0.000">
                  <c:v>0.97694000000000003</c:v>
                </c:pt>
              </c:numCache>
            </c:numRef>
          </c:xVal>
          <c:yVal>
            <c:numRef>
              <c:f>neat_resin_2!$B$4:$B$9999</c:f>
              <c:numCache>
                <c:formatCode>0.000</c:formatCode>
                <c:ptCount val="9996"/>
                <c:pt idx="0">
                  <c:v>2.4899999999999999E-2</c:v>
                </c:pt>
                <c:pt idx="1">
                  <c:v>2.4750000000000001E-2</c:v>
                </c:pt>
                <c:pt idx="2">
                  <c:v>2.477E-2</c:v>
                </c:pt>
                <c:pt idx="3">
                  <c:v>2.5499999999999998E-2</c:v>
                </c:pt>
                <c:pt idx="4">
                  <c:v>2.426E-2</c:v>
                </c:pt>
                <c:pt idx="5">
                  <c:v>2.496E-2</c:v>
                </c:pt>
                <c:pt idx="6">
                  <c:v>2.495E-2</c:v>
                </c:pt>
                <c:pt idx="7">
                  <c:v>2.504E-2</c:v>
                </c:pt>
                <c:pt idx="8">
                  <c:v>2.53E-2</c:v>
                </c:pt>
                <c:pt idx="9">
                  <c:v>2.563E-2</c:v>
                </c:pt>
                <c:pt idx="10">
                  <c:v>2.5870000000000001E-2</c:v>
                </c:pt>
                <c:pt idx="11">
                  <c:v>2.5760000000000002E-2</c:v>
                </c:pt>
                <c:pt idx="12">
                  <c:v>2.598E-2</c:v>
                </c:pt>
                <c:pt idx="13">
                  <c:v>2.605E-2</c:v>
                </c:pt>
                <c:pt idx="14">
                  <c:v>2.5860000000000001E-2</c:v>
                </c:pt>
                <c:pt idx="15">
                  <c:v>2.6689999999999998E-2</c:v>
                </c:pt>
                <c:pt idx="16">
                  <c:v>2.6030000000000001E-2</c:v>
                </c:pt>
                <c:pt idx="17">
                  <c:v>2.6450000000000001E-2</c:v>
                </c:pt>
                <c:pt idx="18">
                  <c:v>2.6589999999999999E-2</c:v>
                </c:pt>
                <c:pt idx="19">
                  <c:v>2.5700000000000001E-2</c:v>
                </c:pt>
                <c:pt idx="20">
                  <c:v>2.4910000000000002E-2</c:v>
                </c:pt>
                <c:pt idx="21">
                  <c:v>2.477E-2</c:v>
                </c:pt>
                <c:pt idx="22">
                  <c:v>2.4809999999999999E-2</c:v>
                </c:pt>
                <c:pt idx="23">
                  <c:v>2.5149999999999999E-2</c:v>
                </c:pt>
                <c:pt idx="24">
                  <c:v>2.512E-2</c:v>
                </c:pt>
                <c:pt idx="25">
                  <c:v>2.537E-2</c:v>
                </c:pt>
                <c:pt idx="26">
                  <c:v>2.5170000000000001E-2</c:v>
                </c:pt>
                <c:pt idx="27">
                  <c:v>2.5530000000000001E-2</c:v>
                </c:pt>
                <c:pt idx="28">
                  <c:v>2.5520000000000001E-2</c:v>
                </c:pt>
                <c:pt idx="29">
                  <c:v>2.5989999999999999E-2</c:v>
                </c:pt>
                <c:pt idx="30">
                  <c:v>2.9010000000000001E-2</c:v>
                </c:pt>
                <c:pt idx="31">
                  <c:v>3.2190000000000003E-2</c:v>
                </c:pt>
                <c:pt idx="32">
                  <c:v>3.5799999999999998E-2</c:v>
                </c:pt>
                <c:pt idx="33">
                  <c:v>3.9989999999999998E-2</c:v>
                </c:pt>
                <c:pt idx="34">
                  <c:v>4.0469999999999999E-2</c:v>
                </c:pt>
                <c:pt idx="35">
                  <c:v>4.548E-2</c:v>
                </c:pt>
                <c:pt idx="36">
                  <c:v>4.8980000000000003E-2</c:v>
                </c:pt>
                <c:pt idx="37">
                  <c:v>5.2409999999999998E-2</c:v>
                </c:pt>
                <c:pt idx="38">
                  <c:v>5.6680000000000001E-2</c:v>
                </c:pt>
                <c:pt idx="39">
                  <c:v>6.1109999999999998E-2</c:v>
                </c:pt>
                <c:pt idx="40">
                  <c:v>6.4589999999999995E-2</c:v>
                </c:pt>
                <c:pt idx="41">
                  <c:v>6.8260000000000001E-2</c:v>
                </c:pt>
                <c:pt idx="42">
                  <c:v>7.2230000000000003E-2</c:v>
                </c:pt>
                <c:pt idx="43">
                  <c:v>7.621E-2</c:v>
                </c:pt>
                <c:pt idx="44">
                  <c:v>8.0799999999999997E-2</c:v>
                </c:pt>
                <c:pt idx="45">
                  <c:v>8.5580000000000003E-2</c:v>
                </c:pt>
                <c:pt idx="46">
                  <c:v>9.0459999999999999E-2</c:v>
                </c:pt>
                <c:pt idx="47">
                  <c:v>9.5490000000000005E-2</c:v>
                </c:pt>
                <c:pt idx="48">
                  <c:v>0.10074</c:v>
                </c:pt>
                <c:pt idx="49">
                  <c:v>0.10592</c:v>
                </c:pt>
                <c:pt idx="50">
                  <c:v>0.11153</c:v>
                </c:pt>
                <c:pt idx="51">
                  <c:v>0.11724</c:v>
                </c:pt>
                <c:pt idx="52">
                  <c:v>0.12307</c:v>
                </c:pt>
                <c:pt idx="53">
                  <c:v>0.12628</c:v>
                </c:pt>
                <c:pt idx="54">
                  <c:v>0.12942999999999999</c:v>
                </c:pt>
                <c:pt idx="55">
                  <c:v>0.13256000000000001</c:v>
                </c:pt>
                <c:pt idx="56">
                  <c:v>0.13558999999999999</c:v>
                </c:pt>
                <c:pt idx="57">
                  <c:v>0.13897000000000001</c:v>
                </c:pt>
                <c:pt idx="58">
                  <c:v>0.14205999999999999</c:v>
                </c:pt>
                <c:pt idx="59">
                  <c:v>0.14538000000000001</c:v>
                </c:pt>
                <c:pt idx="60">
                  <c:v>0.14859</c:v>
                </c:pt>
                <c:pt idx="61">
                  <c:v>0.15207000000000001</c:v>
                </c:pt>
                <c:pt idx="62">
                  <c:v>0.15554000000000001</c:v>
                </c:pt>
                <c:pt idx="63">
                  <c:v>0.15901999999999999</c:v>
                </c:pt>
                <c:pt idx="64">
                  <c:v>0.16255</c:v>
                </c:pt>
                <c:pt idx="65">
                  <c:v>0.16633000000000001</c:v>
                </c:pt>
                <c:pt idx="66">
                  <c:v>0.17022999999999999</c:v>
                </c:pt>
                <c:pt idx="67">
                  <c:v>0.17408999999999999</c:v>
                </c:pt>
                <c:pt idx="68">
                  <c:v>0.17815</c:v>
                </c:pt>
                <c:pt idx="69">
                  <c:v>0.18259</c:v>
                </c:pt>
                <c:pt idx="70">
                  <c:v>0.18693000000000001</c:v>
                </c:pt>
                <c:pt idx="71">
                  <c:v>0.19114</c:v>
                </c:pt>
                <c:pt idx="72">
                  <c:v>0.19555</c:v>
                </c:pt>
                <c:pt idx="73">
                  <c:v>0.19994999999999999</c:v>
                </c:pt>
                <c:pt idx="74">
                  <c:v>0.20471</c:v>
                </c:pt>
                <c:pt idx="75">
                  <c:v>0.20956</c:v>
                </c:pt>
                <c:pt idx="76">
                  <c:v>0.21440999999999999</c:v>
                </c:pt>
                <c:pt idx="77">
                  <c:v>0.21912999999999999</c:v>
                </c:pt>
                <c:pt idx="78">
                  <c:v>0.22392000000000001</c:v>
                </c:pt>
                <c:pt idx="79">
                  <c:v>0.22850999999999999</c:v>
                </c:pt>
                <c:pt idx="80">
                  <c:v>0.23352000000000001</c:v>
                </c:pt>
                <c:pt idx="81">
                  <c:v>0.23841000000000001</c:v>
                </c:pt>
                <c:pt idx="82">
                  <c:v>0.24324999999999999</c:v>
                </c:pt>
                <c:pt idx="83">
                  <c:v>0.2482</c:v>
                </c:pt>
                <c:pt idx="84">
                  <c:v>0.25287999999999999</c:v>
                </c:pt>
                <c:pt idx="85">
                  <c:v>0.25747999999999999</c:v>
                </c:pt>
                <c:pt idx="86">
                  <c:v>0.26205000000000001</c:v>
                </c:pt>
                <c:pt idx="87">
                  <c:v>0.26667999999999997</c:v>
                </c:pt>
                <c:pt idx="88">
                  <c:v>0.27139000000000002</c:v>
                </c:pt>
                <c:pt idx="89">
                  <c:v>0.27616000000000002</c:v>
                </c:pt>
                <c:pt idx="90">
                  <c:v>0.28090999999999999</c:v>
                </c:pt>
                <c:pt idx="91">
                  <c:v>0.28572999999999998</c:v>
                </c:pt>
                <c:pt idx="92">
                  <c:v>0.29054000000000002</c:v>
                </c:pt>
                <c:pt idx="93">
                  <c:v>0.29524</c:v>
                </c:pt>
                <c:pt idx="94">
                  <c:v>0.30010999999999999</c:v>
                </c:pt>
                <c:pt idx="95">
                  <c:v>0.30491000000000001</c:v>
                </c:pt>
                <c:pt idx="96">
                  <c:v>0.30981999999999998</c:v>
                </c:pt>
                <c:pt idx="97">
                  <c:v>0.31487999999999999</c:v>
                </c:pt>
                <c:pt idx="98">
                  <c:v>0.31966</c:v>
                </c:pt>
                <c:pt idx="99">
                  <c:v>0.32440999999999998</c:v>
                </c:pt>
                <c:pt idx="100">
                  <c:v>0.32904</c:v>
                </c:pt>
                <c:pt idx="101">
                  <c:v>0.33367999999999998</c:v>
                </c:pt>
                <c:pt idx="102">
                  <c:v>0.33818999999999999</c:v>
                </c:pt>
                <c:pt idx="103">
                  <c:v>0.34301999999999999</c:v>
                </c:pt>
                <c:pt idx="104">
                  <c:v>0.34761999999999998</c:v>
                </c:pt>
                <c:pt idx="105">
                  <c:v>0.35215999999999997</c:v>
                </c:pt>
                <c:pt idx="106">
                  <c:v>0.35658000000000001</c:v>
                </c:pt>
                <c:pt idx="107">
                  <c:v>0.36114000000000002</c:v>
                </c:pt>
                <c:pt idx="108">
                  <c:v>0.36571999999999999</c:v>
                </c:pt>
                <c:pt idx="109">
                  <c:v>0.37024000000000001</c:v>
                </c:pt>
                <c:pt idx="110">
                  <c:v>0.37485000000000002</c:v>
                </c:pt>
                <c:pt idx="111">
                  <c:v>0.37947999999999998</c:v>
                </c:pt>
                <c:pt idx="112">
                  <c:v>0.38429999999999997</c:v>
                </c:pt>
                <c:pt idx="113">
                  <c:v>0.38880999999999999</c:v>
                </c:pt>
                <c:pt idx="114">
                  <c:v>0.39350000000000002</c:v>
                </c:pt>
                <c:pt idx="115">
                  <c:v>0.39822000000000002</c:v>
                </c:pt>
                <c:pt idx="116">
                  <c:v>0.40305000000000002</c:v>
                </c:pt>
                <c:pt idx="117">
                  <c:v>0.40762999999999999</c:v>
                </c:pt>
                <c:pt idx="118">
                  <c:v>0.41216999999999998</c:v>
                </c:pt>
                <c:pt idx="119">
                  <c:v>0.41702</c:v>
                </c:pt>
                <c:pt idx="120">
                  <c:v>0.42188999999999999</c:v>
                </c:pt>
                <c:pt idx="121">
                  <c:v>0.42653999999999997</c:v>
                </c:pt>
                <c:pt idx="122">
                  <c:v>0.43103000000000002</c:v>
                </c:pt>
                <c:pt idx="123">
                  <c:v>0.43564999999999998</c:v>
                </c:pt>
                <c:pt idx="124">
                  <c:v>0.44020999999999999</c:v>
                </c:pt>
                <c:pt idx="125">
                  <c:v>0.44496999999999998</c:v>
                </c:pt>
                <c:pt idx="126">
                  <c:v>0.44971</c:v>
                </c:pt>
                <c:pt idx="127">
                  <c:v>0.45444000000000001</c:v>
                </c:pt>
                <c:pt idx="128">
                  <c:v>0.45907999999999999</c:v>
                </c:pt>
                <c:pt idx="129">
                  <c:v>0.46338000000000001</c:v>
                </c:pt>
                <c:pt idx="130">
                  <c:v>0.46799000000000002</c:v>
                </c:pt>
                <c:pt idx="131">
                  <c:v>0.47272999999999998</c:v>
                </c:pt>
                <c:pt idx="132">
                  <c:v>0.47727000000000003</c:v>
                </c:pt>
                <c:pt idx="133">
                  <c:v>0.48171999999999998</c:v>
                </c:pt>
                <c:pt idx="134">
                  <c:v>0.48646</c:v>
                </c:pt>
                <c:pt idx="135">
                  <c:v>0.49106</c:v>
                </c:pt>
                <c:pt idx="136">
                  <c:v>0.49531999999999998</c:v>
                </c:pt>
                <c:pt idx="137">
                  <c:v>0.49979000000000001</c:v>
                </c:pt>
                <c:pt idx="138">
                  <c:v>0.50446000000000002</c:v>
                </c:pt>
                <c:pt idx="139">
                  <c:v>0.50936000000000003</c:v>
                </c:pt>
                <c:pt idx="140">
                  <c:v>0.51378000000000001</c:v>
                </c:pt>
                <c:pt idx="141">
                  <c:v>0.51793999999999996</c:v>
                </c:pt>
                <c:pt idx="142">
                  <c:v>0.52258000000000004</c:v>
                </c:pt>
                <c:pt idx="143">
                  <c:v>0.52734999999999999</c:v>
                </c:pt>
                <c:pt idx="144">
                  <c:v>0.53158000000000005</c:v>
                </c:pt>
                <c:pt idx="145">
                  <c:v>0.53569999999999995</c:v>
                </c:pt>
                <c:pt idx="146">
                  <c:v>0.54013999999999995</c:v>
                </c:pt>
                <c:pt idx="147">
                  <c:v>0.54452</c:v>
                </c:pt>
                <c:pt idx="148">
                  <c:v>0.54874999999999996</c:v>
                </c:pt>
                <c:pt idx="149">
                  <c:v>0.55286999999999997</c:v>
                </c:pt>
                <c:pt idx="150">
                  <c:v>0.55718999999999996</c:v>
                </c:pt>
                <c:pt idx="151">
                  <c:v>0.56176000000000004</c:v>
                </c:pt>
                <c:pt idx="152">
                  <c:v>0.56613000000000002</c:v>
                </c:pt>
                <c:pt idx="153">
                  <c:v>0.57021999999999995</c:v>
                </c:pt>
                <c:pt idx="154">
                  <c:v>0.57472999999999996</c:v>
                </c:pt>
                <c:pt idx="155">
                  <c:v>0.57925000000000004</c:v>
                </c:pt>
                <c:pt idx="156">
                  <c:v>0.58386000000000005</c:v>
                </c:pt>
                <c:pt idx="157">
                  <c:v>0.58826000000000001</c:v>
                </c:pt>
                <c:pt idx="158">
                  <c:v>0.59275999999999995</c:v>
                </c:pt>
                <c:pt idx="159">
                  <c:v>0.59738000000000002</c:v>
                </c:pt>
                <c:pt idx="160">
                  <c:v>0.60192000000000001</c:v>
                </c:pt>
                <c:pt idx="161">
                  <c:v>0.60636999999999996</c:v>
                </c:pt>
                <c:pt idx="162">
                  <c:v>0.61085999999999996</c:v>
                </c:pt>
                <c:pt idx="163">
                  <c:v>0.61560000000000004</c:v>
                </c:pt>
                <c:pt idx="164">
                  <c:v>0.62004000000000004</c:v>
                </c:pt>
                <c:pt idx="165">
                  <c:v>0.62455000000000005</c:v>
                </c:pt>
                <c:pt idx="166">
                  <c:v>0.62887999999999999</c:v>
                </c:pt>
                <c:pt idx="167">
                  <c:v>0.63334000000000001</c:v>
                </c:pt>
                <c:pt idx="168">
                  <c:v>0.63788999999999996</c:v>
                </c:pt>
                <c:pt idx="169">
                  <c:v>0.64229999999999998</c:v>
                </c:pt>
                <c:pt idx="170">
                  <c:v>0.64649000000000001</c:v>
                </c:pt>
                <c:pt idx="171">
                  <c:v>0.65100000000000002</c:v>
                </c:pt>
                <c:pt idx="172">
                  <c:v>0.65566000000000002</c:v>
                </c:pt>
                <c:pt idx="173">
                  <c:v>0.65983000000000003</c:v>
                </c:pt>
                <c:pt idx="174">
                  <c:v>0.66413999999999995</c:v>
                </c:pt>
                <c:pt idx="175">
                  <c:v>0.66866000000000003</c:v>
                </c:pt>
                <c:pt idx="176">
                  <c:v>0.67330999999999996</c:v>
                </c:pt>
                <c:pt idx="177">
                  <c:v>0.67773000000000005</c:v>
                </c:pt>
                <c:pt idx="178">
                  <c:v>0.68218000000000001</c:v>
                </c:pt>
                <c:pt idx="179">
                  <c:v>0.68661000000000005</c:v>
                </c:pt>
                <c:pt idx="180">
                  <c:v>0.69133</c:v>
                </c:pt>
                <c:pt idx="181">
                  <c:v>0.69584000000000001</c:v>
                </c:pt>
                <c:pt idx="182">
                  <c:v>0.70004</c:v>
                </c:pt>
                <c:pt idx="183">
                  <c:v>0.70462000000000002</c:v>
                </c:pt>
                <c:pt idx="184">
                  <c:v>0.70955000000000001</c:v>
                </c:pt>
                <c:pt idx="185">
                  <c:v>0.71408000000000005</c:v>
                </c:pt>
                <c:pt idx="186">
                  <c:v>0.71836</c:v>
                </c:pt>
                <c:pt idx="187">
                  <c:v>0.72304000000000002</c:v>
                </c:pt>
                <c:pt idx="188">
                  <c:v>0.72758</c:v>
                </c:pt>
                <c:pt idx="189">
                  <c:v>0.73224</c:v>
                </c:pt>
                <c:pt idx="190">
                  <c:v>0.73641999999999996</c:v>
                </c:pt>
                <c:pt idx="191">
                  <c:v>0.74072000000000005</c:v>
                </c:pt>
                <c:pt idx="192">
                  <c:v>0.74541999999999997</c:v>
                </c:pt>
                <c:pt idx="193">
                  <c:v>0.75014000000000003</c:v>
                </c:pt>
                <c:pt idx="194">
                  <c:v>0.75444</c:v>
                </c:pt>
                <c:pt idx="195">
                  <c:v>0.75888</c:v>
                </c:pt>
                <c:pt idx="196">
                  <c:v>0.76353000000000004</c:v>
                </c:pt>
                <c:pt idx="197">
                  <c:v>0.76805999999999996</c:v>
                </c:pt>
                <c:pt idx="198">
                  <c:v>0.77242</c:v>
                </c:pt>
                <c:pt idx="199">
                  <c:v>0.77683999999999997</c:v>
                </c:pt>
                <c:pt idx="200">
                  <c:v>0.78164</c:v>
                </c:pt>
                <c:pt idx="201">
                  <c:v>0.78644000000000003</c:v>
                </c:pt>
                <c:pt idx="202">
                  <c:v>0.79093999999999998</c:v>
                </c:pt>
                <c:pt idx="203">
                  <c:v>0.79537999999999998</c:v>
                </c:pt>
                <c:pt idx="204">
                  <c:v>0.79969999999999997</c:v>
                </c:pt>
                <c:pt idx="205">
                  <c:v>0.80425000000000002</c:v>
                </c:pt>
                <c:pt idx="206">
                  <c:v>0.80857000000000001</c:v>
                </c:pt>
                <c:pt idx="207">
                  <c:v>0.81264999999999998</c:v>
                </c:pt>
                <c:pt idx="208">
                  <c:v>0.81728000000000001</c:v>
                </c:pt>
                <c:pt idx="209">
                  <c:v>0.82177</c:v>
                </c:pt>
                <c:pt idx="210">
                  <c:v>0.82599999999999996</c:v>
                </c:pt>
                <c:pt idx="211">
                  <c:v>0.83023000000000002</c:v>
                </c:pt>
                <c:pt idx="212">
                  <c:v>0.83452000000000004</c:v>
                </c:pt>
                <c:pt idx="213">
                  <c:v>0.83884999999999998</c:v>
                </c:pt>
                <c:pt idx="214">
                  <c:v>0.84347000000000005</c:v>
                </c:pt>
                <c:pt idx="215">
                  <c:v>0.84784999999999999</c:v>
                </c:pt>
                <c:pt idx="216">
                  <c:v>0.85240000000000005</c:v>
                </c:pt>
                <c:pt idx="217">
                  <c:v>0.85709999999999997</c:v>
                </c:pt>
                <c:pt idx="218">
                  <c:v>0.86153999999999997</c:v>
                </c:pt>
                <c:pt idx="219">
                  <c:v>0.86595</c:v>
                </c:pt>
                <c:pt idx="220">
                  <c:v>0.87063999999999997</c:v>
                </c:pt>
                <c:pt idx="221">
                  <c:v>0.87521000000000004</c:v>
                </c:pt>
                <c:pt idx="222">
                  <c:v>0.87966</c:v>
                </c:pt>
                <c:pt idx="223">
                  <c:v>0.88417000000000001</c:v>
                </c:pt>
                <c:pt idx="224">
                  <c:v>0.88870000000000005</c:v>
                </c:pt>
                <c:pt idx="225">
                  <c:v>0.89317000000000002</c:v>
                </c:pt>
                <c:pt idx="226">
                  <c:v>0.89778000000000002</c:v>
                </c:pt>
                <c:pt idx="227">
                  <c:v>0.90237000000000001</c:v>
                </c:pt>
                <c:pt idx="228">
                  <c:v>0.90671999999999997</c:v>
                </c:pt>
                <c:pt idx="229">
                  <c:v>0.91119000000000006</c:v>
                </c:pt>
                <c:pt idx="230">
                  <c:v>0.91579999999999995</c:v>
                </c:pt>
                <c:pt idx="231">
                  <c:v>0.92025999999999997</c:v>
                </c:pt>
                <c:pt idx="232">
                  <c:v>0.92501</c:v>
                </c:pt>
                <c:pt idx="233">
                  <c:v>0.92959000000000003</c:v>
                </c:pt>
                <c:pt idx="234">
                  <c:v>0.93393000000000004</c:v>
                </c:pt>
                <c:pt idx="235">
                  <c:v>0.93852999999999998</c:v>
                </c:pt>
                <c:pt idx="236">
                  <c:v>0.94313000000000002</c:v>
                </c:pt>
                <c:pt idx="237">
                  <c:v>0.94743999999999995</c:v>
                </c:pt>
                <c:pt idx="238">
                  <c:v>0.95196000000000003</c:v>
                </c:pt>
                <c:pt idx="239">
                  <c:v>0.95653999999999995</c:v>
                </c:pt>
                <c:pt idx="240">
                  <c:v>0.96092999999999995</c:v>
                </c:pt>
                <c:pt idx="241">
                  <c:v>0.96557999999999999</c:v>
                </c:pt>
                <c:pt idx="242">
                  <c:v>0.96992999999999996</c:v>
                </c:pt>
                <c:pt idx="243">
                  <c:v>0.97448000000000001</c:v>
                </c:pt>
                <c:pt idx="244">
                  <c:v>0.97928999999999999</c:v>
                </c:pt>
                <c:pt idx="245">
                  <c:v>0.98382000000000003</c:v>
                </c:pt>
                <c:pt idx="246">
                  <c:v>0.98833000000000004</c:v>
                </c:pt>
                <c:pt idx="247">
                  <c:v>0.99321000000000004</c:v>
                </c:pt>
                <c:pt idx="248">
                  <c:v>0.99809000000000003</c:v>
                </c:pt>
                <c:pt idx="249">
                  <c:v>1.00268</c:v>
                </c:pt>
                <c:pt idx="250">
                  <c:v>1.0072399999999999</c:v>
                </c:pt>
                <c:pt idx="251">
                  <c:v>1.01172</c:v>
                </c:pt>
                <c:pt idx="252">
                  <c:v>1.01634</c:v>
                </c:pt>
                <c:pt idx="253">
                  <c:v>1.02094</c:v>
                </c:pt>
                <c:pt idx="254">
                  <c:v>1.02532</c:v>
                </c:pt>
                <c:pt idx="255">
                  <c:v>1.02989</c:v>
                </c:pt>
                <c:pt idx="256">
                  <c:v>1.0344</c:v>
                </c:pt>
                <c:pt idx="257">
                  <c:v>1.0389299999999999</c:v>
                </c:pt>
                <c:pt idx="258">
                  <c:v>1.0433600000000001</c:v>
                </c:pt>
                <c:pt idx="259">
                  <c:v>1.0478000000000001</c:v>
                </c:pt>
                <c:pt idx="260">
                  <c:v>1.0524</c:v>
                </c:pt>
                <c:pt idx="261">
                  <c:v>1.05721</c:v>
                </c:pt>
                <c:pt idx="262">
                  <c:v>1.0618300000000001</c:v>
                </c:pt>
                <c:pt idx="263">
                  <c:v>1.0663800000000001</c:v>
                </c:pt>
                <c:pt idx="264">
                  <c:v>1.0710200000000001</c:v>
                </c:pt>
                <c:pt idx="265">
                  <c:v>1.07562</c:v>
                </c:pt>
                <c:pt idx="266">
                  <c:v>1.08022</c:v>
                </c:pt>
                <c:pt idx="267">
                  <c:v>1.08449</c:v>
                </c:pt>
                <c:pt idx="268">
                  <c:v>1.08908</c:v>
                </c:pt>
                <c:pt idx="269">
                  <c:v>1.0938099999999999</c:v>
                </c:pt>
                <c:pt idx="270">
                  <c:v>1.0984100000000001</c:v>
                </c:pt>
                <c:pt idx="271">
                  <c:v>1.10284</c:v>
                </c:pt>
                <c:pt idx="272">
                  <c:v>1.1074299999999999</c:v>
                </c:pt>
                <c:pt idx="273">
                  <c:v>1.11192</c:v>
                </c:pt>
                <c:pt idx="274">
                  <c:v>1.1164499999999999</c:v>
                </c:pt>
                <c:pt idx="275">
                  <c:v>1.1210500000000001</c:v>
                </c:pt>
                <c:pt idx="276">
                  <c:v>1.12551</c:v>
                </c:pt>
                <c:pt idx="277">
                  <c:v>1.1302700000000001</c:v>
                </c:pt>
                <c:pt idx="278">
                  <c:v>1.13473</c:v>
                </c:pt>
                <c:pt idx="279">
                  <c:v>1.1392599999999999</c:v>
                </c:pt>
                <c:pt idx="280">
                  <c:v>1.1437600000000001</c:v>
                </c:pt>
                <c:pt idx="281">
                  <c:v>1.14832</c:v>
                </c:pt>
                <c:pt idx="282">
                  <c:v>1.1527400000000001</c:v>
                </c:pt>
                <c:pt idx="283">
                  <c:v>1.1572499999999999</c:v>
                </c:pt>
                <c:pt idx="284">
                  <c:v>1.1617900000000001</c:v>
                </c:pt>
                <c:pt idx="285">
                  <c:v>1.16618</c:v>
                </c:pt>
                <c:pt idx="286">
                  <c:v>1.1706399999999999</c:v>
                </c:pt>
                <c:pt idx="287">
                  <c:v>1.1752</c:v>
                </c:pt>
                <c:pt idx="288">
                  <c:v>1.1796199999999999</c:v>
                </c:pt>
                <c:pt idx="289">
                  <c:v>1.18397</c:v>
                </c:pt>
                <c:pt idx="290">
                  <c:v>1.18842</c:v>
                </c:pt>
                <c:pt idx="291">
                  <c:v>1.1925699999999999</c:v>
                </c:pt>
                <c:pt idx="292">
                  <c:v>1.19679</c:v>
                </c:pt>
                <c:pt idx="293">
                  <c:v>1.2013799999999999</c:v>
                </c:pt>
                <c:pt idx="294">
                  <c:v>1.20574</c:v>
                </c:pt>
                <c:pt idx="295">
                  <c:v>1.21024</c:v>
                </c:pt>
                <c:pt idx="296">
                  <c:v>1.21472</c:v>
                </c:pt>
                <c:pt idx="297">
                  <c:v>1.2189399999999999</c:v>
                </c:pt>
                <c:pt idx="298">
                  <c:v>1.2235100000000001</c:v>
                </c:pt>
                <c:pt idx="299">
                  <c:v>1.22803</c:v>
                </c:pt>
                <c:pt idx="300">
                  <c:v>1.23244</c:v>
                </c:pt>
                <c:pt idx="301">
                  <c:v>1.23708</c:v>
                </c:pt>
                <c:pt idx="302">
                  <c:v>1.2417499999999999</c:v>
                </c:pt>
                <c:pt idx="303">
                  <c:v>1.24597</c:v>
                </c:pt>
                <c:pt idx="304">
                  <c:v>1.2502899999999999</c:v>
                </c:pt>
                <c:pt idx="305">
                  <c:v>1.25447</c:v>
                </c:pt>
                <c:pt idx="306">
                  <c:v>1.2588200000000001</c:v>
                </c:pt>
                <c:pt idx="307">
                  <c:v>1.2632399999999999</c:v>
                </c:pt>
                <c:pt idx="308">
                  <c:v>1.26756</c:v>
                </c:pt>
                <c:pt idx="309">
                  <c:v>1.27189</c:v>
                </c:pt>
                <c:pt idx="310">
                  <c:v>1.2762</c:v>
                </c:pt>
                <c:pt idx="311">
                  <c:v>1.2806999999999999</c:v>
                </c:pt>
                <c:pt idx="312">
                  <c:v>1.28505</c:v>
                </c:pt>
                <c:pt idx="313">
                  <c:v>1.2895399999999999</c:v>
                </c:pt>
                <c:pt idx="314">
                  <c:v>1.2941400000000001</c:v>
                </c:pt>
                <c:pt idx="315">
                  <c:v>1.2987299999999999</c:v>
                </c:pt>
                <c:pt idx="316">
                  <c:v>1.3033399999999999</c:v>
                </c:pt>
                <c:pt idx="317">
                  <c:v>1.30772</c:v>
                </c:pt>
                <c:pt idx="318">
                  <c:v>1.3121</c:v>
                </c:pt>
                <c:pt idx="319">
                  <c:v>1.31656</c:v>
                </c:pt>
                <c:pt idx="320">
                  <c:v>1.32115</c:v>
                </c:pt>
                <c:pt idx="321">
                  <c:v>1.3253999999999999</c:v>
                </c:pt>
                <c:pt idx="322">
                  <c:v>1.32979</c:v>
                </c:pt>
                <c:pt idx="323">
                  <c:v>1.33422</c:v>
                </c:pt>
                <c:pt idx="324">
                  <c:v>1.3385199999999999</c:v>
                </c:pt>
                <c:pt idx="325">
                  <c:v>1.34273</c:v>
                </c:pt>
                <c:pt idx="326">
                  <c:v>1.34677</c:v>
                </c:pt>
                <c:pt idx="327">
                  <c:v>1.3511500000000001</c:v>
                </c:pt>
                <c:pt idx="328">
                  <c:v>1.35562</c:v>
                </c:pt>
                <c:pt idx="329">
                  <c:v>1.3598600000000001</c:v>
                </c:pt>
                <c:pt idx="330">
                  <c:v>1.36399</c:v>
                </c:pt>
                <c:pt idx="331">
                  <c:v>1.3681700000000001</c:v>
                </c:pt>
                <c:pt idx="332">
                  <c:v>1.37235</c:v>
                </c:pt>
                <c:pt idx="333">
                  <c:v>1.3765700000000001</c:v>
                </c:pt>
                <c:pt idx="334">
                  <c:v>1.38087</c:v>
                </c:pt>
                <c:pt idx="335">
                  <c:v>1.3852899999999999</c:v>
                </c:pt>
                <c:pt idx="336">
                  <c:v>1.3897900000000001</c:v>
                </c:pt>
                <c:pt idx="337">
                  <c:v>1.39425</c:v>
                </c:pt>
                <c:pt idx="338">
                  <c:v>1.3985000000000001</c:v>
                </c:pt>
                <c:pt idx="339">
                  <c:v>1.4029799999999999</c:v>
                </c:pt>
                <c:pt idx="340">
                  <c:v>1.40757</c:v>
                </c:pt>
                <c:pt idx="341">
                  <c:v>1.41205</c:v>
                </c:pt>
                <c:pt idx="342">
                  <c:v>1.41665</c:v>
                </c:pt>
                <c:pt idx="343">
                  <c:v>1.4210199999999999</c:v>
                </c:pt>
                <c:pt idx="344">
                  <c:v>1.42547</c:v>
                </c:pt>
                <c:pt idx="345">
                  <c:v>1.4298200000000001</c:v>
                </c:pt>
                <c:pt idx="346">
                  <c:v>1.4340599999999999</c:v>
                </c:pt>
                <c:pt idx="347">
                  <c:v>1.4382900000000001</c:v>
                </c:pt>
                <c:pt idx="348">
                  <c:v>1.4426099999999999</c:v>
                </c:pt>
                <c:pt idx="349">
                  <c:v>1.4468700000000001</c:v>
                </c:pt>
                <c:pt idx="350">
                  <c:v>1.4510000000000001</c:v>
                </c:pt>
                <c:pt idx="351">
                  <c:v>1.45526</c:v>
                </c:pt>
                <c:pt idx="352">
                  <c:v>1.45936</c:v>
                </c:pt>
                <c:pt idx="353">
                  <c:v>1.4635199999999999</c:v>
                </c:pt>
                <c:pt idx="354">
                  <c:v>1.4677</c:v>
                </c:pt>
                <c:pt idx="355">
                  <c:v>1.4720299999999999</c:v>
                </c:pt>
                <c:pt idx="356">
                  <c:v>1.4762999999999999</c:v>
                </c:pt>
                <c:pt idx="357">
                  <c:v>1.4807600000000001</c:v>
                </c:pt>
                <c:pt idx="358">
                  <c:v>1.4849600000000001</c:v>
                </c:pt>
                <c:pt idx="359">
                  <c:v>1.48922</c:v>
                </c:pt>
                <c:pt idx="360">
                  <c:v>1.4934400000000001</c:v>
                </c:pt>
                <c:pt idx="361">
                  <c:v>1.4976400000000001</c:v>
                </c:pt>
                <c:pt idx="362">
                  <c:v>1.5020800000000001</c:v>
                </c:pt>
                <c:pt idx="363">
                  <c:v>1.50648</c:v>
                </c:pt>
                <c:pt idx="364">
                  <c:v>1.5107699999999999</c:v>
                </c:pt>
                <c:pt idx="365">
                  <c:v>1.5150399999999999</c:v>
                </c:pt>
                <c:pt idx="366">
                  <c:v>1.51938</c:v>
                </c:pt>
                <c:pt idx="367">
                  <c:v>1.5234300000000001</c:v>
                </c:pt>
                <c:pt idx="368">
                  <c:v>1.5277400000000001</c:v>
                </c:pt>
                <c:pt idx="369">
                  <c:v>1.5319799999999999</c:v>
                </c:pt>
                <c:pt idx="370">
                  <c:v>1.5364599999999999</c:v>
                </c:pt>
                <c:pt idx="371">
                  <c:v>1.5409200000000001</c:v>
                </c:pt>
                <c:pt idx="372">
                  <c:v>1.5450900000000001</c:v>
                </c:pt>
                <c:pt idx="373">
                  <c:v>1.5494300000000001</c:v>
                </c:pt>
                <c:pt idx="374">
                  <c:v>1.55379</c:v>
                </c:pt>
                <c:pt idx="375">
                  <c:v>1.5580000000000001</c:v>
                </c:pt>
                <c:pt idx="376">
                  <c:v>1.56236</c:v>
                </c:pt>
                <c:pt idx="377">
                  <c:v>1.5668200000000001</c:v>
                </c:pt>
                <c:pt idx="378">
                  <c:v>1.57135</c:v>
                </c:pt>
                <c:pt idx="379">
                  <c:v>1.5756399999999999</c:v>
                </c:pt>
                <c:pt idx="380">
                  <c:v>1.57989</c:v>
                </c:pt>
                <c:pt idx="381">
                  <c:v>1.5842700000000001</c:v>
                </c:pt>
                <c:pt idx="382">
                  <c:v>1.5887899999999999</c:v>
                </c:pt>
                <c:pt idx="383">
                  <c:v>1.5932299999999999</c:v>
                </c:pt>
                <c:pt idx="384">
                  <c:v>1.59754</c:v>
                </c:pt>
                <c:pt idx="385">
                  <c:v>1.6019399999999999</c:v>
                </c:pt>
                <c:pt idx="386">
                  <c:v>1.6063000000000001</c:v>
                </c:pt>
                <c:pt idx="387">
                  <c:v>1.6105499999999999</c:v>
                </c:pt>
                <c:pt idx="388">
                  <c:v>1.6147199999999999</c:v>
                </c:pt>
                <c:pt idx="389">
                  <c:v>1.619</c:v>
                </c:pt>
                <c:pt idx="390">
                  <c:v>1.6231</c:v>
                </c:pt>
                <c:pt idx="391">
                  <c:v>1.62721</c:v>
                </c:pt>
                <c:pt idx="392">
                  <c:v>1.6312500000000001</c:v>
                </c:pt>
                <c:pt idx="393">
                  <c:v>1.6353500000000001</c:v>
                </c:pt>
                <c:pt idx="394">
                  <c:v>1.6397200000000001</c:v>
                </c:pt>
                <c:pt idx="395">
                  <c:v>1.64401</c:v>
                </c:pt>
                <c:pt idx="396">
                  <c:v>1.64821</c:v>
                </c:pt>
                <c:pt idx="397">
                  <c:v>1.6527000000000001</c:v>
                </c:pt>
                <c:pt idx="398">
                  <c:v>1.65706</c:v>
                </c:pt>
                <c:pt idx="399">
                  <c:v>1.6615599999999999</c:v>
                </c:pt>
                <c:pt idx="400">
                  <c:v>1.66598</c:v>
                </c:pt>
                <c:pt idx="401">
                  <c:v>1.6704600000000001</c:v>
                </c:pt>
                <c:pt idx="402">
                  <c:v>1.6748799999999999</c:v>
                </c:pt>
                <c:pt idx="403">
                  <c:v>1.6793899999999999</c:v>
                </c:pt>
                <c:pt idx="404">
                  <c:v>1.6836500000000001</c:v>
                </c:pt>
                <c:pt idx="405">
                  <c:v>1.6881299999999999</c:v>
                </c:pt>
                <c:pt idx="406">
                  <c:v>1.6925699999999999</c:v>
                </c:pt>
                <c:pt idx="407">
                  <c:v>1.6966399999999999</c:v>
                </c:pt>
                <c:pt idx="408">
                  <c:v>1.7009300000000001</c:v>
                </c:pt>
                <c:pt idx="409">
                  <c:v>1.7050799999999999</c:v>
                </c:pt>
                <c:pt idx="410">
                  <c:v>1.70947</c:v>
                </c:pt>
                <c:pt idx="411">
                  <c:v>1.71387</c:v>
                </c:pt>
                <c:pt idx="412">
                  <c:v>1.71821</c:v>
                </c:pt>
                <c:pt idx="413">
                  <c:v>1.7225900000000001</c:v>
                </c:pt>
                <c:pt idx="414">
                  <c:v>1.7269399999999999</c:v>
                </c:pt>
                <c:pt idx="415">
                  <c:v>1.73129</c:v>
                </c:pt>
                <c:pt idx="416">
                  <c:v>1.7355499999999999</c:v>
                </c:pt>
                <c:pt idx="417">
                  <c:v>1.7400899999999999</c:v>
                </c:pt>
                <c:pt idx="418">
                  <c:v>1.7446200000000001</c:v>
                </c:pt>
                <c:pt idx="419">
                  <c:v>1.7491099999999999</c:v>
                </c:pt>
                <c:pt idx="420">
                  <c:v>1.75359</c:v>
                </c:pt>
                <c:pt idx="421">
                  <c:v>1.7579199999999999</c:v>
                </c:pt>
                <c:pt idx="422">
                  <c:v>1.76251</c:v>
                </c:pt>
                <c:pt idx="423">
                  <c:v>1.76688</c:v>
                </c:pt>
                <c:pt idx="424">
                  <c:v>1.77118</c:v>
                </c:pt>
                <c:pt idx="425">
                  <c:v>1.77555</c:v>
                </c:pt>
                <c:pt idx="426">
                  <c:v>1.78023</c:v>
                </c:pt>
                <c:pt idx="427">
                  <c:v>1.78461</c:v>
                </c:pt>
                <c:pt idx="428">
                  <c:v>1.7889600000000001</c:v>
                </c:pt>
                <c:pt idx="429">
                  <c:v>1.7934399999999999</c:v>
                </c:pt>
                <c:pt idx="430">
                  <c:v>1.79769</c:v>
                </c:pt>
                <c:pt idx="431">
                  <c:v>1.8019700000000001</c:v>
                </c:pt>
                <c:pt idx="432">
                  <c:v>1.8061400000000001</c:v>
                </c:pt>
                <c:pt idx="433">
                  <c:v>1.8102199999999999</c:v>
                </c:pt>
                <c:pt idx="434">
                  <c:v>1.8146800000000001</c:v>
                </c:pt>
                <c:pt idx="435">
                  <c:v>1.81907</c:v>
                </c:pt>
                <c:pt idx="436">
                  <c:v>1.8232900000000001</c:v>
                </c:pt>
                <c:pt idx="437">
                  <c:v>1.82759</c:v>
                </c:pt>
                <c:pt idx="438">
                  <c:v>1.8318099999999999</c:v>
                </c:pt>
                <c:pt idx="439">
                  <c:v>1.8361400000000001</c:v>
                </c:pt>
                <c:pt idx="440">
                  <c:v>1.84056</c:v>
                </c:pt>
                <c:pt idx="441">
                  <c:v>1.8449500000000001</c:v>
                </c:pt>
                <c:pt idx="442">
                  <c:v>1.8494200000000001</c:v>
                </c:pt>
                <c:pt idx="443">
                  <c:v>1.85408</c:v>
                </c:pt>
                <c:pt idx="444">
                  <c:v>1.8585199999999999</c:v>
                </c:pt>
                <c:pt idx="445">
                  <c:v>1.8629599999999999</c:v>
                </c:pt>
                <c:pt idx="446">
                  <c:v>1.86747</c:v>
                </c:pt>
                <c:pt idx="447">
                  <c:v>1.87198</c:v>
                </c:pt>
                <c:pt idx="448">
                  <c:v>1.87642</c:v>
                </c:pt>
                <c:pt idx="449">
                  <c:v>1.88069</c:v>
                </c:pt>
                <c:pt idx="450">
                  <c:v>1.8851599999999999</c:v>
                </c:pt>
                <c:pt idx="451">
                  <c:v>1.8896999999999999</c:v>
                </c:pt>
                <c:pt idx="452">
                  <c:v>1.89388</c:v>
                </c:pt>
                <c:pt idx="453">
                  <c:v>1.89798</c:v>
                </c:pt>
                <c:pt idx="454">
                  <c:v>1.9023000000000001</c:v>
                </c:pt>
                <c:pt idx="455">
                  <c:v>1.90662</c:v>
                </c:pt>
                <c:pt idx="456">
                  <c:v>1.91076</c:v>
                </c:pt>
                <c:pt idx="457">
                  <c:v>1.9150499999999999</c:v>
                </c:pt>
                <c:pt idx="458">
                  <c:v>1.91933</c:v>
                </c:pt>
                <c:pt idx="459">
                  <c:v>1.9236800000000001</c:v>
                </c:pt>
                <c:pt idx="460">
                  <c:v>1.9278900000000001</c:v>
                </c:pt>
                <c:pt idx="461">
                  <c:v>1.9322299999999999</c:v>
                </c:pt>
                <c:pt idx="462">
                  <c:v>1.9368700000000001</c:v>
                </c:pt>
                <c:pt idx="463">
                  <c:v>1.9415500000000001</c:v>
                </c:pt>
                <c:pt idx="464">
                  <c:v>1.9458599999999999</c:v>
                </c:pt>
                <c:pt idx="465">
                  <c:v>1.95004</c:v>
                </c:pt>
                <c:pt idx="466">
                  <c:v>1.9544299999999999</c:v>
                </c:pt>
                <c:pt idx="467">
                  <c:v>1.9587399999999999</c:v>
                </c:pt>
                <c:pt idx="468">
                  <c:v>1.9631000000000001</c:v>
                </c:pt>
                <c:pt idx="469">
                  <c:v>1.96736</c:v>
                </c:pt>
                <c:pt idx="470">
                  <c:v>1.9717100000000001</c:v>
                </c:pt>
                <c:pt idx="471">
                  <c:v>1.97604</c:v>
                </c:pt>
                <c:pt idx="472">
                  <c:v>1.9801500000000001</c:v>
                </c:pt>
                <c:pt idx="473">
                  <c:v>1.9843599999999999</c:v>
                </c:pt>
                <c:pt idx="474">
                  <c:v>1.98864</c:v>
                </c:pt>
                <c:pt idx="475">
                  <c:v>1.9930099999999999</c:v>
                </c:pt>
                <c:pt idx="476">
                  <c:v>1.99749</c:v>
                </c:pt>
                <c:pt idx="477">
                  <c:v>2.0016400000000001</c:v>
                </c:pt>
                <c:pt idx="478">
                  <c:v>2.0060799999999999</c:v>
                </c:pt>
                <c:pt idx="479">
                  <c:v>2.0106700000000002</c:v>
                </c:pt>
                <c:pt idx="480">
                  <c:v>2.0151599999999998</c:v>
                </c:pt>
                <c:pt idx="481">
                  <c:v>2.01939</c:v>
                </c:pt>
                <c:pt idx="482">
                  <c:v>2.0238100000000001</c:v>
                </c:pt>
                <c:pt idx="483">
                  <c:v>2.0282200000000001</c:v>
                </c:pt>
                <c:pt idx="484">
                  <c:v>2.0327600000000001</c:v>
                </c:pt>
                <c:pt idx="485">
                  <c:v>2.0372699999999999</c:v>
                </c:pt>
                <c:pt idx="486">
                  <c:v>2.04155</c:v>
                </c:pt>
                <c:pt idx="487">
                  <c:v>2.0461800000000001</c:v>
                </c:pt>
                <c:pt idx="488">
                  <c:v>2.0505300000000002</c:v>
                </c:pt>
                <c:pt idx="489">
                  <c:v>2.0548299999999999</c:v>
                </c:pt>
                <c:pt idx="490">
                  <c:v>2.05918</c:v>
                </c:pt>
                <c:pt idx="491">
                  <c:v>2.06351</c:v>
                </c:pt>
                <c:pt idx="492">
                  <c:v>2.0679099999999999</c:v>
                </c:pt>
                <c:pt idx="493">
                  <c:v>2.0720000000000001</c:v>
                </c:pt>
                <c:pt idx="494">
                  <c:v>2.0762900000000002</c:v>
                </c:pt>
                <c:pt idx="495">
                  <c:v>2.0806200000000001</c:v>
                </c:pt>
                <c:pt idx="496">
                  <c:v>2.0848399999999998</c:v>
                </c:pt>
                <c:pt idx="497">
                  <c:v>2.0892200000000001</c:v>
                </c:pt>
                <c:pt idx="498">
                  <c:v>2.0934900000000001</c:v>
                </c:pt>
                <c:pt idx="499">
                  <c:v>2.0976599999999999</c:v>
                </c:pt>
                <c:pt idx="500">
                  <c:v>2.1020300000000001</c:v>
                </c:pt>
                <c:pt idx="501">
                  <c:v>2.1065100000000001</c:v>
                </c:pt>
                <c:pt idx="502">
                  <c:v>2.1109300000000002</c:v>
                </c:pt>
                <c:pt idx="503">
                  <c:v>2.1153900000000001</c:v>
                </c:pt>
                <c:pt idx="504">
                  <c:v>2.11978</c:v>
                </c:pt>
                <c:pt idx="505">
                  <c:v>2.1240800000000002</c:v>
                </c:pt>
                <c:pt idx="506">
                  <c:v>2.12853</c:v>
                </c:pt>
                <c:pt idx="507">
                  <c:v>2.1328499999999999</c:v>
                </c:pt>
                <c:pt idx="508">
                  <c:v>2.1371799999999999</c:v>
                </c:pt>
                <c:pt idx="509">
                  <c:v>2.1417899999999999</c:v>
                </c:pt>
                <c:pt idx="510">
                  <c:v>2.1461899999999998</c:v>
                </c:pt>
                <c:pt idx="511">
                  <c:v>2.15042</c:v>
                </c:pt>
                <c:pt idx="512">
                  <c:v>2.1546500000000002</c:v>
                </c:pt>
                <c:pt idx="513">
                  <c:v>2.1590699999999998</c:v>
                </c:pt>
                <c:pt idx="514">
                  <c:v>2.1633200000000001</c:v>
                </c:pt>
                <c:pt idx="515">
                  <c:v>2.1676199999999999</c:v>
                </c:pt>
                <c:pt idx="516">
                  <c:v>2.1718799999999998</c:v>
                </c:pt>
                <c:pt idx="517">
                  <c:v>2.1761499999999998</c:v>
                </c:pt>
                <c:pt idx="518">
                  <c:v>2.1806999999999999</c:v>
                </c:pt>
                <c:pt idx="519">
                  <c:v>2.1849500000000002</c:v>
                </c:pt>
                <c:pt idx="520">
                  <c:v>2.18919</c:v>
                </c:pt>
                <c:pt idx="521">
                  <c:v>2.1936100000000001</c:v>
                </c:pt>
                <c:pt idx="522">
                  <c:v>2.1979600000000001</c:v>
                </c:pt>
                <c:pt idx="523">
                  <c:v>2.2023100000000002</c:v>
                </c:pt>
                <c:pt idx="524">
                  <c:v>2.2064300000000001</c:v>
                </c:pt>
                <c:pt idx="525">
                  <c:v>2.2109100000000002</c:v>
                </c:pt>
                <c:pt idx="526">
                  <c:v>2.2152400000000001</c:v>
                </c:pt>
                <c:pt idx="527">
                  <c:v>2.21963</c:v>
                </c:pt>
                <c:pt idx="528">
                  <c:v>2.2240799999999998</c:v>
                </c:pt>
                <c:pt idx="529">
                  <c:v>2.2285200000000001</c:v>
                </c:pt>
                <c:pt idx="530">
                  <c:v>2.23265</c:v>
                </c:pt>
                <c:pt idx="531">
                  <c:v>2.2367900000000001</c:v>
                </c:pt>
                <c:pt idx="532">
                  <c:v>2.24119</c:v>
                </c:pt>
                <c:pt idx="533">
                  <c:v>2.2454299999999998</c:v>
                </c:pt>
                <c:pt idx="534">
                  <c:v>2.2499400000000001</c:v>
                </c:pt>
                <c:pt idx="535">
                  <c:v>2.2540499999999999</c:v>
                </c:pt>
                <c:pt idx="536">
                  <c:v>2.2583600000000001</c:v>
                </c:pt>
                <c:pt idx="537">
                  <c:v>2.2625700000000002</c:v>
                </c:pt>
                <c:pt idx="538">
                  <c:v>2.2665700000000002</c:v>
                </c:pt>
                <c:pt idx="539">
                  <c:v>2.2707199999999998</c:v>
                </c:pt>
                <c:pt idx="540">
                  <c:v>2.2751700000000001</c:v>
                </c:pt>
                <c:pt idx="541">
                  <c:v>2.27962</c:v>
                </c:pt>
                <c:pt idx="542">
                  <c:v>2.2838599999999998</c:v>
                </c:pt>
                <c:pt idx="543">
                  <c:v>2.2882199999999999</c:v>
                </c:pt>
                <c:pt idx="544">
                  <c:v>2.2925599999999999</c:v>
                </c:pt>
                <c:pt idx="545">
                  <c:v>2.2968299999999999</c:v>
                </c:pt>
                <c:pt idx="546">
                  <c:v>2.30124</c:v>
                </c:pt>
                <c:pt idx="547">
                  <c:v>2.3056299999999998</c:v>
                </c:pt>
                <c:pt idx="548">
                  <c:v>2.3100200000000002</c:v>
                </c:pt>
                <c:pt idx="549">
                  <c:v>2.31447</c:v>
                </c:pt>
                <c:pt idx="550">
                  <c:v>2.31887</c:v>
                </c:pt>
                <c:pt idx="551">
                  <c:v>2.3231600000000001</c:v>
                </c:pt>
                <c:pt idx="552">
                  <c:v>2.3275199999999998</c:v>
                </c:pt>
                <c:pt idx="553">
                  <c:v>2.3319800000000002</c:v>
                </c:pt>
                <c:pt idx="554">
                  <c:v>2.3362099999999999</c:v>
                </c:pt>
                <c:pt idx="555">
                  <c:v>2.34063</c:v>
                </c:pt>
                <c:pt idx="556">
                  <c:v>2.34491</c:v>
                </c:pt>
                <c:pt idx="557">
                  <c:v>2.3492700000000002</c:v>
                </c:pt>
                <c:pt idx="558">
                  <c:v>2.3537499999999998</c:v>
                </c:pt>
                <c:pt idx="559">
                  <c:v>2.3580299999999998</c:v>
                </c:pt>
                <c:pt idx="560">
                  <c:v>2.3621799999999999</c:v>
                </c:pt>
                <c:pt idx="561">
                  <c:v>2.36639</c:v>
                </c:pt>
                <c:pt idx="562">
                  <c:v>2.3708300000000002</c:v>
                </c:pt>
                <c:pt idx="563">
                  <c:v>2.3748800000000001</c:v>
                </c:pt>
                <c:pt idx="564">
                  <c:v>2.37934</c:v>
                </c:pt>
                <c:pt idx="565">
                  <c:v>2.3837799999999998</c:v>
                </c:pt>
                <c:pt idx="566">
                  <c:v>2.3882099999999999</c:v>
                </c:pt>
                <c:pt idx="567">
                  <c:v>2.3925200000000002</c:v>
                </c:pt>
                <c:pt idx="568">
                  <c:v>2.3969200000000002</c:v>
                </c:pt>
                <c:pt idx="569">
                  <c:v>2.40143</c:v>
                </c:pt>
                <c:pt idx="570">
                  <c:v>2.4058000000000002</c:v>
                </c:pt>
                <c:pt idx="571">
                  <c:v>2.41025</c:v>
                </c:pt>
                <c:pt idx="572">
                  <c:v>2.4144700000000001</c:v>
                </c:pt>
                <c:pt idx="573">
                  <c:v>2.4189099999999999</c:v>
                </c:pt>
                <c:pt idx="574">
                  <c:v>2.4230800000000001</c:v>
                </c:pt>
                <c:pt idx="575">
                  <c:v>2.4271699999999998</c:v>
                </c:pt>
                <c:pt idx="576">
                  <c:v>2.4313199999999999</c:v>
                </c:pt>
                <c:pt idx="577">
                  <c:v>2.43546</c:v>
                </c:pt>
                <c:pt idx="578">
                  <c:v>2.43953</c:v>
                </c:pt>
                <c:pt idx="579">
                  <c:v>2.44367</c:v>
                </c:pt>
                <c:pt idx="580">
                  <c:v>2.4481600000000001</c:v>
                </c:pt>
                <c:pt idx="581">
                  <c:v>2.4525100000000002</c:v>
                </c:pt>
                <c:pt idx="582">
                  <c:v>2.45695</c:v>
                </c:pt>
                <c:pt idx="583">
                  <c:v>2.4613</c:v>
                </c:pt>
                <c:pt idx="584">
                  <c:v>2.4657800000000001</c:v>
                </c:pt>
                <c:pt idx="585">
                  <c:v>2.4703200000000001</c:v>
                </c:pt>
                <c:pt idx="586">
                  <c:v>2.4747400000000002</c:v>
                </c:pt>
                <c:pt idx="587">
                  <c:v>2.4791699999999999</c:v>
                </c:pt>
                <c:pt idx="588">
                  <c:v>2.4835099999999999</c:v>
                </c:pt>
                <c:pt idx="589">
                  <c:v>2.4877600000000002</c:v>
                </c:pt>
                <c:pt idx="590">
                  <c:v>2.4920100000000001</c:v>
                </c:pt>
                <c:pt idx="591">
                  <c:v>2.4965000000000002</c:v>
                </c:pt>
                <c:pt idx="592">
                  <c:v>2.5007299999999999</c:v>
                </c:pt>
                <c:pt idx="593">
                  <c:v>2.50501</c:v>
                </c:pt>
                <c:pt idx="594">
                  <c:v>2.5091999999999999</c:v>
                </c:pt>
                <c:pt idx="595">
                  <c:v>2.5137499999999999</c:v>
                </c:pt>
                <c:pt idx="596">
                  <c:v>2.5180099999999999</c:v>
                </c:pt>
                <c:pt idx="597">
                  <c:v>2.52216</c:v>
                </c:pt>
                <c:pt idx="598">
                  <c:v>2.5263399999999998</c:v>
                </c:pt>
                <c:pt idx="599">
                  <c:v>2.5306199999999999</c:v>
                </c:pt>
                <c:pt idx="600">
                  <c:v>2.53504</c:v>
                </c:pt>
                <c:pt idx="601">
                  <c:v>2.53939</c:v>
                </c:pt>
                <c:pt idx="602">
                  <c:v>2.54379</c:v>
                </c:pt>
                <c:pt idx="603">
                  <c:v>2.5483799999999999</c:v>
                </c:pt>
                <c:pt idx="604">
                  <c:v>2.55294</c:v>
                </c:pt>
                <c:pt idx="605">
                  <c:v>2.5569600000000001</c:v>
                </c:pt>
                <c:pt idx="606">
                  <c:v>2.5614699999999999</c:v>
                </c:pt>
                <c:pt idx="607">
                  <c:v>2.5660099999999999</c:v>
                </c:pt>
                <c:pt idx="608">
                  <c:v>2.57063</c:v>
                </c:pt>
                <c:pt idx="609">
                  <c:v>2.57511</c:v>
                </c:pt>
                <c:pt idx="610">
                  <c:v>2.5792199999999998</c:v>
                </c:pt>
                <c:pt idx="611">
                  <c:v>2.5832899999999999</c:v>
                </c:pt>
                <c:pt idx="612">
                  <c:v>2.5875599999999999</c:v>
                </c:pt>
                <c:pt idx="613">
                  <c:v>2.5916100000000002</c:v>
                </c:pt>
                <c:pt idx="614">
                  <c:v>2.5957300000000001</c:v>
                </c:pt>
                <c:pt idx="615">
                  <c:v>2.6000700000000001</c:v>
                </c:pt>
                <c:pt idx="616">
                  <c:v>2.6042999999999998</c:v>
                </c:pt>
                <c:pt idx="617">
                  <c:v>2.6087099999999999</c:v>
                </c:pt>
                <c:pt idx="618">
                  <c:v>2.6128900000000002</c:v>
                </c:pt>
                <c:pt idx="619">
                  <c:v>2.6171099999999998</c:v>
                </c:pt>
                <c:pt idx="620">
                  <c:v>2.6217000000000001</c:v>
                </c:pt>
                <c:pt idx="621">
                  <c:v>2.6261800000000002</c:v>
                </c:pt>
                <c:pt idx="622">
                  <c:v>2.6305900000000002</c:v>
                </c:pt>
                <c:pt idx="623">
                  <c:v>2.6349200000000002</c:v>
                </c:pt>
                <c:pt idx="624">
                  <c:v>2.6393</c:v>
                </c:pt>
                <c:pt idx="625">
                  <c:v>2.6437300000000001</c:v>
                </c:pt>
                <c:pt idx="626">
                  <c:v>2.6480299999999999</c:v>
                </c:pt>
                <c:pt idx="627">
                  <c:v>2.65219</c:v>
                </c:pt>
                <c:pt idx="628">
                  <c:v>2.6565400000000001</c:v>
                </c:pt>
                <c:pt idx="629">
                  <c:v>2.6610200000000002</c:v>
                </c:pt>
                <c:pt idx="630">
                  <c:v>2.6651199999999999</c:v>
                </c:pt>
                <c:pt idx="631">
                  <c:v>2.66934</c:v>
                </c:pt>
                <c:pt idx="632">
                  <c:v>2.6734399999999998</c:v>
                </c:pt>
                <c:pt idx="633">
                  <c:v>2.6777299999999999</c:v>
                </c:pt>
                <c:pt idx="634">
                  <c:v>2.6821000000000002</c:v>
                </c:pt>
                <c:pt idx="635">
                  <c:v>2.6861899999999999</c:v>
                </c:pt>
                <c:pt idx="636">
                  <c:v>2.6902499999999998</c:v>
                </c:pt>
                <c:pt idx="637">
                  <c:v>2.6946699999999999</c:v>
                </c:pt>
                <c:pt idx="638">
                  <c:v>2.6988599999999998</c:v>
                </c:pt>
                <c:pt idx="639">
                  <c:v>2.7028400000000001</c:v>
                </c:pt>
                <c:pt idx="640">
                  <c:v>2.7069899999999998</c:v>
                </c:pt>
                <c:pt idx="641">
                  <c:v>2.7111999999999998</c:v>
                </c:pt>
                <c:pt idx="642">
                  <c:v>2.7155999999999998</c:v>
                </c:pt>
                <c:pt idx="643">
                  <c:v>2.7197200000000001</c:v>
                </c:pt>
                <c:pt idx="644">
                  <c:v>2.7237900000000002</c:v>
                </c:pt>
                <c:pt idx="645">
                  <c:v>2.7280500000000001</c:v>
                </c:pt>
                <c:pt idx="646">
                  <c:v>2.7325599999999999</c:v>
                </c:pt>
                <c:pt idx="647">
                  <c:v>2.7367300000000001</c:v>
                </c:pt>
                <c:pt idx="648">
                  <c:v>2.7409300000000001</c:v>
                </c:pt>
                <c:pt idx="649">
                  <c:v>2.7452100000000002</c:v>
                </c:pt>
                <c:pt idx="650">
                  <c:v>2.74966</c:v>
                </c:pt>
                <c:pt idx="651">
                  <c:v>2.7538299999999998</c:v>
                </c:pt>
                <c:pt idx="652">
                  <c:v>2.7578999999999998</c:v>
                </c:pt>
                <c:pt idx="653">
                  <c:v>2.7624499999999999</c:v>
                </c:pt>
                <c:pt idx="654">
                  <c:v>2.76681</c:v>
                </c:pt>
                <c:pt idx="655">
                  <c:v>2.7710499999999998</c:v>
                </c:pt>
                <c:pt idx="656">
                  <c:v>2.7750400000000002</c:v>
                </c:pt>
                <c:pt idx="657">
                  <c:v>2.7791199999999998</c:v>
                </c:pt>
                <c:pt idx="658">
                  <c:v>2.7833000000000001</c:v>
                </c:pt>
                <c:pt idx="659">
                  <c:v>2.78748</c:v>
                </c:pt>
                <c:pt idx="660">
                  <c:v>2.7915199999999998</c:v>
                </c:pt>
                <c:pt idx="661">
                  <c:v>2.7955999999999999</c:v>
                </c:pt>
                <c:pt idx="662">
                  <c:v>2.7999700000000001</c:v>
                </c:pt>
                <c:pt idx="663">
                  <c:v>2.8039700000000001</c:v>
                </c:pt>
                <c:pt idx="664">
                  <c:v>2.8079999999999998</c:v>
                </c:pt>
                <c:pt idx="665">
                  <c:v>2.8121100000000001</c:v>
                </c:pt>
                <c:pt idx="666">
                  <c:v>2.8163299999999998</c:v>
                </c:pt>
                <c:pt idx="667">
                  <c:v>2.82063</c:v>
                </c:pt>
                <c:pt idx="668">
                  <c:v>2.8249</c:v>
                </c:pt>
                <c:pt idx="669">
                  <c:v>2.8290799999999998</c:v>
                </c:pt>
                <c:pt idx="670">
                  <c:v>2.8332899999999999</c:v>
                </c:pt>
                <c:pt idx="671">
                  <c:v>2.83779</c:v>
                </c:pt>
                <c:pt idx="672">
                  <c:v>2.8418999999999999</c:v>
                </c:pt>
                <c:pt idx="673">
                  <c:v>2.8460800000000002</c:v>
                </c:pt>
                <c:pt idx="674">
                  <c:v>2.8506</c:v>
                </c:pt>
                <c:pt idx="675">
                  <c:v>2.85493</c:v>
                </c:pt>
                <c:pt idx="676">
                  <c:v>2.8591799999999998</c:v>
                </c:pt>
                <c:pt idx="677">
                  <c:v>2.8632499999999999</c:v>
                </c:pt>
                <c:pt idx="678">
                  <c:v>2.86747</c:v>
                </c:pt>
                <c:pt idx="679">
                  <c:v>2.8717899999999998</c:v>
                </c:pt>
                <c:pt idx="680">
                  <c:v>2.87581</c:v>
                </c:pt>
                <c:pt idx="681">
                  <c:v>2.8798499999999998</c:v>
                </c:pt>
                <c:pt idx="682">
                  <c:v>2.8839600000000001</c:v>
                </c:pt>
                <c:pt idx="683">
                  <c:v>2.88828</c:v>
                </c:pt>
                <c:pt idx="684">
                  <c:v>2.8924099999999999</c:v>
                </c:pt>
                <c:pt idx="685">
                  <c:v>2.8965800000000002</c:v>
                </c:pt>
                <c:pt idx="686">
                  <c:v>2.9007700000000001</c:v>
                </c:pt>
                <c:pt idx="687">
                  <c:v>2.9051399999999998</c:v>
                </c:pt>
                <c:pt idx="688">
                  <c:v>2.9092699999999998</c:v>
                </c:pt>
                <c:pt idx="689">
                  <c:v>2.91357</c:v>
                </c:pt>
                <c:pt idx="690">
                  <c:v>2.9181300000000001</c:v>
                </c:pt>
                <c:pt idx="691">
                  <c:v>2.9222999999999999</c:v>
                </c:pt>
                <c:pt idx="692">
                  <c:v>2.9266200000000002</c:v>
                </c:pt>
                <c:pt idx="693">
                  <c:v>2.9307599999999998</c:v>
                </c:pt>
                <c:pt idx="694">
                  <c:v>2.9347699999999999</c:v>
                </c:pt>
                <c:pt idx="695">
                  <c:v>2.9389599999999998</c:v>
                </c:pt>
                <c:pt idx="696">
                  <c:v>2.9432499999999999</c:v>
                </c:pt>
                <c:pt idx="697">
                  <c:v>2.9472299999999998</c:v>
                </c:pt>
                <c:pt idx="698">
                  <c:v>2.9515199999999999</c:v>
                </c:pt>
                <c:pt idx="699">
                  <c:v>2.9556200000000001</c:v>
                </c:pt>
                <c:pt idx="700">
                  <c:v>2.9597199999999999</c:v>
                </c:pt>
                <c:pt idx="701">
                  <c:v>2.964</c:v>
                </c:pt>
                <c:pt idx="702">
                  <c:v>2.96814</c:v>
                </c:pt>
                <c:pt idx="703">
                  <c:v>2.9723000000000002</c:v>
                </c:pt>
                <c:pt idx="704">
                  <c:v>2.9767600000000001</c:v>
                </c:pt>
                <c:pt idx="705">
                  <c:v>2.9810699999999999</c:v>
                </c:pt>
                <c:pt idx="706">
                  <c:v>2.9851800000000002</c:v>
                </c:pt>
                <c:pt idx="707">
                  <c:v>2.98956</c:v>
                </c:pt>
                <c:pt idx="708">
                  <c:v>2.9938899999999999</c:v>
                </c:pt>
                <c:pt idx="709">
                  <c:v>2.9983599999999999</c:v>
                </c:pt>
                <c:pt idx="710">
                  <c:v>3.00265</c:v>
                </c:pt>
                <c:pt idx="711">
                  <c:v>3.0068600000000001</c:v>
                </c:pt>
                <c:pt idx="712">
                  <c:v>3.01112</c:v>
                </c:pt>
                <c:pt idx="713">
                  <c:v>3.0155099999999999</c:v>
                </c:pt>
                <c:pt idx="714">
                  <c:v>3.0195599999999998</c:v>
                </c:pt>
                <c:pt idx="715">
                  <c:v>3.0237799999999999</c:v>
                </c:pt>
                <c:pt idx="716">
                  <c:v>3.0279699999999998</c:v>
                </c:pt>
                <c:pt idx="717">
                  <c:v>3.0322200000000001</c:v>
                </c:pt>
                <c:pt idx="718">
                  <c:v>3.0363600000000002</c:v>
                </c:pt>
                <c:pt idx="719">
                  <c:v>3.0404200000000001</c:v>
                </c:pt>
                <c:pt idx="720">
                  <c:v>3.04467</c:v>
                </c:pt>
                <c:pt idx="721">
                  <c:v>3.0487799999999998</c:v>
                </c:pt>
                <c:pt idx="722">
                  <c:v>3.0529899999999999</c:v>
                </c:pt>
                <c:pt idx="723">
                  <c:v>3.0570499999999998</c:v>
                </c:pt>
                <c:pt idx="724">
                  <c:v>3.0611700000000002</c:v>
                </c:pt>
                <c:pt idx="725">
                  <c:v>3.0655000000000001</c:v>
                </c:pt>
                <c:pt idx="726">
                  <c:v>3.0698799999999999</c:v>
                </c:pt>
                <c:pt idx="727">
                  <c:v>3.0741499999999999</c:v>
                </c:pt>
                <c:pt idx="728">
                  <c:v>3.0783900000000002</c:v>
                </c:pt>
                <c:pt idx="729">
                  <c:v>3.0828199999999999</c:v>
                </c:pt>
                <c:pt idx="730">
                  <c:v>3.0871200000000001</c:v>
                </c:pt>
                <c:pt idx="731">
                  <c:v>3.09145</c:v>
                </c:pt>
                <c:pt idx="732">
                  <c:v>3.0956899999999998</c:v>
                </c:pt>
                <c:pt idx="733">
                  <c:v>3.1001099999999999</c:v>
                </c:pt>
                <c:pt idx="734">
                  <c:v>3.1046399999999998</c:v>
                </c:pt>
                <c:pt idx="735">
                  <c:v>3.1088300000000002</c:v>
                </c:pt>
                <c:pt idx="736">
                  <c:v>3.1130900000000001</c:v>
                </c:pt>
                <c:pt idx="737">
                  <c:v>3.1172499999999999</c:v>
                </c:pt>
                <c:pt idx="738">
                  <c:v>3.1215899999999999</c:v>
                </c:pt>
                <c:pt idx="739">
                  <c:v>3.1256900000000001</c:v>
                </c:pt>
                <c:pt idx="740">
                  <c:v>3.1297700000000002</c:v>
                </c:pt>
                <c:pt idx="741">
                  <c:v>3.1340300000000001</c:v>
                </c:pt>
                <c:pt idx="742">
                  <c:v>3.1381999999999999</c:v>
                </c:pt>
                <c:pt idx="743">
                  <c:v>3.1424500000000002</c:v>
                </c:pt>
                <c:pt idx="744">
                  <c:v>3.1465200000000002</c:v>
                </c:pt>
                <c:pt idx="745">
                  <c:v>3.15069</c:v>
                </c:pt>
                <c:pt idx="746">
                  <c:v>3.1549999999999998</c:v>
                </c:pt>
                <c:pt idx="747">
                  <c:v>3.1593300000000002</c:v>
                </c:pt>
                <c:pt idx="748">
                  <c:v>3.1636600000000001</c:v>
                </c:pt>
                <c:pt idx="749">
                  <c:v>3.1677599999999999</c:v>
                </c:pt>
                <c:pt idx="750">
                  <c:v>3.1721200000000001</c:v>
                </c:pt>
                <c:pt idx="751">
                  <c:v>3.1764299999999999</c:v>
                </c:pt>
                <c:pt idx="752">
                  <c:v>3.1808999999999998</c:v>
                </c:pt>
                <c:pt idx="753">
                  <c:v>3.1852100000000001</c:v>
                </c:pt>
                <c:pt idx="754">
                  <c:v>3.1897899999999999</c:v>
                </c:pt>
                <c:pt idx="755">
                  <c:v>3.1941299999999999</c:v>
                </c:pt>
                <c:pt idx="756">
                  <c:v>3.1982200000000001</c:v>
                </c:pt>
                <c:pt idx="757">
                  <c:v>3.2024599999999999</c:v>
                </c:pt>
                <c:pt idx="758">
                  <c:v>3.2066300000000001</c:v>
                </c:pt>
                <c:pt idx="759">
                  <c:v>3.2109000000000001</c:v>
                </c:pt>
                <c:pt idx="760">
                  <c:v>3.2149100000000002</c:v>
                </c:pt>
                <c:pt idx="761">
                  <c:v>3.2191399999999999</c:v>
                </c:pt>
                <c:pt idx="762">
                  <c:v>3.2233000000000001</c:v>
                </c:pt>
                <c:pt idx="763">
                  <c:v>3.2271999999999998</c:v>
                </c:pt>
                <c:pt idx="764">
                  <c:v>3.2309800000000002</c:v>
                </c:pt>
                <c:pt idx="765">
                  <c:v>3.2351100000000002</c:v>
                </c:pt>
                <c:pt idx="766">
                  <c:v>3.2392300000000001</c:v>
                </c:pt>
                <c:pt idx="767">
                  <c:v>3.2434599999999998</c:v>
                </c:pt>
                <c:pt idx="768">
                  <c:v>3.2474699999999999</c:v>
                </c:pt>
                <c:pt idx="769">
                  <c:v>3.2514599999999998</c:v>
                </c:pt>
                <c:pt idx="770">
                  <c:v>3.2557299999999998</c:v>
                </c:pt>
                <c:pt idx="771">
                  <c:v>3.2600500000000001</c:v>
                </c:pt>
                <c:pt idx="772">
                  <c:v>3.2642899999999999</c:v>
                </c:pt>
                <c:pt idx="773">
                  <c:v>3.26858</c:v>
                </c:pt>
                <c:pt idx="774">
                  <c:v>3.2729200000000001</c:v>
                </c:pt>
                <c:pt idx="775">
                  <c:v>3.2771300000000001</c:v>
                </c:pt>
                <c:pt idx="776">
                  <c:v>3.2815400000000001</c:v>
                </c:pt>
                <c:pt idx="777">
                  <c:v>3.28565</c:v>
                </c:pt>
                <c:pt idx="778">
                  <c:v>3.28992</c:v>
                </c:pt>
                <c:pt idx="779">
                  <c:v>3.2940800000000001</c:v>
                </c:pt>
                <c:pt idx="780">
                  <c:v>3.2982999999999998</c:v>
                </c:pt>
                <c:pt idx="781">
                  <c:v>3.3022499999999999</c:v>
                </c:pt>
                <c:pt idx="782">
                  <c:v>3.3064399999999998</c:v>
                </c:pt>
                <c:pt idx="783">
                  <c:v>3.3106100000000001</c:v>
                </c:pt>
                <c:pt idx="784">
                  <c:v>3.3145099999999998</c:v>
                </c:pt>
                <c:pt idx="785">
                  <c:v>3.3185699999999998</c:v>
                </c:pt>
                <c:pt idx="786">
                  <c:v>3.3226</c:v>
                </c:pt>
                <c:pt idx="787">
                  <c:v>3.32673</c:v>
                </c:pt>
                <c:pt idx="788">
                  <c:v>3.3309600000000001</c:v>
                </c:pt>
                <c:pt idx="789">
                  <c:v>3.33548</c:v>
                </c:pt>
                <c:pt idx="790">
                  <c:v>3.3396699999999999</c:v>
                </c:pt>
                <c:pt idx="791">
                  <c:v>3.3439100000000002</c:v>
                </c:pt>
                <c:pt idx="792">
                  <c:v>3.3480799999999999</c:v>
                </c:pt>
                <c:pt idx="793">
                  <c:v>3.3524799999999999</c:v>
                </c:pt>
                <c:pt idx="794">
                  <c:v>3.3568500000000001</c:v>
                </c:pt>
                <c:pt idx="795">
                  <c:v>3.36111</c:v>
                </c:pt>
                <c:pt idx="796">
                  <c:v>3.3653400000000002</c:v>
                </c:pt>
                <c:pt idx="797">
                  <c:v>3.3694999999999999</c:v>
                </c:pt>
                <c:pt idx="798">
                  <c:v>3.3736000000000002</c:v>
                </c:pt>
                <c:pt idx="799">
                  <c:v>3.3776099999999998</c:v>
                </c:pt>
                <c:pt idx="800">
                  <c:v>3.3817599999999999</c:v>
                </c:pt>
                <c:pt idx="801">
                  <c:v>3.3861699999999999</c:v>
                </c:pt>
                <c:pt idx="802">
                  <c:v>3.3905099999999999</c:v>
                </c:pt>
                <c:pt idx="803">
                  <c:v>3.3946200000000002</c:v>
                </c:pt>
                <c:pt idx="804">
                  <c:v>3.3990300000000002</c:v>
                </c:pt>
                <c:pt idx="805">
                  <c:v>3.40333</c:v>
                </c:pt>
                <c:pt idx="806">
                  <c:v>3.4076200000000001</c:v>
                </c:pt>
                <c:pt idx="807">
                  <c:v>3.41187</c:v>
                </c:pt>
                <c:pt idx="808">
                  <c:v>3.4161299999999999</c:v>
                </c:pt>
                <c:pt idx="809">
                  <c:v>3.42042</c:v>
                </c:pt>
                <c:pt idx="810">
                  <c:v>3.4246599999999998</c:v>
                </c:pt>
                <c:pt idx="811">
                  <c:v>3.4289399999999999</c:v>
                </c:pt>
                <c:pt idx="812">
                  <c:v>3.4332500000000001</c:v>
                </c:pt>
                <c:pt idx="813">
                  <c:v>3.4376500000000001</c:v>
                </c:pt>
                <c:pt idx="814">
                  <c:v>3.4418199999999999</c:v>
                </c:pt>
                <c:pt idx="815">
                  <c:v>3.4460899999999999</c:v>
                </c:pt>
                <c:pt idx="816">
                  <c:v>3.4504100000000002</c:v>
                </c:pt>
                <c:pt idx="817">
                  <c:v>3.4548100000000002</c:v>
                </c:pt>
                <c:pt idx="818">
                  <c:v>3.4591699999999999</c:v>
                </c:pt>
                <c:pt idx="819">
                  <c:v>3.46353</c:v>
                </c:pt>
                <c:pt idx="820">
                  <c:v>3.4679099999999998</c:v>
                </c:pt>
                <c:pt idx="821">
                  <c:v>3.4721099999999998</c:v>
                </c:pt>
                <c:pt idx="822">
                  <c:v>3.4761199999999999</c:v>
                </c:pt>
                <c:pt idx="823">
                  <c:v>3.4801000000000002</c:v>
                </c:pt>
                <c:pt idx="824">
                  <c:v>3.4840900000000001</c:v>
                </c:pt>
                <c:pt idx="825">
                  <c:v>3.4883700000000002</c:v>
                </c:pt>
                <c:pt idx="826">
                  <c:v>3.4927000000000001</c:v>
                </c:pt>
                <c:pt idx="827">
                  <c:v>3.4969700000000001</c:v>
                </c:pt>
                <c:pt idx="828">
                  <c:v>3.5011000000000001</c:v>
                </c:pt>
                <c:pt idx="829">
                  <c:v>3.5053399999999999</c:v>
                </c:pt>
                <c:pt idx="830">
                  <c:v>3.5093700000000001</c:v>
                </c:pt>
                <c:pt idx="831">
                  <c:v>3.5135200000000002</c:v>
                </c:pt>
                <c:pt idx="832">
                  <c:v>3.5177900000000002</c:v>
                </c:pt>
                <c:pt idx="833">
                  <c:v>3.52217</c:v>
                </c:pt>
                <c:pt idx="834">
                  <c:v>3.5266999999999999</c:v>
                </c:pt>
                <c:pt idx="835">
                  <c:v>3.5309499999999998</c:v>
                </c:pt>
                <c:pt idx="836">
                  <c:v>3.5350100000000002</c:v>
                </c:pt>
                <c:pt idx="837">
                  <c:v>3.5392800000000002</c:v>
                </c:pt>
                <c:pt idx="838">
                  <c:v>3.5436000000000001</c:v>
                </c:pt>
                <c:pt idx="839">
                  <c:v>3.54765</c:v>
                </c:pt>
                <c:pt idx="840">
                  <c:v>3.5520900000000002</c:v>
                </c:pt>
                <c:pt idx="841">
                  <c:v>3.5564200000000001</c:v>
                </c:pt>
                <c:pt idx="842">
                  <c:v>3.5607500000000001</c:v>
                </c:pt>
                <c:pt idx="843">
                  <c:v>3.56494</c:v>
                </c:pt>
                <c:pt idx="844">
                  <c:v>3.5691299999999999</c:v>
                </c:pt>
                <c:pt idx="845">
                  <c:v>3.5732400000000002</c:v>
                </c:pt>
                <c:pt idx="846">
                  <c:v>3.5773700000000002</c:v>
                </c:pt>
                <c:pt idx="847">
                  <c:v>3.58162</c:v>
                </c:pt>
                <c:pt idx="848">
                  <c:v>3.58568</c:v>
                </c:pt>
                <c:pt idx="849">
                  <c:v>3.5899899999999998</c:v>
                </c:pt>
                <c:pt idx="850">
                  <c:v>3.5942500000000002</c:v>
                </c:pt>
                <c:pt idx="851">
                  <c:v>3.5983700000000001</c:v>
                </c:pt>
                <c:pt idx="852">
                  <c:v>3.6023100000000001</c:v>
                </c:pt>
                <c:pt idx="853">
                  <c:v>3.60636</c:v>
                </c:pt>
                <c:pt idx="854">
                  <c:v>3.6106500000000001</c:v>
                </c:pt>
                <c:pt idx="855">
                  <c:v>3.6148899999999999</c:v>
                </c:pt>
                <c:pt idx="856">
                  <c:v>3.61931</c:v>
                </c:pt>
                <c:pt idx="857">
                  <c:v>3.62351</c:v>
                </c:pt>
                <c:pt idx="858">
                  <c:v>3.62785</c:v>
                </c:pt>
                <c:pt idx="859">
                  <c:v>3.6322999999999999</c:v>
                </c:pt>
                <c:pt idx="860">
                  <c:v>3.6366499999999999</c:v>
                </c:pt>
                <c:pt idx="861">
                  <c:v>3.64106</c:v>
                </c:pt>
                <c:pt idx="862">
                  <c:v>3.6454900000000001</c:v>
                </c:pt>
                <c:pt idx="863">
                  <c:v>3.6501199999999998</c:v>
                </c:pt>
                <c:pt idx="864">
                  <c:v>3.6542599999999998</c:v>
                </c:pt>
                <c:pt idx="865">
                  <c:v>3.6586599999999998</c:v>
                </c:pt>
                <c:pt idx="866">
                  <c:v>3.6627399999999999</c:v>
                </c:pt>
                <c:pt idx="867">
                  <c:v>3.6667900000000002</c:v>
                </c:pt>
                <c:pt idx="868">
                  <c:v>3.6709700000000001</c:v>
                </c:pt>
                <c:pt idx="869">
                  <c:v>3.6750600000000002</c:v>
                </c:pt>
                <c:pt idx="870">
                  <c:v>3.6792199999999999</c:v>
                </c:pt>
                <c:pt idx="871">
                  <c:v>3.6834099999999999</c:v>
                </c:pt>
                <c:pt idx="872">
                  <c:v>3.6878199999999999</c:v>
                </c:pt>
                <c:pt idx="873">
                  <c:v>3.6920799999999998</c:v>
                </c:pt>
                <c:pt idx="874">
                  <c:v>3.6963900000000001</c:v>
                </c:pt>
                <c:pt idx="875">
                  <c:v>3.7008299999999998</c:v>
                </c:pt>
                <c:pt idx="876">
                  <c:v>3.70546</c:v>
                </c:pt>
                <c:pt idx="877">
                  <c:v>3.7101500000000001</c:v>
                </c:pt>
                <c:pt idx="878">
                  <c:v>3.7147800000000002</c:v>
                </c:pt>
                <c:pt idx="879">
                  <c:v>3.7193299999999998</c:v>
                </c:pt>
                <c:pt idx="880">
                  <c:v>3.7237900000000002</c:v>
                </c:pt>
                <c:pt idx="881">
                  <c:v>3.7283200000000001</c:v>
                </c:pt>
                <c:pt idx="882">
                  <c:v>3.73265</c:v>
                </c:pt>
                <c:pt idx="883">
                  <c:v>3.73691</c:v>
                </c:pt>
                <c:pt idx="884">
                  <c:v>3.7414399999999999</c:v>
                </c:pt>
                <c:pt idx="885">
                  <c:v>3.74553</c:v>
                </c:pt>
                <c:pt idx="886">
                  <c:v>3.7497199999999999</c:v>
                </c:pt>
                <c:pt idx="887">
                  <c:v>3.75387</c:v>
                </c:pt>
                <c:pt idx="888">
                  <c:v>3.7581199999999999</c:v>
                </c:pt>
                <c:pt idx="889">
                  <c:v>3.7623000000000002</c:v>
                </c:pt>
                <c:pt idx="890">
                  <c:v>3.7664300000000002</c:v>
                </c:pt>
                <c:pt idx="891">
                  <c:v>3.7704399999999998</c:v>
                </c:pt>
                <c:pt idx="892">
                  <c:v>3.77468</c:v>
                </c:pt>
                <c:pt idx="893">
                  <c:v>3.77888</c:v>
                </c:pt>
                <c:pt idx="894">
                  <c:v>3.7831199999999998</c:v>
                </c:pt>
                <c:pt idx="895">
                  <c:v>3.78749</c:v>
                </c:pt>
                <c:pt idx="896">
                  <c:v>3.79182</c:v>
                </c:pt>
                <c:pt idx="897">
                  <c:v>3.79609</c:v>
                </c:pt>
                <c:pt idx="898">
                  <c:v>3.8003999999999998</c:v>
                </c:pt>
                <c:pt idx="899">
                  <c:v>3.8048000000000002</c:v>
                </c:pt>
                <c:pt idx="900">
                  <c:v>3.8092299999999999</c:v>
                </c:pt>
                <c:pt idx="901">
                  <c:v>3.8136000000000001</c:v>
                </c:pt>
                <c:pt idx="902">
                  <c:v>3.8179400000000001</c:v>
                </c:pt>
                <c:pt idx="903">
                  <c:v>3.8223699999999998</c:v>
                </c:pt>
                <c:pt idx="904">
                  <c:v>3.8269000000000002</c:v>
                </c:pt>
                <c:pt idx="905">
                  <c:v>3.83127</c:v>
                </c:pt>
                <c:pt idx="906">
                  <c:v>3.8354599999999999</c:v>
                </c:pt>
                <c:pt idx="907">
                  <c:v>3.8397800000000002</c:v>
                </c:pt>
                <c:pt idx="908">
                  <c:v>3.8441900000000002</c:v>
                </c:pt>
                <c:pt idx="909">
                  <c:v>3.84823</c:v>
                </c:pt>
                <c:pt idx="910">
                  <c:v>3.8523000000000001</c:v>
                </c:pt>
                <c:pt idx="911">
                  <c:v>3.8566199999999999</c:v>
                </c:pt>
                <c:pt idx="912">
                  <c:v>3.8607999999999998</c:v>
                </c:pt>
                <c:pt idx="913">
                  <c:v>3.8648699999999998</c:v>
                </c:pt>
                <c:pt idx="914">
                  <c:v>3.86876</c:v>
                </c:pt>
                <c:pt idx="915">
                  <c:v>3.87283</c:v>
                </c:pt>
                <c:pt idx="916">
                  <c:v>3.8772600000000002</c:v>
                </c:pt>
                <c:pt idx="917">
                  <c:v>3.8814299999999999</c:v>
                </c:pt>
                <c:pt idx="918">
                  <c:v>3.8854500000000001</c:v>
                </c:pt>
                <c:pt idx="919">
                  <c:v>3.8897599999999999</c:v>
                </c:pt>
                <c:pt idx="920">
                  <c:v>3.8941499999999998</c:v>
                </c:pt>
                <c:pt idx="921">
                  <c:v>3.8983599999999998</c:v>
                </c:pt>
                <c:pt idx="922">
                  <c:v>3.9026299999999998</c:v>
                </c:pt>
                <c:pt idx="923">
                  <c:v>3.9071400000000001</c:v>
                </c:pt>
                <c:pt idx="924">
                  <c:v>3.9115600000000001</c:v>
                </c:pt>
                <c:pt idx="925">
                  <c:v>3.9158599999999999</c:v>
                </c:pt>
                <c:pt idx="926">
                  <c:v>3.9199000000000002</c:v>
                </c:pt>
                <c:pt idx="927">
                  <c:v>3.92415</c:v>
                </c:pt>
                <c:pt idx="928">
                  <c:v>3.92855</c:v>
                </c:pt>
                <c:pt idx="929">
                  <c:v>3.9329100000000001</c:v>
                </c:pt>
                <c:pt idx="930">
                  <c:v>3.9369900000000002</c:v>
                </c:pt>
                <c:pt idx="931">
                  <c:v>3.94103</c:v>
                </c:pt>
                <c:pt idx="932">
                  <c:v>3.9451900000000002</c:v>
                </c:pt>
                <c:pt idx="933">
                  <c:v>3.9491800000000001</c:v>
                </c:pt>
                <c:pt idx="934">
                  <c:v>3.9530099999999999</c:v>
                </c:pt>
                <c:pt idx="935">
                  <c:v>3.95709</c:v>
                </c:pt>
                <c:pt idx="936">
                  <c:v>3.9612400000000001</c:v>
                </c:pt>
                <c:pt idx="937">
                  <c:v>3.9656799999999999</c:v>
                </c:pt>
                <c:pt idx="938">
                  <c:v>3.9697399999999998</c:v>
                </c:pt>
                <c:pt idx="939">
                  <c:v>3.9737</c:v>
                </c:pt>
                <c:pt idx="940">
                  <c:v>3.97811</c:v>
                </c:pt>
                <c:pt idx="941">
                  <c:v>3.9825900000000001</c:v>
                </c:pt>
                <c:pt idx="942">
                  <c:v>3.9868700000000001</c:v>
                </c:pt>
                <c:pt idx="943">
                  <c:v>3.99112</c:v>
                </c:pt>
                <c:pt idx="944">
                  <c:v>3.9956200000000002</c:v>
                </c:pt>
                <c:pt idx="945">
                  <c:v>3.9999500000000001</c:v>
                </c:pt>
                <c:pt idx="946">
                  <c:v>4.0041000000000002</c:v>
                </c:pt>
                <c:pt idx="947">
                  <c:v>4.008</c:v>
                </c:pt>
                <c:pt idx="948">
                  <c:v>4.0121799999999999</c:v>
                </c:pt>
                <c:pt idx="949">
                  <c:v>4.01647</c:v>
                </c:pt>
                <c:pt idx="950">
                  <c:v>4.0205799999999998</c:v>
                </c:pt>
                <c:pt idx="951">
                  <c:v>4.0245600000000001</c:v>
                </c:pt>
                <c:pt idx="952">
                  <c:v>4.0285599999999997</c:v>
                </c:pt>
                <c:pt idx="953">
                  <c:v>4.0327900000000003</c:v>
                </c:pt>
                <c:pt idx="954">
                  <c:v>4.0367800000000003</c:v>
                </c:pt>
                <c:pt idx="955">
                  <c:v>4.0407900000000003</c:v>
                </c:pt>
                <c:pt idx="956">
                  <c:v>4.0448899999999997</c:v>
                </c:pt>
                <c:pt idx="957">
                  <c:v>4.0492100000000004</c:v>
                </c:pt>
                <c:pt idx="958">
                  <c:v>4.0533200000000003</c:v>
                </c:pt>
                <c:pt idx="959">
                  <c:v>4.0574000000000003</c:v>
                </c:pt>
                <c:pt idx="960">
                  <c:v>4.0614800000000004</c:v>
                </c:pt>
                <c:pt idx="961">
                  <c:v>4.0657500000000004</c:v>
                </c:pt>
                <c:pt idx="962">
                  <c:v>4.0700399999999997</c:v>
                </c:pt>
                <c:pt idx="963">
                  <c:v>4.07395</c:v>
                </c:pt>
                <c:pt idx="964">
                  <c:v>4.0780700000000003</c:v>
                </c:pt>
                <c:pt idx="965">
                  <c:v>4.0823999999999998</c:v>
                </c:pt>
                <c:pt idx="966">
                  <c:v>4.08683</c:v>
                </c:pt>
                <c:pt idx="967">
                  <c:v>4.0908800000000003</c:v>
                </c:pt>
                <c:pt idx="968">
                  <c:v>4.09497</c:v>
                </c:pt>
                <c:pt idx="969">
                  <c:v>4.0991</c:v>
                </c:pt>
                <c:pt idx="970">
                  <c:v>4.1032599999999997</c:v>
                </c:pt>
                <c:pt idx="971">
                  <c:v>4.10717</c:v>
                </c:pt>
                <c:pt idx="972">
                  <c:v>4.1112099999999998</c:v>
                </c:pt>
                <c:pt idx="973">
                  <c:v>4.1154000000000002</c:v>
                </c:pt>
                <c:pt idx="974">
                  <c:v>4.11937</c:v>
                </c:pt>
                <c:pt idx="975">
                  <c:v>4.12331</c:v>
                </c:pt>
                <c:pt idx="976">
                  <c:v>4.1273900000000001</c:v>
                </c:pt>
                <c:pt idx="977">
                  <c:v>4.1313500000000003</c:v>
                </c:pt>
                <c:pt idx="978">
                  <c:v>4.1354100000000003</c:v>
                </c:pt>
                <c:pt idx="979">
                  <c:v>4.1395299999999997</c:v>
                </c:pt>
                <c:pt idx="980">
                  <c:v>4.1435300000000002</c:v>
                </c:pt>
                <c:pt idx="981">
                  <c:v>4.1477599999999999</c:v>
                </c:pt>
                <c:pt idx="982">
                  <c:v>4.15198</c:v>
                </c:pt>
                <c:pt idx="983">
                  <c:v>4.1559499999999998</c:v>
                </c:pt>
                <c:pt idx="984">
                  <c:v>4.1601299999999997</c:v>
                </c:pt>
                <c:pt idx="985">
                  <c:v>4.1643100000000004</c:v>
                </c:pt>
                <c:pt idx="986">
                  <c:v>4.1681699999999999</c:v>
                </c:pt>
                <c:pt idx="987">
                  <c:v>4.1722599999999996</c:v>
                </c:pt>
                <c:pt idx="988">
                  <c:v>4.1765699999999999</c:v>
                </c:pt>
                <c:pt idx="989">
                  <c:v>4.1806999999999999</c:v>
                </c:pt>
                <c:pt idx="990">
                  <c:v>4.1849400000000001</c:v>
                </c:pt>
                <c:pt idx="991">
                  <c:v>4.1890499999999999</c:v>
                </c:pt>
                <c:pt idx="992">
                  <c:v>4.1932200000000002</c:v>
                </c:pt>
                <c:pt idx="993">
                  <c:v>4.1976300000000002</c:v>
                </c:pt>
                <c:pt idx="994">
                  <c:v>4.2020400000000002</c:v>
                </c:pt>
                <c:pt idx="995">
                  <c:v>4.2061799999999998</c:v>
                </c:pt>
                <c:pt idx="996">
                  <c:v>4.2104699999999999</c:v>
                </c:pt>
                <c:pt idx="997">
                  <c:v>4.2150499999999997</c:v>
                </c:pt>
                <c:pt idx="998">
                  <c:v>4.2189300000000003</c:v>
                </c:pt>
                <c:pt idx="999">
                  <c:v>4.2229099999999997</c:v>
                </c:pt>
                <c:pt idx="1000">
                  <c:v>4.2269300000000003</c:v>
                </c:pt>
                <c:pt idx="1001">
                  <c:v>4.2309599999999996</c:v>
                </c:pt>
                <c:pt idx="1002">
                  <c:v>4.2347200000000003</c:v>
                </c:pt>
                <c:pt idx="1003">
                  <c:v>4.2383600000000001</c:v>
                </c:pt>
                <c:pt idx="1004">
                  <c:v>4.24214</c:v>
                </c:pt>
                <c:pt idx="1005">
                  <c:v>4.2460399999999998</c:v>
                </c:pt>
                <c:pt idx="1006">
                  <c:v>4.2499599999999997</c:v>
                </c:pt>
                <c:pt idx="1007">
                  <c:v>4.2535499999999997</c:v>
                </c:pt>
                <c:pt idx="1008">
                  <c:v>4.25786</c:v>
                </c:pt>
                <c:pt idx="1009">
                  <c:v>4.26241</c:v>
                </c:pt>
                <c:pt idx="1010">
                  <c:v>4.2666599999999999</c:v>
                </c:pt>
                <c:pt idx="1011">
                  <c:v>4.2709099999999998</c:v>
                </c:pt>
                <c:pt idx="1012">
                  <c:v>4.2754399999999997</c:v>
                </c:pt>
                <c:pt idx="1013">
                  <c:v>4.2799300000000002</c:v>
                </c:pt>
                <c:pt idx="1014">
                  <c:v>4.2843799999999996</c:v>
                </c:pt>
                <c:pt idx="1015">
                  <c:v>4.2887399999999998</c:v>
                </c:pt>
                <c:pt idx="1016">
                  <c:v>4.29305</c:v>
                </c:pt>
                <c:pt idx="1017">
                  <c:v>4.2973299999999997</c:v>
                </c:pt>
                <c:pt idx="1018">
                  <c:v>4.3013199999999996</c:v>
                </c:pt>
                <c:pt idx="1019">
                  <c:v>4.3048700000000002</c:v>
                </c:pt>
                <c:pt idx="1020">
                  <c:v>4.3085800000000001</c:v>
                </c:pt>
                <c:pt idx="1021">
                  <c:v>4.3125200000000001</c:v>
                </c:pt>
                <c:pt idx="1022">
                  <c:v>4.3162500000000001</c:v>
                </c:pt>
                <c:pt idx="1023">
                  <c:v>4.3200799999999999</c:v>
                </c:pt>
                <c:pt idx="1024">
                  <c:v>4.3236999999999997</c:v>
                </c:pt>
                <c:pt idx="1025">
                  <c:v>4.3275499999999996</c:v>
                </c:pt>
                <c:pt idx="1026">
                  <c:v>4.33162</c:v>
                </c:pt>
                <c:pt idx="1027">
                  <c:v>4.3357099999999997</c:v>
                </c:pt>
                <c:pt idx="1028">
                  <c:v>4.3397699999999997</c:v>
                </c:pt>
                <c:pt idx="1029">
                  <c:v>4.3441599999999996</c:v>
                </c:pt>
                <c:pt idx="1030">
                  <c:v>4.3485100000000001</c:v>
                </c:pt>
                <c:pt idx="1031">
                  <c:v>4.3529499999999999</c:v>
                </c:pt>
                <c:pt idx="1032">
                  <c:v>4.3573500000000003</c:v>
                </c:pt>
                <c:pt idx="1033">
                  <c:v>4.3617100000000004</c:v>
                </c:pt>
                <c:pt idx="1034">
                  <c:v>4.3663600000000002</c:v>
                </c:pt>
                <c:pt idx="1035">
                  <c:v>4.3706899999999997</c:v>
                </c:pt>
                <c:pt idx="1036">
                  <c:v>4.3748199999999997</c:v>
                </c:pt>
                <c:pt idx="1037">
                  <c:v>4.3789899999999999</c:v>
                </c:pt>
                <c:pt idx="1038">
                  <c:v>4.3831800000000003</c:v>
                </c:pt>
                <c:pt idx="1039">
                  <c:v>4.3872400000000003</c:v>
                </c:pt>
                <c:pt idx="1040">
                  <c:v>4.3914900000000001</c:v>
                </c:pt>
                <c:pt idx="1041">
                  <c:v>4.3952299999999997</c:v>
                </c:pt>
                <c:pt idx="1042">
                  <c:v>4.3992300000000002</c:v>
                </c:pt>
                <c:pt idx="1043">
                  <c:v>4.4033699999999998</c:v>
                </c:pt>
                <c:pt idx="1044">
                  <c:v>4.40733</c:v>
                </c:pt>
                <c:pt idx="1045">
                  <c:v>4.4113699999999998</c:v>
                </c:pt>
                <c:pt idx="1046">
                  <c:v>4.4154499999999999</c:v>
                </c:pt>
                <c:pt idx="1047">
                  <c:v>4.4194300000000002</c:v>
                </c:pt>
                <c:pt idx="1048">
                  <c:v>4.4235899999999999</c:v>
                </c:pt>
                <c:pt idx="1049">
                  <c:v>4.4279200000000003</c:v>
                </c:pt>
                <c:pt idx="1050">
                  <c:v>4.4322100000000004</c:v>
                </c:pt>
                <c:pt idx="1051">
                  <c:v>4.4366000000000003</c:v>
                </c:pt>
                <c:pt idx="1052">
                  <c:v>4.44095</c:v>
                </c:pt>
                <c:pt idx="1053">
                  <c:v>4.44536</c:v>
                </c:pt>
                <c:pt idx="1054">
                  <c:v>4.4496799999999999</c:v>
                </c:pt>
                <c:pt idx="1055">
                  <c:v>4.4542599999999997</c:v>
                </c:pt>
                <c:pt idx="1056">
                  <c:v>4.4587399999999997</c:v>
                </c:pt>
                <c:pt idx="1057">
                  <c:v>4.4625700000000004</c:v>
                </c:pt>
                <c:pt idx="1058">
                  <c:v>4.4665800000000004</c:v>
                </c:pt>
                <c:pt idx="1059">
                  <c:v>4.4711600000000002</c:v>
                </c:pt>
                <c:pt idx="1060">
                  <c:v>4.4753699999999998</c:v>
                </c:pt>
                <c:pt idx="1061">
                  <c:v>4.4789300000000001</c:v>
                </c:pt>
                <c:pt idx="1062">
                  <c:v>4.4828000000000001</c:v>
                </c:pt>
                <c:pt idx="1063">
                  <c:v>4.48705</c:v>
                </c:pt>
                <c:pt idx="1064">
                  <c:v>4.4909600000000003</c:v>
                </c:pt>
                <c:pt idx="1065">
                  <c:v>4.4942700000000002</c:v>
                </c:pt>
                <c:pt idx="1066">
                  <c:v>4.4983899999999997</c:v>
                </c:pt>
                <c:pt idx="1067">
                  <c:v>4.5034400000000003</c:v>
                </c:pt>
                <c:pt idx="1068">
                  <c:v>4.5077199999999999</c:v>
                </c:pt>
                <c:pt idx="1069">
                  <c:v>4.5111699999999999</c:v>
                </c:pt>
                <c:pt idx="1070">
                  <c:v>4.5153600000000003</c:v>
                </c:pt>
                <c:pt idx="1071">
                  <c:v>4.5204300000000002</c:v>
                </c:pt>
                <c:pt idx="1072">
                  <c:v>4.5248999999999997</c:v>
                </c:pt>
                <c:pt idx="1073">
                  <c:v>4.5286400000000002</c:v>
                </c:pt>
                <c:pt idx="1074">
                  <c:v>4.5330199999999996</c:v>
                </c:pt>
                <c:pt idx="1075">
                  <c:v>4.5381099999999996</c:v>
                </c:pt>
                <c:pt idx="1076">
                  <c:v>4.5423799999999996</c:v>
                </c:pt>
                <c:pt idx="1077">
                  <c:v>4.5461999999999998</c:v>
                </c:pt>
                <c:pt idx="1078">
                  <c:v>4.5505599999999999</c:v>
                </c:pt>
                <c:pt idx="1079">
                  <c:v>4.5551399999999997</c:v>
                </c:pt>
                <c:pt idx="1080">
                  <c:v>4.5590799999999998</c:v>
                </c:pt>
                <c:pt idx="1081">
                  <c:v>4.5627199999999997</c:v>
                </c:pt>
                <c:pt idx="1082">
                  <c:v>4.5666900000000004</c:v>
                </c:pt>
                <c:pt idx="1083">
                  <c:v>4.5710800000000003</c:v>
                </c:pt>
                <c:pt idx="1084">
                  <c:v>4.5750299999999999</c:v>
                </c:pt>
                <c:pt idx="1085">
                  <c:v>4.5785200000000001</c:v>
                </c:pt>
                <c:pt idx="1086">
                  <c:v>4.5822599999999998</c:v>
                </c:pt>
                <c:pt idx="1087">
                  <c:v>4.5861599999999996</c:v>
                </c:pt>
                <c:pt idx="1088">
                  <c:v>4.5901399999999999</c:v>
                </c:pt>
                <c:pt idx="1089">
                  <c:v>4.5940599999999998</c:v>
                </c:pt>
                <c:pt idx="1090">
                  <c:v>4.5982599999999998</c:v>
                </c:pt>
                <c:pt idx="1091">
                  <c:v>4.6025799999999997</c:v>
                </c:pt>
                <c:pt idx="1092">
                  <c:v>4.6068499999999997</c:v>
                </c:pt>
                <c:pt idx="1093">
                  <c:v>4.61104</c:v>
                </c:pt>
                <c:pt idx="1094">
                  <c:v>4.61538</c:v>
                </c:pt>
                <c:pt idx="1095">
                  <c:v>4.6197600000000003</c:v>
                </c:pt>
                <c:pt idx="1096">
                  <c:v>4.6241399999999997</c:v>
                </c:pt>
                <c:pt idx="1097">
                  <c:v>4.62845</c:v>
                </c:pt>
                <c:pt idx="1098">
                  <c:v>4.6324800000000002</c:v>
                </c:pt>
                <c:pt idx="1099">
                  <c:v>4.6364999999999998</c:v>
                </c:pt>
                <c:pt idx="1100">
                  <c:v>4.6407400000000001</c:v>
                </c:pt>
                <c:pt idx="1101">
                  <c:v>4.6445999999999996</c:v>
                </c:pt>
                <c:pt idx="1102">
                  <c:v>4.6484300000000003</c:v>
                </c:pt>
                <c:pt idx="1103">
                  <c:v>4.6522500000000004</c:v>
                </c:pt>
                <c:pt idx="1104">
                  <c:v>4.65625</c:v>
                </c:pt>
                <c:pt idx="1105">
                  <c:v>4.66031</c:v>
                </c:pt>
                <c:pt idx="1106">
                  <c:v>4.6640600000000001</c:v>
                </c:pt>
                <c:pt idx="1107">
                  <c:v>4.6680000000000001</c:v>
                </c:pt>
                <c:pt idx="1108">
                  <c:v>4.67204</c:v>
                </c:pt>
                <c:pt idx="1109">
                  <c:v>4.6760099999999998</c:v>
                </c:pt>
                <c:pt idx="1110">
                  <c:v>4.6798299999999999</c:v>
                </c:pt>
                <c:pt idx="1111">
                  <c:v>4.6840900000000003</c:v>
                </c:pt>
                <c:pt idx="1112">
                  <c:v>4.6883400000000002</c:v>
                </c:pt>
                <c:pt idx="1113">
                  <c:v>4.6925699999999999</c:v>
                </c:pt>
                <c:pt idx="1114">
                  <c:v>4.69686</c:v>
                </c:pt>
                <c:pt idx="1115">
                  <c:v>4.7010500000000004</c:v>
                </c:pt>
                <c:pt idx="1116">
                  <c:v>4.7055300000000004</c:v>
                </c:pt>
                <c:pt idx="1117">
                  <c:v>4.71007</c:v>
                </c:pt>
                <c:pt idx="1118">
                  <c:v>4.7145700000000001</c:v>
                </c:pt>
                <c:pt idx="1119">
                  <c:v>4.7189399999999999</c:v>
                </c:pt>
                <c:pt idx="1120">
                  <c:v>4.7233299999999998</c:v>
                </c:pt>
                <c:pt idx="1121">
                  <c:v>4.7276600000000002</c:v>
                </c:pt>
                <c:pt idx="1122">
                  <c:v>4.7319000000000004</c:v>
                </c:pt>
                <c:pt idx="1123">
                  <c:v>4.7360800000000003</c:v>
                </c:pt>
                <c:pt idx="1124">
                  <c:v>4.73996</c:v>
                </c:pt>
                <c:pt idx="1125">
                  <c:v>4.7440100000000003</c:v>
                </c:pt>
                <c:pt idx="1126">
                  <c:v>4.7477900000000002</c:v>
                </c:pt>
                <c:pt idx="1127">
                  <c:v>4.7516299999999996</c:v>
                </c:pt>
                <c:pt idx="1128">
                  <c:v>4.7557200000000002</c:v>
                </c:pt>
                <c:pt idx="1129">
                  <c:v>4.7598200000000004</c:v>
                </c:pt>
                <c:pt idx="1130">
                  <c:v>4.7637200000000002</c:v>
                </c:pt>
                <c:pt idx="1131">
                  <c:v>4.7677399999999999</c:v>
                </c:pt>
                <c:pt idx="1132">
                  <c:v>4.7718699999999998</c:v>
                </c:pt>
                <c:pt idx="1133">
                  <c:v>4.77597</c:v>
                </c:pt>
                <c:pt idx="1134">
                  <c:v>4.7801999999999998</c:v>
                </c:pt>
                <c:pt idx="1135">
                  <c:v>4.7843400000000003</c:v>
                </c:pt>
                <c:pt idx="1136">
                  <c:v>4.7889200000000001</c:v>
                </c:pt>
                <c:pt idx="1137">
                  <c:v>4.7936500000000004</c:v>
                </c:pt>
                <c:pt idx="1138">
                  <c:v>4.7978100000000001</c:v>
                </c:pt>
                <c:pt idx="1139">
                  <c:v>4.80131</c:v>
                </c:pt>
                <c:pt idx="1140">
                  <c:v>4.8056299999999998</c:v>
                </c:pt>
                <c:pt idx="1141">
                  <c:v>4.8105700000000002</c:v>
                </c:pt>
                <c:pt idx="1142">
                  <c:v>4.8145600000000002</c:v>
                </c:pt>
                <c:pt idx="1143">
                  <c:v>4.8180500000000004</c:v>
                </c:pt>
                <c:pt idx="1144">
                  <c:v>4.8222199999999997</c:v>
                </c:pt>
                <c:pt idx="1145">
                  <c:v>4.82667</c:v>
                </c:pt>
                <c:pt idx="1146">
                  <c:v>4.8303099999999999</c:v>
                </c:pt>
                <c:pt idx="1147">
                  <c:v>4.8334799999999998</c:v>
                </c:pt>
                <c:pt idx="1148">
                  <c:v>4.8373400000000002</c:v>
                </c:pt>
                <c:pt idx="1149">
                  <c:v>4.8419999999999996</c:v>
                </c:pt>
                <c:pt idx="1150">
                  <c:v>4.8457600000000003</c:v>
                </c:pt>
                <c:pt idx="1151">
                  <c:v>4.8485500000000004</c:v>
                </c:pt>
                <c:pt idx="1152">
                  <c:v>4.85276</c:v>
                </c:pt>
                <c:pt idx="1153">
                  <c:v>4.8577500000000002</c:v>
                </c:pt>
                <c:pt idx="1154">
                  <c:v>4.8617299999999997</c:v>
                </c:pt>
                <c:pt idx="1155">
                  <c:v>4.8654700000000002</c:v>
                </c:pt>
                <c:pt idx="1156">
                  <c:v>4.8700999999999999</c:v>
                </c:pt>
                <c:pt idx="1157">
                  <c:v>4.8749399999999996</c:v>
                </c:pt>
                <c:pt idx="1158">
                  <c:v>4.8793899999999999</c:v>
                </c:pt>
                <c:pt idx="1159">
                  <c:v>4.8835499999999996</c:v>
                </c:pt>
                <c:pt idx="1160">
                  <c:v>4.88802</c:v>
                </c:pt>
                <c:pt idx="1161">
                  <c:v>4.8928900000000004</c:v>
                </c:pt>
                <c:pt idx="1162">
                  <c:v>4.8968999999999996</c:v>
                </c:pt>
                <c:pt idx="1163">
                  <c:v>4.9006999999999996</c:v>
                </c:pt>
                <c:pt idx="1164">
                  <c:v>4.9047299999999998</c:v>
                </c:pt>
                <c:pt idx="1165">
                  <c:v>4.9088399999999996</c:v>
                </c:pt>
                <c:pt idx="1166">
                  <c:v>4.9124400000000001</c:v>
                </c:pt>
                <c:pt idx="1167">
                  <c:v>4.9158799999999996</c:v>
                </c:pt>
                <c:pt idx="1168">
                  <c:v>4.9193699999999998</c:v>
                </c:pt>
                <c:pt idx="1169">
                  <c:v>4.9232699999999996</c:v>
                </c:pt>
                <c:pt idx="1170">
                  <c:v>4.9272999999999998</c:v>
                </c:pt>
                <c:pt idx="1171">
                  <c:v>4.9312199999999997</c:v>
                </c:pt>
                <c:pt idx="1172">
                  <c:v>4.9353400000000001</c:v>
                </c:pt>
                <c:pt idx="1173">
                  <c:v>4.9393399999999996</c:v>
                </c:pt>
                <c:pt idx="1174">
                  <c:v>4.9437300000000004</c:v>
                </c:pt>
                <c:pt idx="1175">
                  <c:v>4.9481900000000003</c:v>
                </c:pt>
                <c:pt idx="1176">
                  <c:v>4.95275</c:v>
                </c:pt>
                <c:pt idx="1177">
                  <c:v>4.9572099999999999</c:v>
                </c:pt>
                <c:pt idx="1178">
                  <c:v>4.9618900000000004</c:v>
                </c:pt>
                <c:pt idx="1179">
                  <c:v>4.9664200000000003</c:v>
                </c:pt>
                <c:pt idx="1180">
                  <c:v>4.9706799999999998</c:v>
                </c:pt>
                <c:pt idx="1181">
                  <c:v>4.97478</c:v>
                </c:pt>
                <c:pt idx="1182">
                  <c:v>4.9791499999999997</c:v>
                </c:pt>
                <c:pt idx="1183">
                  <c:v>4.9835900000000004</c:v>
                </c:pt>
                <c:pt idx="1184">
                  <c:v>4.9876699999999996</c:v>
                </c:pt>
                <c:pt idx="1185">
                  <c:v>4.9916900000000002</c:v>
                </c:pt>
                <c:pt idx="1186">
                  <c:v>4.9957799999999999</c:v>
                </c:pt>
                <c:pt idx="1187">
                  <c:v>4.9999099999999999</c:v>
                </c:pt>
                <c:pt idx="1188">
                  <c:v>5.0038200000000002</c:v>
                </c:pt>
                <c:pt idx="1189">
                  <c:v>5.0079000000000002</c:v>
                </c:pt>
                <c:pt idx="1190">
                  <c:v>5.01187</c:v>
                </c:pt>
                <c:pt idx="1191">
                  <c:v>5.0159599999999998</c:v>
                </c:pt>
                <c:pt idx="1192">
                  <c:v>5.0200300000000002</c:v>
                </c:pt>
                <c:pt idx="1193">
                  <c:v>5.0240799999999997</c:v>
                </c:pt>
                <c:pt idx="1194">
                  <c:v>5.0281900000000004</c:v>
                </c:pt>
                <c:pt idx="1195">
                  <c:v>5.0324</c:v>
                </c:pt>
                <c:pt idx="1196">
                  <c:v>5.0365900000000003</c:v>
                </c:pt>
                <c:pt idx="1197">
                  <c:v>5.0409100000000002</c:v>
                </c:pt>
                <c:pt idx="1198">
                  <c:v>5.0455100000000002</c:v>
                </c:pt>
                <c:pt idx="1199">
                  <c:v>5.0499700000000001</c:v>
                </c:pt>
                <c:pt idx="1200">
                  <c:v>5.0544799999999999</c:v>
                </c:pt>
                <c:pt idx="1201">
                  <c:v>5.0587900000000001</c:v>
                </c:pt>
                <c:pt idx="1202">
                  <c:v>5.0631399999999998</c:v>
                </c:pt>
                <c:pt idx="1203">
                  <c:v>5.0675299999999996</c:v>
                </c:pt>
                <c:pt idx="1204">
                  <c:v>5.0718100000000002</c:v>
                </c:pt>
                <c:pt idx="1205">
                  <c:v>5.0757300000000001</c:v>
                </c:pt>
                <c:pt idx="1206">
                  <c:v>5.0797400000000001</c:v>
                </c:pt>
                <c:pt idx="1207">
                  <c:v>5.0837300000000001</c:v>
                </c:pt>
                <c:pt idx="1208">
                  <c:v>5.0874499999999996</c:v>
                </c:pt>
                <c:pt idx="1209">
                  <c:v>5.0910500000000001</c:v>
                </c:pt>
                <c:pt idx="1210">
                  <c:v>5.0949400000000002</c:v>
                </c:pt>
                <c:pt idx="1211">
                  <c:v>5.0989199999999997</c:v>
                </c:pt>
                <c:pt idx="1212">
                  <c:v>5.1028500000000001</c:v>
                </c:pt>
                <c:pt idx="1213">
                  <c:v>5.1067400000000003</c:v>
                </c:pt>
                <c:pt idx="1214">
                  <c:v>5.1110499999999996</c:v>
                </c:pt>
                <c:pt idx="1215">
                  <c:v>5.1153700000000004</c:v>
                </c:pt>
                <c:pt idx="1216">
                  <c:v>5.1196400000000004</c:v>
                </c:pt>
                <c:pt idx="1217">
                  <c:v>5.1239100000000004</c:v>
                </c:pt>
                <c:pt idx="1218">
                  <c:v>5.1281999999999996</c:v>
                </c:pt>
                <c:pt idx="1219">
                  <c:v>5.1327600000000002</c:v>
                </c:pt>
                <c:pt idx="1220">
                  <c:v>5.1371799999999999</c:v>
                </c:pt>
                <c:pt idx="1221">
                  <c:v>5.1415300000000004</c:v>
                </c:pt>
                <c:pt idx="1222">
                  <c:v>5.1460299999999997</c:v>
                </c:pt>
                <c:pt idx="1223">
                  <c:v>5.15036</c:v>
                </c:pt>
                <c:pt idx="1224">
                  <c:v>5.1543700000000001</c:v>
                </c:pt>
                <c:pt idx="1225">
                  <c:v>5.1586699999999999</c:v>
                </c:pt>
                <c:pt idx="1226">
                  <c:v>5.1628100000000003</c:v>
                </c:pt>
                <c:pt idx="1227">
                  <c:v>5.1665000000000001</c:v>
                </c:pt>
                <c:pt idx="1228">
                  <c:v>5.1708800000000004</c:v>
                </c:pt>
                <c:pt idx="1229">
                  <c:v>5.1754499999999997</c:v>
                </c:pt>
                <c:pt idx="1230">
                  <c:v>5.1788400000000001</c:v>
                </c:pt>
                <c:pt idx="1231">
                  <c:v>5.1824599999999998</c:v>
                </c:pt>
                <c:pt idx="1232">
                  <c:v>5.1869800000000001</c:v>
                </c:pt>
                <c:pt idx="1233">
                  <c:v>5.1913400000000003</c:v>
                </c:pt>
                <c:pt idx="1234">
                  <c:v>5.1947799999999997</c:v>
                </c:pt>
                <c:pt idx="1235">
                  <c:v>5.1987100000000002</c:v>
                </c:pt>
                <c:pt idx="1236">
                  <c:v>5.20364</c:v>
                </c:pt>
                <c:pt idx="1237">
                  <c:v>5.20852</c:v>
                </c:pt>
                <c:pt idx="1238">
                  <c:v>5.2119799999999996</c:v>
                </c:pt>
                <c:pt idx="1239">
                  <c:v>5.2153999999999998</c:v>
                </c:pt>
                <c:pt idx="1240">
                  <c:v>5.2206999999999999</c:v>
                </c:pt>
                <c:pt idx="1241">
                  <c:v>5.2256200000000002</c:v>
                </c:pt>
                <c:pt idx="1242">
                  <c:v>5.2288100000000002</c:v>
                </c:pt>
                <c:pt idx="1243">
                  <c:v>5.2326300000000003</c:v>
                </c:pt>
                <c:pt idx="1244">
                  <c:v>5.23794</c:v>
                </c:pt>
                <c:pt idx="1245">
                  <c:v>5.2423099999999998</c:v>
                </c:pt>
                <c:pt idx="1246">
                  <c:v>5.2488099999999998</c:v>
                </c:pt>
                <c:pt idx="1247">
                  <c:v>5.2537799999999999</c:v>
                </c:pt>
                <c:pt idx="1248">
                  <c:v>5.2582100000000001</c:v>
                </c:pt>
                <c:pt idx="1249">
                  <c:v>5.2614900000000002</c:v>
                </c:pt>
                <c:pt idx="1250">
                  <c:v>5.2651399999999997</c:v>
                </c:pt>
                <c:pt idx="1251">
                  <c:v>5.2698099999999997</c:v>
                </c:pt>
                <c:pt idx="1252">
                  <c:v>5.2740799999999997</c:v>
                </c:pt>
                <c:pt idx="1253">
                  <c:v>5.2775800000000004</c:v>
                </c:pt>
                <c:pt idx="1254">
                  <c:v>5.2813699999999999</c:v>
                </c:pt>
                <c:pt idx="1255">
                  <c:v>5.2860300000000002</c:v>
                </c:pt>
                <c:pt idx="1256">
                  <c:v>5.2904</c:v>
                </c:pt>
                <c:pt idx="1257">
                  <c:v>5.29406</c:v>
                </c:pt>
                <c:pt idx="1258">
                  <c:v>5.2981400000000001</c:v>
                </c:pt>
                <c:pt idx="1259">
                  <c:v>5.30274</c:v>
                </c:pt>
                <c:pt idx="1260">
                  <c:v>5.3070899999999996</c:v>
                </c:pt>
                <c:pt idx="1261">
                  <c:v>5.3109700000000002</c:v>
                </c:pt>
                <c:pt idx="1262">
                  <c:v>5.3149800000000003</c:v>
                </c:pt>
                <c:pt idx="1263">
                  <c:v>5.3191499999999996</c:v>
                </c:pt>
                <c:pt idx="1264">
                  <c:v>5.3233899999999998</c:v>
                </c:pt>
                <c:pt idx="1265">
                  <c:v>5.3274299999999997</c:v>
                </c:pt>
                <c:pt idx="1266">
                  <c:v>5.3313800000000002</c:v>
                </c:pt>
                <c:pt idx="1267">
                  <c:v>5.3353799999999998</c:v>
                </c:pt>
                <c:pt idx="1268">
                  <c:v>5.3392299999999997</c:v>
                </c:pt>
                <c:pt idx="1269">
                  <c:v>5.3430099999999996</c:v>
                </c:pt>
                <c:pt idx="1270">
                  <c:v>5.3469899999999999</c:v>
                </c:pt>
                <c:pt idx="1271">
                  <c:v>5.3508699999999996</c:v>
                </c:pt>
                <c:pt idx="1272">
                  <c:v>5.3548799999999996</c:v>
                </c:pt>
                <c:pt idx="1273">
                  <c:v>5.3591100000000003</c:v>
                </c:pt>
                <c:pt idx="1274">
                  <c:v>5.3631200000000003</c:v>
                </c:pt>
                <c:pt idx="1275">
                  <c:v>5.3670200000000001</c:v>
                </c:pt>
                <c:pt idx="1276">
                  <c:v>5.3711099999999998</c:v>
                </c:pt>
                <c:pt idx="1277">
                  <c:v>5.3756000000000004</c:v>
                </c:pt>
                <c:pt idx="1278">
                  <c:v>5.3799700000000001</c:v>
                </c:pt>
                <c:pt idx="1279">
                  <c:v>5.3840700000000004</c:v>
                </c:pt>
                <c:pt idx="1280">
                  <c:v>5.3881100000000002</c:v>
                </c:pt>
                <c:pt idx="1281">
                  <c:v>5.39222</c:v>
                </c:pt>
                <c:pt idx="1282">
                  <c:v>5.3963799999999997</c:v>
                </c:pt>
                <c:pt idx="1283">
                  <c:v>5.4003800000000002</c:v>
                </c:pt>
                <c:pt idx="1284">
                  <c:v>5.40456</c:v>
                </c:pt>
                <c:pt idx="1285">
                  <c:v>5.4086499999999997</c:v>
                </c:pt>
                <c:pt idx="1286">
                  <c:v>5.4127799999999997</c:v>
                </c:pt>
                <c:pt idx="1287">
                  <c:v>5.4164700000000003</c:v>
                </c:pt>
                <c:pt idx="1288">
                  <c:v>5.4202700000000004</c:v>
                </c:pt>
                <c:pt idx="1289">
                  <c:v>5.4242299999999997</c:v>
                </c:pt>
                <c:pt idx="1290">
                  <c:v>5.4282899999999996</c:v>
                </c:pt>
                <c:pt idx="1291">
                  <c:v>5.4323899999999998</c:v>
                </c:pt>
                <c:pt idx="1292">
                  <c:v>5.4363099999999998</c:v>
                </c:pt>
                <c:pt idx="1293">
                  <c:v>5.4402200000000001</c:v>
                </c:pt>
                <c:pt idx="1294">
                  <c:v>5.44428</c:v>
                </c:pt>
                <c:pt idx="1295">
                  <c:v>5.4484000000000004</c:v>
                </c:pt>
                <c:pt idx="1296">
                  <c:v>5.4523700000000002</c:v>
                </c:pt>
                <c:pt idx="1297">
                  <c:v>5.4564199999999996</c:v>
                </c:pt>
                <c:pt idx="1298">
                  <c:v>5.4605800000000002</c:v>
                </c:pt>
                <c:pt idx="1299">
                  <c:v>5.4646999999999997</c:v>
                </c:pt>
                <c:pt idx="1300">
                  <c:v>5.4687400000000004</c:v>
                </c:pt>
                <c:pt idx="1301">
                  <c:v>5.4729000000000001</c:v>
                </c:pt>
                <c:pt idx="1302">
                  <c:v>5.47736</c:v>
                </c:pt>
                <c:pt idx="1303">
                  <c:v>5.4813000000000001</c:v>
                </c:pt>
                <c:pt idx="1304">
                  <c:v>5.4849600000000001</c:v>
                </c:pt>
                <c:pt idx="1305">
                  <c:v>5.4889999999999999</c:v>
                </c:pt>
                <c:pt idx="1306">
                  <c:v>5.4931900000000002</c:v>
                </c:pt>
                <c:pt idx="1307">
                  <c:v>5.4969900000000003</c:v>
                </c:pt>
                <c:pt idx="1308">
                  <c:v>5.5004200000000001</c:v>
                </c:pt>
                <c:pt idx="1309">
                  <c:v>5.5043499999999996</c:v>
                </c:pt>
                <c:pt idx="1310">
                  <c:v>5.5084900000000001</c:v>
                </c:pt>
                <c:pt idx="1311">
                  <c:v>5.5121099999999998</c:v>
                </c:pt>
                <c:pt idx="1312">
                  <c:v>5.5155700000000003</c:v>
                </c:pt>
                <c:pt idx="1313">
                  <c:v>5.51952</c:v>
                </c:pt>
                <c:pt idx="1314">
                  <c:v>5.5239799999999999</c:v>
                </c:pt>
                <c:pt idx="1315">
                  <c:v>5.5278799999999997</c:v>
                </c:pt>
                <c:pt idx="1316">
                  <c:v>5.5315099999999999</c:v>
                </c:pt>
                <c:pt idx="1317">
                  <c:v>5.5358000000000001</c:v>
                </c:pt>
                <c:pt idx="1318">
                  <c:v>5.5404299999999997</c:v>
                </c:pt>
                <c:pt idx="1319">
                  <c:v>5.5444399999999998</c:v>
                </c:pt>
                <c:pt idx="1320">
                  <c:v>5.5482199999999997</c:v>
                </c:pt>
                <c:pt idx="1321">
                  <c:v>5.5525599999999997</c:v>
                </c:pt>
                <c:pt idx="1322">
                  <c:v>5.5568200000000001</c:v>
                </c:pt>
                <c:pt idx="1323">
                  <c:v>5.5608199999999997</c:v>
                </c:pt>
                <c:pt idx="1324">
                  <c:v>5.5644200000000001</c:v>
                </c:pt>
                <c:pt idx="1325">
                  <c:v>5.5683699999999998</c:v>
                </c:pt>
                <c:pt idx="1326">
                  <c:v>5.5726199999999997</c:v>
                </c:pt>
                <c:pt idx="1327">
                  <c:v>5.5764899999999997</c:v>
                </c:pt>
                <c:pt idx="1328">
                  <c:v>5.5799099999999999</c:v>
                </c:pt>
                <c:pt idx="1329">
                  <c:v>5.5836300000000003</c:v>
                </c:pt>
                <c:pt idx="1330">
                  <c:v>5.58751</c:v>
                </c:pt>
                <c:pt idx="1331">
                  <c:v>5.5912600000000001</c:v>
                </c:pt>
                <c:pt idx="1332">
                  <c:v>5.5948099999999998</c:v>
                </c:pt>
                <c:pt idx="1333">
                  <c:v>5.5986799999999999</c:v>
                </c:pt>
                <c:pt idx="1334">
                  <c:v>5.6029099999999996</c:v>
                </c:pt>
                <c:pt idx="1335">
                  <c:v>5.6068600000000002</c:v>
                </c:pt>
                <c:pt idx="1336">
                  <c:v>5.6107199999999997</c:v>
                </c:pt>
                <c:pt idx="1337">
                  <c:v>5.6147499999999999</c:v>
                </c:pt>
                <c:pt idx="1338">
                  <c:v>5.6192200000000003</c:v>
                </c:pt>
                <c:pt idx="1339">
                  <c:v>5.6236199999999998</c:v>
                </c:pt>
                <c:pt idx="1340">
                  <c:v>5.6278600000000001</c:v>
                </c:pt>
                <c:pt idx="1341">
                  <c:v>5.6320100000000002</c:v>
                </c:pt>
                <c:pt idx="1342">
                  <c:v>5.6363500000000002</c:v>
                </c:pt>
                <c:pt idx="1343">
                  <c:v>5.6406599999999996</c:v>
                </c:pt>
                <c:pt idx="1344">
                  <c:v>5.6444700000000001</c:v>
                </c:pt>
                <c:pt idx="1345">
                  <c:v>5.6484199999999998</c:v>
                </c:pt>
                <c:pt idx="1346">
                  <c:v>5.6526699999999996</c:v>
                </c:pt>
                <c:pt idx="1347">
                  <c:v>5.6567499999999997</c:v>
                </c:pt>
                <c:pt idx="1348">
                  <c:v>5.6605800000000004</c:v>
                </c:pt>
                <c:pt idx="1349">
                  <c:v>5.66418</c:v>
                </c:pt>
                <c:pt idx="1350">
                  <c:v>5.6680999999999999</c:v>
                </c:pt>
                <c:pt idx="1351">
                  <c:v>5.6721599999999999</c:v>
                </c:pt>
                <c:pt idx="1352">
                  <c:v>5.6760900000000003</c:v>
                </c:pt>
                <c:pt idx="1353">
                  <c:v>5.6799099999999996</c:v>
                </c:pt>
                <c:pt idx="1354">
                  <c:v>5.6840000000000002</c:v>
                </c:pt>
                <c:pt idx="1355">
                  <c:v>5.6881899999999996</c:v>
                </c:pt>
                <c:pt idx="1356">
                  <c:v>5.6920999999999999</c:v>
                </c:pt>
                <c:pt idx="1357">
                  <c:v>5.69611</c:v>
                </c:pt>
                <c:pt idx="1358">
                  <c:v>5.7002800000000002</c:v>
                </c:pt>
                <c:pt idx="1359">
                  <c:v>5.7046999999999999</c:v>
                </c:pt>
                <c:pt idx="1360">
                  <c:v>5.7088999999999999</c:v>
                </c:pt>
                <c:pt idx="1361">
                  <c:v>5.7130099999999997</c:v>
                </c:pt>
                <c:pt idx="1362">
                  <c:v>5.7171200000000004</c:v>
                </c:pt>
                <c:pt idx="1363">
                  <c:v>5.7215100000000003</c:v>
                </c:pt>
                <c:pt idx="1364">
                  <c:v>5.7261899999999999</c:v>
                </c:pt>
                <c:pt idx="1365">
                  <c:v>5.7304399999999998</c:v>
                </c:pt>
                <c:pt idx="1366">
                  <c:v>5.73461</c:v>
                </c:pt>
                <c:pt idx="1367">
                  <c:v>5.7387800000000002</c:v>
                </c:pt>
                <c:pt idx="1368">
                  <c:v>5.7428499999999998</c:v>
                </c:pt>
                <c:pt idx="1369">
                  <c:v>5.7468500000000002</c:v>
                </c:pt>
                <c:pt idx="1370">
                  <c:v>5.7507700000000002</c:v>
                </c:pt>
                <c:pt idx="1371">
                  <c:v>5.7545999999999999</c:v>
                </c:pt>
                <c:pt idx="1372">
                  <c:v>5.7586199999999996</c:v>
                </c:pt>
                <c:pt idx="1373">
                  <c:v>5.7625999999999999</c:v>
                </c:pt>
                <c:pt idx="1374">
                  <c:v>5.7661600000000002</c:v>
                </c:pt>
                <c:pt idx="1375">
                  <c:v>5.7700300000000002</c:v>
                </c:pt>
                <c:pt idx="1376">
                  <c:v>5.77407</c:v>
                </c:pt>
                <c:pt idx="1377">
                  <c:v>5.7781500000000001</c:v>
                </c:pt>
                <c:pt idx="1378">
                  <c:v>5.7823000000000002</c:v>
                </c:pt>
                <c:pt idx="1379">
                  <c:v>5.7865700000000002</c:v>
                </c:pt>
                <c:pt idx="1380">
                  <c:v>5.7908400000000002</c:v>
                </c:pt>
                <c:pt idx="1381">
                  <c:v>5.7952399999999997</c:v>
                </c:pt>
                <c:pt idx="1382">
                  <c:v>5.79948</c:v>
                </c:pt>
                <c:pt idx="1383">
                  <c:v>5.8037200000000002</c:v>
                </c:pt>
                <c:pt idx="1384">
                  <c:v>5.80816</c:v>
                </c:pt>
                <c:pt idx="1385">
                  <c:v>5.8124900000000004</c:v>
                </c:pt>
                <c:pt idx="1386">
                  <c:v>5.8166500000000001</c:v>
                </c:pt>
                <c:pt idx="1387">
                  <c:v>5.8206300000000004</c:v>
                </c:pt>
                <c:pt idx="1388">
                  <c:v>5.8247099999999996</c:v>
                </c:pt>
                <c:pt idx="1389">
                  <c:v>5.8287300000000002</c:v>
                </c:pt>
                <c:pt idx="1390">
                  <c:v>5.8326399999999996</c:v>
                </c:pt>
                <c:pt idx="1391">
                  <c:v>5.83657</c:v>
                </c:pt>
                <c:pt idx="1392">
                  <c:v>5.84077</c:v>
                </c:pt>
                <c:pt idx="1393">
                  <c:v>5.8447199999999997</c:v>
                </c:pt>
                <c:pt idx="1394">
                  <c:v>5.8485199999999997</c:v>
                </c:pt>
                <c:pt idx="1395">
                  <c:v>5.8521700000000001</c:v>
                </c:pt>
                <c:pt idx="1396">
                  <c:v>5.8561100000000001</c:v>
                </c:pt>
                <c:pt idx="1397">
                  <c:v>5.8601400000000003</c:v>
                </c:pt>
                <c:pt idx="1398">
                  <c:v>5.8640699999999999</c:v>
                </c:pt>
                <c:pt idx="1399">
                  <c:v>5.8679199999999998</c:v>
                </c:pt>
                <c:pt idx="1400">
                  <c:v>5.8719700000000001</c:v>
                </c:pt>
                <c:pt idx="1401">
                  <c:v>5.8760000000000003</c:v>
                </c:pt>
                <c:pt idx="1402">
                  <c:v>5.8798399999999997</c:v>
                </c:pt>
                <c:pt idx="1403">
                  <c:v>5.8839399999999999</c:v>
                </c:pt>
                <c:pt idx="1404">
                  <c:v>5.88809</c:v>
                </c:pt>
                <c:pt idx="1405">
                  <c:v>5.8924300000000001</c:v>
                </c:pt>
                <c:pt idx="1406">
                  <c:v>5.8963999999999999</c:v>
                </c:pt>
                <c:pt idx="1407">
                  <c:v>5.9003800000000002</c:v>
                </c:pt>
                <c:pt idx="1408">
                  <c:v>5.9044999999999996</c:v>
                </c:pt>
                <c:pt idx="1409">
                  <c:v>5.9084399999999997</c:v>
                </c:pt>
                <c:pt idx="1410">
                  <c:v>5.9123200000000002</c:v>
                </c:pt>
                <c:pt idx="1411">
                  <c:v>5.9159899999999999</c:v>
                </c:pt>
                <c:pt idx="1412">
                  <c:v>5.9199700000000002</c:v>
                </c:pt>
                <c:pt idx="1413">
                  <c:v>5.9238099999999996</c:v>
                </c:pt>
                <c:pt idx="1414">
                  <c:v>5.9275500000000001</c:v>
                </c:pt>
                <c:pt idx="1415">
                  <c:v>5.9312899999999997</c:v>
                </c:pt>
                <c:pt idx="1416">
                  <c:v>5.9352900000000002</c:v>
                </c:pt>
                <c:pt idx="1417">
                  <c:v>5.9393599999999998</c:v>
                </c:pt>
                <c:pt idx="1418">
                  <c:v>5.9432799999999997</c:v>
                </c:pt>
                <c:pt idx="1419">
                  <c:v>5.9473700000000003</c:v>
                </c:pt>
                <c:pt idx="1420">
                  <c:v>5.9514899999999997</c:v>
                </c:pt>
                <c:pt idx="1421">
                  <c:v>5.9558999999999997</c:v>
                </c:pt>
                <c:pt idx="1422">
                  <c:v>5.9599500000000001</c:v>
                </c:pt>
                <c:pt idx="1423">
                  <c:v>5.9639800000000003</c:v>
                </c:pt>
                <c:pt idx="1424">
                  <c:v>5.9682000000000004</c:v>
                </c:pt>
                <c:pt idx="1425">
                  <c:v>5.9723699999999997</c:v>
                </c:pt>
                <c:pt idx="1426">
                  <c:v>5.9765800000000002</c:v>
                </c:pt>
                <c:pt idx="1427">
                  <c:v>5.9807800000000002</c:v>
                </c:pt>
                <c:pt idx="1428">
                  <c:v>5.9850300000000001</c:v>
                </c:pt>
                <c:pt idx="1429">
                  <c:v>5.9891899999999998</c:v>
                </c:pt>
                <c:pt idx="1430">
                  <c:v>5.9931599999999996</c:v>
                </c:pt>
                <c:pt idx="1431">
                  <c:v>5.9969099999999997</c:v>
                </c:pt>
                <c:pt idx="1432">
                  <c:v>6.0009300000000003</c:v>
                </c:pt>
                <c:pt idx="1433">
                  <c:v>6.0048399999999997</c:v>
                </c:pt>
                <c:pt idx="1434">
                  <c:v>6.0087900000000003</c:v>
                </c:pt>
                <c:pt idx="1435">
                  <c:v>6.01274</c:v>
                </c:pt>
                <c:pt idx="1436">
                  <c:v>6.0165199999999999</c:v>
                </c:pt>
                <c:pt idx="1437">
                  <c:v>6.0203800000000003</c:v>
                </c:pt>
                <c:pt idx="1438">
                  <c:v>6.0243500000000001</c:v>
                </c:pt>
                <c:pt idx="1439">
                  <c:v>6.0283699999999998</c:v>
                </c:pt>
                <c:pt idx="1440">
                  <c:v>6.0325899999999999</c:v>
                </c:pt>
                <c:pt idx="1441">
                  <c:v>6.0368899999999996</c:v>
                </c:pt>
                <c:pt idx="1442">
                  <c:v>6.0410199999999996</c:v>
                </c:pt>
                <c:pt idx="1443">
                  <c:v>6.0452599999999999</c:v>
                </c:pt>
                <c:pt idx="1444">
                  <c:v>6.0492800000000004</c:v>
                </c:pt>
                <c:pt idx="1445">
                  <c:v>6.0535100000000002</c:v>
                </c:pt>
                <c:pt idx="1446">
                  <c:v>6.0577199999999998</c:v>
                </c:pt>
                <c:pt idx="1447">
                  <c:v>6.0619899999999998</c:v>
                </c:pt>
                <c:pt idx="1448">
                  <c:v>6.0660400000000001</c:v>
                </c:pt>
                <c:pt idx="1449">
                  <c:v>6.0701499999999999</c:v>
                </c:pt>
                <c:pt idx="1450">
                  <c:v>6.0741500000000004</c:v>
                </c:pt>
                <c:pt idx="1451">
                  <c:v>6.0781299999999998</c:v>
                </c:pt>
                <c:pt idx="1452">
                  <c:v>6.0820800000000004</c:v>
                </c:pt>
                <c:pt idx="1453">
                  <c:v>6.0861400000000003</c:v>
                </c:pt>
                <c:pt idx="1454">
                  <c:v>6.0902000000000003</c:v>
                </c:pt>
                <c:pt idx="1455">
                  <c:v>6.09415</c:v>
                </c:pt>
                <c:pt idx="1456">
                  <c:v>6.0982700000000003</c:v>
                </c:pt>
                <c:pt idx="1457">
                  <c:v>6.1021299999999998</c:v>
                </c:pt>
                <c:pt idx="1458">
                  <c:v>6.1062200000000004</c:v>
                </c:pt>
                <c:pt idx="1459">
                  <c:v>6.1102400000000001</c:v>
                </c:pt>
                <c:pt idx="1460">
                  <c:v>6.11435</c:v>
                </c:pt>
                <c:pt idx="1461">
                  <c:v>6.1185299999999998</c:v>
                </c:pt>
                <c:pt idx="1462">
                  <c:v>6.1228300000000004</c:v>
                </c:pt>
                <c:pt idx="1463">
                  <c:v>6.12704</c:v>
                </c:pt>
                <c:pt idx="1464">
                  <c:v>6.13124</c:v>
                </c:pt>
                <c:pt idx="1465">
                  <c:v>6.13551</c:v>
                </c:pt>
                <c:pt idx="1466">
                  <c:v>6.1395499999999998</c:v>
                </c:pt>
                <c:pt idx="1467">
                  <c:v>6.1436799999999998</c:v>
                </c:pt>
                <c:pt idx="1468">
                  <c:v>6.1478000000000002</c:v>
                </c:pt>
                <c:pt idx="1469">
                  <c:v>6.1519199999999996</c:v>
                </c:pt>
                <c:pt idx="1470">
                  <c:v>6.1560899999999998</c:v>
                </c:pt>
                <c:pt idx="1471">
                  <c:v>6.1600599999999996</c:v>
                </c:pt>
                <c:pt idx="1472">
                  <c:v>6.1638900000000003</c:v>
                </c:pt>
                <c:pt idx="1473">
                  <c:v>6.1677400000000002</c:v>
                </c:pt>
                <c:pt idx="1474">
                  <c:v>6.1717500000000003</c:v>
                </c:pt>
                <c:pt idx="1475">
                  <c:v>6.1756000000000002</c:v>
                </c:pt>
                <c:pt idx="1476">
                  <c:v>6.1794900000000004</c:v>
                </c:pt>
                <c:pt idx="1477">
                  <c:v>6.1835399999999998</c:v>
                </c:pt>
                <c:pt idx="1478">
                  <c:v>6.1872400000000001</c:v>
                </c:pt>
                <c:pt idx="1479">
                  <c:v>6.1909999999999998</c:v>
                </c:pt>
                <c:pt idx="1480">
                  <c:v>6.19503</c:v>
                </c:pt>
                <c:pt idx="1481">
                  <c:v>6.1993499999999999</c:v>
                </c:pt>
                <c:pt idx="1482">
                  <c:v>6.2035799999999997</c:v>
                </c:pt>
                <c:pt idx="1483">
                  <c:v>6.2077200000000001</c:v>
                </c:pt>
                <c:pt idx="1484">
                  <c:v>6.2117300000000002</c:v>
                </c:pt>
                <c:pt idx="1485">
                  <c:v>6.2159199999999997</c:v>
                </c:pt>
                <c:pt idx="1486">
                  <c:v>6.22018</c:v>
                </c:pt>
                <c:pt idx="1487">
                  <c:v>6.2244299999999999</c:v>
                </c:pt>
                <c:pt idx="1488">
                  <c:v>6.2287499999999998</c:v>
                </c:pt>
                <c:pt idx="1489">
                  <c:v>6.2332400000000003</c:v>
                </c:pt>
                <c:pt idx="1490">
                  <c:v>6.2374599999999996</c:v>
                </c:pt>
                <c:pt idx="1491">
                  <c:v>6.24153</c:v>
                </c:pt>
                <c:pt idx="1492">
                  <c:v>6.2454599999999996</c:v>
                </c:pt>
                <c:pt idx="1493">
                  <c:v>6.2496499999999999</c:v>
                </c:pt>
                <c:pt idx="1494">
                  <c:v>6.2538600000000004</c:v>
                </c:pt>
                <c:pt idx="1495">
                  <c:v>6.25793</c:v>
                </c:pt>
                <c:pt idx="1496">
                  <c:v>6.2618999999999998</c:v>
                </c:pt>
                <c:pt idx="1497">
                  <c:v>6.2659200000000004</c:v>
                </c:pt>
                <c:pt idx="1498">
                  <c:v>6.27013</c:v>
                </c:pt>
                <c:pt idx="1499">
                  <c:v>6.2742000000000004</c:v>
                </c:pt>
                <c:pt idx="1500">
                  <c:v>6.2781099999999999</c:v>
                </c:pt>
                <c:pt idx="1501">
                  <c:v>6.2820299999999998</c:v>
                </c:pt>
                <c:pt idx="1502">
                  <c:v>6.2861900000000004</c:v>
                </c:pt>
                <c:pt idx="1503">
                  <c:v>6.2903000000000002</c:v>
                </c:pt>
                <c:pt idx="1504">
                  <c:v>6.2945200000000003</c:v>
                </c:pt>
                <c:pt idx="1505">
                  <c:v>6.2987299999999999</c:v>
                </c:pt>
                <c:pt idx="1506">
                  <c:v>6.3030999999999997</c:v>
                </c:pt>
                <c:pt idx="1507">
                  <c:v>6.3073899999999998</c:v>
                </c:pt>
                <c:pt idx="1508">
                  <c:v>6.3115399999999999</c:v>
                </c:pt>
                <c:pt idx="1509">
                  <c:v>6.3155599999999996</c:v>
                </c:pt>
                <c:pt idx="1510">
                  <c:v>6.3198600000000003</c:v>
                </c:pt>
                <c:pt idx="1511">
                  <c:v>6.3242200000000004</c:v>
                </c:pt>
                <c:pt idx="1512">
                  <c:v>6.3284399999999996</c:v>
                </c:pt>
                <c:pt idx="1513">
                  <c:v>6.3323700000000001</c:v>
                </c:pt>
                <c:pt idx="1514">
                  <c:v>6.3365499999999999</c:v>
                </c:pt>
                <c:pt idx="1515">
                  <c:v>6.3407499999999999</c:v>
                </c:pt>
                <c:pt idx="1516">
                  <c:v>6.3448200000000003</c:v>
                </c:pt>
                <c:pt idx="1517">
                  <c:v>6.3488199999999999</c:v>
                </c:pt>
                <c:pt idx="1518">
                  <c:v>6.3529799999999996</c:v>
                </c:pt>
                <c:pt idx="1519">
                  <c:v>6.3574599999999997</c:v>
                </c:pt>
                <c:pt idx="1520">
                  <c:v>6.3616599999999996</c:v>
                </c:pt>
                <c:pt idx="1521">
                  <c:v>6.3655200000000001</c:v>
                </c:pt>
                <c:pt idx="1522">
                  <c:v>6.3696799999999998</c:v>
                </c:pt>
                <c:pt idx="1523">
                  <c:v>6.3741700000000003</c:v>
                </c:pt>
                <c:pt idx="1524">
                  <c:v>6.3783599999999998</c:v>
                </c:pt>
                <c:pt idx="1525">
                  <c:v>6.3824699999999996</c:v>
                </c:pt>
                <c:pt idx="1526">
                  <c:v>6.3866399999999999</c:v>
                </c:pt>
                <c:pt idx="1527">
                  <c:v>6.3909799999999999</c:v>
                </c:pt>
                <c:pt idx="1528">
                  <c:v>6.39513</c:v>
                </c:pt>
                <c:pt idx="1529">
                  <c:v>6.3991199999999999</c:v>
                </c:pt>
                <c:pt idx="1530">
                  <c:v>6.4031099999999999</c:v>
                </c:pt>
                <c:pt idx="1531">
                  <c:v>6.4074499999999999</c:v>
                </c:pt>
                <c:pt idx="1532">
                  <c:v>6.4116900000000001</c:v>
                </c:pt>
                <c:pt idx="1533">
                  <c:v>6.4155600000000002</c:v>
                </c:pt>
                <c:pt idx="1534">
                  <c:v>6.4194300000000002</c:v>
                </c:pt>
                <c:pt idx="1535">
                  <c:v>6.4235199999999999</c:v>
                </c:pt>
                <c:pt idx="1536">
                  <c:v>6.4275000000000002</c:v>
                </c:pt>
                <c:pt idx="1537">
                  <c:v>6.4314</c:v>
                </c:pt>
                <c:pt idx="1538">
                  <c:v>6.4354300000000002</c:v>
                </c:pt>
                <c:pt idx="1539">
                  <c:v>6.4395199999999999</c:v>
                </c:pt>
                <c:pt idx="1540">
                  <c:v>6.4434300000000002</c:v>
                </c:pt>
                <c:pt idx="1541">
                  <c:v>6.4474</c:v>
                </c:pt>
                <c:pt idx="1542">
                  <c:v>6.4513100000000003</c:v>
                </c:pt>
                <c:pt idx="1543">
                  <c:v>6.4553500000000001</c:v>
                </c:pt>
                <c:pt idx="1544">
                  <c:v>6.45953</c:v>
                </c:pt>
                <c:pt idx="1545">
                  <c:v>6.4634799999999997</c:v>
                </c:pt>
                <c:pt idx="1546">
                  <c:v>6.4676</c:v>
                </c:pt>
                <c:pt idx="1547">
                  <c:v>6.4716800000000001</c:v>
                </c:pt>
                <c:pt idx="1548">
                  <c:v>6.4760600000000004</c:v>
                </c:pt>
                <c:pt idx="1549">
                  <c:v>6.4800599999999999</c:v>
                </c:pt>
                <c:pt idx="1550">
                  <c:v>6.4841100000000003</c:v>
                </c:pt>
                <c:pt idx="1551">
                  <c:v>6.4881500000000001</c:v>
                </c:pt>
                <c:pt idx="1552">
                  <c:v>6.4921899999999999</c:v>
                </c:pt>
                <c:pt idx="1553">
                  <c:v>6.4961399999999996</c:v>
                </c:pt>
                <c:pt idx="1554">
                  <c:v>6.4999200000000004</c:v>
                </c:pt>
                <c:pt idx="1555">
                  <c:v>6.5037399999999996</c:v>
                </c:pt>
                <c:pt idx="1556">
                  <c:v>6.5074399999999999</c:v>
                </c:pt>
                <c:pt idx="1557">
                  <c:v>6.5113099999999999</c:v>
                </c:pt>
                <c:pt idx="1558">
                  <c:v>6.5147199999999996</c:v>
                </c:pt>
                <c:pt idx="1559">
                  <c:v>6.51844</c:v>
                </c:pt>
                <c:pt idx="1560">
                  <c:v>6.5224900000000003</c:v>
                </c:pt>
                <c:pt idx="1561">
                  <c:v>6.5262599999999997</c:v>
                </c:pt>
                <c:pt idx="1562">
                  <c:v>6.5300900000000004</c:v>
                </c:pt>
                <c:pt idx="1563">
                  <c:v>6.5341100000000001</c:v>
                </c:pt>
                <c:pt idx="1564">
                  <c:v>6.5382199999999999</c:v>
                </c:pt>
                <c:pt idx="1565">
                  <c:v>6.5424199999999999</c:v>
                </c:pt>
                <c:pt idx="1566">
                  <c:v>6.5466100000000003</c:v>
                </c:pt>
                <c:pt idx="1567">
                  <c:v>6.5504300000000004</c:v>
                </c:pt>
                <c:pt idx="1568">
                  <c:v>6.55471</c:v>
                </c:pt>
                <c:pt idx="1569">
                  <c:v>6.5590099999999998</c:v>
                </c:pt>
                <c:pt idx="1570">
                  <c:v>6.56297</c:v>
                </c:pt>
                <c:pt idx="1571">
                  <c:v>6.5669199999999996</c:v>
                </c:pt>
                <c:pt idx="1572">
                  <c:v>6.5708700000000002</c:v>
                </c:pt>
                <c:pt idx="1573">
                  <c:v>6.5748600000000001</c:v>
                </c:pt>
                <c:pt idx="1574">
                  <c:v>6.5787100000000001</c:v>
                </c:pt>
                <c:pt idx="1575">
                  <c:v>6.5824800000000003</c:v>
                </c:pt>
                <c:pt idx="1576">
                  <c:v>6.5863500000000004</c:v>
                </c:pt>
                <c:pt idx="1577">
                  <c:v>6.5904699999999998</c:v>
                </c:pt>
                <c:pt idx="1578">
                  <c:v>6.5942400000000001</c:v>
                </c:pt>
                <c:pt idx="1579">
                  <c:v>6.5978000000000003</c:v>
                </c:pt>
                <c:pt idx="1580">
                  <c:v>6.60154</c:v>
                </c:pt>
                <c:pt idx="1581">
                  <c:v>6.6056499999999998</c:v>
                </c:pt>
                <c:pt idx="1582">
                  <c:v>6.6096000000000004</c:v>
                </c:pt>
                <c:pt idx="1583">
                  <c:v>6.6132799999999996</c:v>
                </c:pt>
                <c:pt idx="1584">
                  <c:v>6.6172000000000004</c:v>
                </c:pt>
                <c:pt idx="1585">
                  <c:v>6.6212400000000002</c:v>
                </c:pt>
                <c:pt idx="1586">
                  <c:v>6.6253299999999999</c:v>
                </c:pt>
                <c:pt idx="1587">
                  <c:v>6.6291900000000004</c:v>
                </c:pt>
                <c:pt idx="1588">
                  <c:v>6.6332399999999998</c:v>
                </c:pt>
                <c:pt idx="1589">
                  <c:v>6.6373899999999999</c:v>
                </c:pt>
                <c:pt idx="1590">
                  <c:v>6.6415199999999999</c:v>
                </c:pt>
                <c:pt idx="1591">
                  <c:v>6.6454000000000004</c:v>
                </c:pt>
                <c:pt idx="1592">
                  <c:v>6.6494400000000002</c:v>
                </c:pt>
                <c:pt idx="1593">
                  <c:v>6.6536499999999998</c:v>
                </c:pt>
                <c:pt idx="1594">
                  <c:v>6.6577599999999997</c:v>
                </c:pt>
                <c:pt idx="1595">
                  <c:v>6.6615900000000003</c:v>
                </c:pt>
                <c:pt idx="1596">
                  <c:v>6.6655699999999998</c:v>
                </c:pt>
                <c:pt idx="1597">
                  <c:v>6.6696299999999997</c:v>
                </c:pt>
                <c:pt idx="1598">
                  <c:v>6.6732399999999998</c:v>
                </c:pt>
                <c:pt idx="1599">
                  <c:v>6.6768900000000002</c:v>
                </c:pt>
                <c:pt idx="1600">
                  <c:v>6.6807100000000004</c:v>
                </c:pt>
                <c:pt idx="1601">
                  <c:v>6.6845999999999997</c:v>
                </c:pt>
                <c:pt idx="1602">
                  <c:v>6.6883299999999997</c:v>
                </c:pt>
                <c:pt idx="1603">
                  <c:v>6.69224</c:v>
                </c:pt>
                <c:pt idx="1604">
                  <c:v>6.69611</c:v>
                </c:pt>
                <c:pt idx="1605">
                  <c:v>6.70024</c:v>
                </c:pt>
                <c:pt idx="1606">
                  <c:v>6.7041399999999998</c:v>
                </c:pt>
                <c:pt idx="1607">
                  <c:v>6.7078899999999999</c:v>
                </c:pt>
                <c:pt idx="1608">
                  <c:v>6.7120199999999999</c:v>
                </c:pt>
                <c:pt idx="1609">
                  <c:v>6.71624</c:v>
                </c:pt>
                <c:pt idx="1610">
                  <c:v>6.7203799999999996</c:v>
                </c:pt>
                <c:pt idx="1611">
                  <c:v>6.7243599999999999</c:v>
                </c:pt>
                <c:pt idx="1612">
                  <c:v>6.7285199999999996</c:v>
                </c:pt>
                <c:pt idx="1613">
                  <c:v>6.7324700000000002</c:v>
                </c:pt>
                <c:pt idx="1614">
                  <c:v>6.7367100000000004</c:v>
                </c:pt>
                <c:pt idx="1615">
                  <c:v>6.7407300000000001</c:v>
                </c:pt>
                <c:pt idx="1616">
                  <c:v>6.7446700000000002</c:v>
                </c:pt>
                <c:pt idx="1617">
                  <c:v>6.7486499999999996</c:v>
                </c:pt>
                <c:pt idx="1618">
                  <c:v>6.7526799999999998</c:v>
                </c:pt>
                <c:pt idx="1619">
                  <c:v>6.7565</c:v>
                </c:pt>
                <c:pt idx="1620">
                  <c:v>6.7605399999999998</c:v>
                </c:pt>
                <c:pt idx="1621">
                  <c:v>6.7646499999999996</c:v>
                </c:pt>
                <c:pt idx="1622">
                  <c:v>6.76851</c:v>
                </c:pt>
                <c:pt idx="1623">
                  <c:v>6.7724399999999996</c:v>
                </c:pt>
                <c:pt idx="1624">
                  <c:v>6.7760600000000002</c:v>
                </c:pt>
                <c:pt idx="1625">
                  <c:v>6.7799100000000001</c:v>
                </c:pt>
                <c:pt idx="1626">
                  <c:v>6.78369</c:v>
                </c:pt>
                <c:pt idx="1627">
                  <c:v>6.7877599999999996</c:v>
                </c:pt>
                <c:pt idx="1628">
                  <c:v>6.7915900000000002</c:v>
                </c:pt>
                <c:pt idx="1629">
                  <c:v>6.7956799999999999</c:v>
                </c:pt>
                <c:pt idx="1630">
                  <c:v>6.7996299999999996</c:v>
                </c:pt>
                <c:pt idx="1631">
                  <c:v>6.8036799999999999</c:v>
                </c:pt>
                <c:pt idx="1632">
                  <c:v>6.8077699999999997</c:v>
                </c:pt>
                <c:pt idx="1633">
                  <c:v>6.8117000000000001</c:v>
                </c:pt>
                <c:pt idx="1634">
                  <c:v>6.8159000000000001</c:v>
                </c:pt>
                <c:pt idx="1635">
                  <c:v>6.8198299999999996</c:v>
                </c:pt>
                <c:pt idx="1636">
                  <c:v>6.8238599999999998</c:v>
                </c:pt>
                <c:pt idx="1637">
                  <c:v>6.8277000000000001</c:v>
                </c:pt>
                <c:pt idx="1638">
                  <c:v>6.83169</c:v>
                </c:pt>
                <c:pt idx="1639">
                  <c:v>6.83561</c:v>
                </c:pt>
                <c:pt idx="1640">
                  <c:v>6.8393699999999997</c:v>
                </c:pt>
                <c:pt idx="1641">
                  <c:v>6.8431199999999999</c:v>
                </c:pt>
                <c:pt idx="1642">
                  <c:v>6.8470599999999999</c:v>
                </c:pt>
                <c:pt idx="1643">
                  <c:v>6.85114</c:v>
                </c:pt>
                <c:pt idx="1644">
                  <c:v>6.8549899999999999</c:v>
                </c:pt>
                <c:pt idx="1645">
                  <c:v>6.8589900000000004</c:v>
                </c:pt>
                <c:pt idx="1646">
                  <c:v>6.8630000000000004</c:v>
                </c:pt>
                <c:pt idx="1647">
                  <c:v>6.8672300000000002</c:v>
                </c:pt>
                <c:pt idx="1648">
                  <c:v>6.8713699999999998</c:v>
                </c:pt>
                <c:pt idx="1649">
                  <c:v>6.8754999999999997</c:v>
                </c:pt>
                <c:pt idx="1650">
                  <c:v>6.8796999999999997</c:v>
                </c:pt>
                <c:pt idx="1651">
                  <c:v>6.8838800000000004</c:v>
                </c:pt>
                <c:pt idx="1652">
                  <c:v>6.8881399999999999</c:v>
                </c:pt>
                <c:pt idx="1653">
                  <c:v>6.8922800000000004</c:v>
                </c:pt>
                <c:pt idx="1654">
                  <c:v>6.8964699999999999</c:v>
                </c:pt>
                <c:pt idx="1655">
                  <c:v>6.9005700000000001</c:v>
                </c:pt>
                <c:pt idx="1656">
                  <c:v>6.9047999999999998</c:v>
                </c:pt>
                <c:pt idx="1657">
                  <c:v>6.9087899999999998</c:v>
                </c:pt>
                <c:pt idx="1658">
                  <c:v>6.9130000000000003</c:v>
                </c:pt>
                <c:pt idx="1659">
                  <c:v>6.9171899999999997</c:v>
                </c:pt>
                <c:pt idx="1660">
                  <c:v>6.9212499999999997</c:v>
                </c:pt>
                <c:pt idx="1661">
                  <c:v>6.9252599999999997</c:v>
                </c:pt>
                <c:pt idx="1662">
                  <c:v>6.9292899999999999</c:v>
                </c:pt>
                <c:pt idx="1663">
                  <c:v>6.9332599999999998</c:v>
                </c:pt>
                <c:pt idx="1664">
                  <c:v>6.9370900000000004</c:v>
                </c:pt>
                <c:pt idx="1665">
                  <c:v>6.9409900000000002</c:v>
                </c:pt>
                <c:pt idx="1666">
                  <c:v>6.9449199999999998</c:v>
                </c:pt>
                <c:pt idx="1667">
                  <c:v>6.9490299999999996</c:v>
                </c:pt>
                <c:pt idx="1668">
                  <c:v>6.9530399999999997</c:v>
                </c:pt>
                <c:pt idx="1669">
                  <c:v>6.9568599999999998</c:v>
                </c:pt>
                <c:pt idx="1670">
                  <c:v>6.9609300000000003</c:v>
                </c:pt>
                <c:pt idx="1671">
                  <c:v>6.9650600000000003</c:v>
                </c:pt>
                <c:pt idx="1672">
                  <c:v>6.9690899999999996</c:v>
                </c:pt>
                <c:pt idx="1673">
                  <c:v>6.97302</c:v>
                </c:pt>
                <c:pt idx="1674">
                  <c:v>6.9770099999999999</c:v>
                </c:pt>
                <c:pt idx="1675">
                  <c:v>6.9812799999999999</c:v>
                </c:pt>
                <c:pt idx="1676">
                  <c:v>6.9853199999999998</c:v>
                </c:pt>
                <c:pt idx="1677">
                  <c:v>6.9892300000000001</c:v>
                </c:pt>
                <c:pt idx="1678">
                  <c:v>6.9931799999999997</c:v>
                </c:pt>
                <c:pt idx="1679">
                  <c:v>6.9973599999999996</c:v>
                </c:pt>
                <c:pt idx="1680">
                  <c:v>7.0011400000000004</c:v>
                </c:pt>
                <c:pt idx="1681">
                  <c:v>7.0050400000000002</c:v>
                </c:pt>
                <c:pt idx="1682">
                  <c:v>7.0088299999999997</c:v>
                </c:pt>
                <c:pt idx="1683">
                  <c:v>7.0131800000000002</c:v>
                </c:pt>
                <c:pt idx="1684">
                  <c:v>7.0175400000000003</c:v>
                </c:pt>
                <c:pt idx="1685">
                  <c:v>7.0213999999999999</c:v>
                </c:pt>
                <c:pt idx="1686">
                  <c:v>7.0255599999999996</c:v>
                </c:pt>
                <c:pt idx="1687">
                  <c:v>7.0296799999999999</c:v>
                </c:pt>
                <c:pt idx="1688">
                  <c:v>7.0338000000000003</c:v>
                </c:pt>
                <c:pt idx="1689">
                  <c:v>7.0375100000000002</c:v>
                </c:pt>
                <c:pt idx="1690">
                  <c:v>7.04176</c:v>
                </c:pt>
                <c:pt idx="1691">
                  <c:v>7.0458299999999996</c:v>
                </c:pt>
                <c:pt idx="1692">
                  <c:v>7.0499900000000002</c:v>
                </c:pt>
                <c:pt idx="1693">
                  <c:v>7.0538699999999999</c:v>
                </c:pt>
                <c:pt idx="1694">
                  <c:v>7.0578900000000004</c:v>
                </c:pt>
                <c:pt idx="1695">
                  <c:v>7.0619300000000003</c:v>
                </c:pt>
                <c:pt idx="1696">
                  <c:v>7.0659000000000001</c:v>
                </c:pt>
                <c:pt idx="1697">
                  <c:v>7.0697999999999999</c:v>
                </c:pt>
                <c:pt idx="1698">
                  <c:v>7.0736499999999998</c:v>
                </c:pt>
                <c:pt idx="1699">
                  <c:v>7.0777099999999997</c:v>
                </c:pt>
                <c:pt idx="1700">
                  <c:v>7.0817500000000004</c:v>
                </c:pt>
                <c:pt idx="1701">
                  <c:v>7.0857799999999997</c:v>
                </c:pt>
                <c:pt idx="1702">
                  <c:v>7.0898000000000003</c:v>
                </c:pt>
                <c:pt idx="1703">
                  <c:v>7.09375</c:v>
                </c:pt>
                <c:pt idx="1704">
                  <c:v>7.0975900000000003</c:v>
                </c:pt>
                <c:pt idx="1705">
                  <c:v>7.1016399999999997</c:v>
                </c:pt>
                <c:pt idx="1706">
                  <c:v>7.10562</c:v>
                </c:pt>
                <c:pt idx="1707">
                  <c:v>7.1096899999999996</c:v>
                </c:pt>
                <c:pt idx="1708">
                  <c:v>7.1137300000000003</c:v>
                </c:pt>
                <c:pt idx="1709">
                  <c:v>7.1177900000000003</c:v>
                </c:pt>
                <c:pt idx="1710">
                  <c:v>7.1215700000000002</c:v>
                </c:pt>
                <c:pt idx="1711">
                  <c:v>7.1254299999999997</c:v>
                </c:pt>
                <c:pt idx="1712">
                  <c:v>7.1294000000000004</c:v>
                </c:pt>
                <c:pt idx="1713">
                  <c:v>7.1334600000000004</c:v>
                </c:pt>
                <c:pt idx="1714">
                  <c:v>7.13741</c:v>
                </c:pt>
                <c:pt idx="1715">
                  <c:v>7.1415199999999999</c:v>
                </c:pt>
                <c:pt idx="1716">
                  <c:v>7.1455900000000003</c:v>
                </c:pt>
                <c:pt idx="1717">
                  <c:v>7.1497000000000002</c:v>
                </c:pt>
                <c:pt idx="1718">
                  <c:v>7.1536299999999997</c:v>
                </c:pt>
                <c:pt idx="1719">
                  <c:v>7.1574900000000001</c:v>
                </c:pt>
                <c:pt idx="1720">
                  <c:v>7.1614699999999996</c:v>
                </c:pt>
                <c:pt idx="1721">
                  <c:v>7.1654</c:v>
                </c:pt>
                <c:pt idx="1722">
                  <c:v>7.1692400000000003</c:v>
                </c:pt>
                <c:pt idx="1723">
                  <c:v>7.1730700000000001</c:v>
                </c:pt>
                <c:pt idx="1724">
                  <c:v>7.1770300000000002</c:v>
                </c:pt>
                <c:pt idx="1725">
                  <c:v>7.18079</c:v>
                </c:pt>
                <c:pt idx="1726">
                  <c:v>7.1844599999999996</c:v>
                </c:pt>
                <c:pt idx="1727">
                  <c:v>7.1882000000000001</c:v>
                </c:pt>
                <c:pt idx="1728">
                  <c:v>7.19224</c:v>
                </c:pt>
                <c:pt idx="1729">
                  <c:v>7.1962400000000004</c:v>
                </c:pt>
                <c:pt idx="1730">
                  <c:v>7.2003000000000004</c:v>
                </c:pt>
                <c:pt idx="1731">
                  <c:v>7.2043100000000004</c:v>
                </c:pt>
                <c:pt idx="1732">
                  <c:v>7.2084000000000001</c:v>
                </c:pt>
                <c:pt idx="1733">
                  <c:v>7.21244</c:v>
                </c:pt>
                <c:pt idx="1734">
                  <c:v>7.21638</c:v>
                </c:pt>
                <c:pt idx="1735">
                  <c:v>7.2204199999999998</c:v>
                </c:pt>
                <c:pt idx="1736">
                  <c:v>7.2245600000000003</c:v>
                </c:pt>
                <c:pt idx="1737">
                  <c:v>7.2287999999999997</c:v>
                </c:pt>
                <c:pt idx="1738">
                  <c:v>7.2326100000000002</c:v>
                </c:pt>
                <c:pt idx="1739">
                  <c:v>7.2366200000000003</c:v>
                </c:pt>
                <c:pt idx="1740">
                  <c:v>7.2404900000000003</c:v>
                </c:pt>
                <c:pt idx="1741">
                  <c:v>7.2443600000000004</c:v>
                </c:pt>
                <c:pt idx="1742">
                  <c:v>7.2480700000000002</c:v>
                </c:pt>
                <c:pt idx="1743">
                  <c:v>7.2519799999999996</c:v>
                </c:pt>
                <c:pt idx="1744">
                  <c:v>7.2559899999999997</c:v>
                </c:pt>
                <c:pt idx="1745">
                  <c:v>7.2597800000000001</c:v>
                </c:pt>
                <c:pt idx="1746">
                  <c:v>7.2636200000000004</c:v>
                </c:pt>
                <c:pt idx="1747">
                  <c:v>7.2672100000000004</c:v>
                </c:pt>
                <c:pt idx="1748">
                  <c:v>7.2713700000000001</c:v>
                </c:pt>
                <c:pt idx="1749">
                  <c:v>7.27562</c:v>
                </c:pt>
                <c:pt idx="1750">
                  <c:v>7.2797000000000001</c:v>
                </c:pt>
                <c:pt idx="1751">
                  <c:v>7.2837500000000004</c:v>
                </c:pt>
                <c:pt idx="1752">
                  <c:v>7.2880599999999998</c:v>
                </c:pt>
                <c:pt idx="1753">
                  <c:v>7.2922099999999999</c:v>
                </c:pt>
                <c:pt idx="1754">
                  <c:v>7.2962600000000002</c:v>
                </c:pt>
                <c:pt idx="1755">
                  <c:v>7.3005100000000001</c:v>
                </c:pt>
                <c:pt idx="1756">
                  <c:v>7.3047700000000004</c:v>
                </c:pt>
                <c:pt idx="1757">
                  <c:v>7.3090700000000002</c:v>
                </c:pt>
                <c:pt idx="1758">
                  <c:v>7.3130600000000001</c:v>
                </c:pt>
                <c:pt idx="1759">
                  <c:v>7.3169599999999999</c:v>
                </c:pt>
                <c:pt idx="1760">
                  <c:v>7.3210699999999997</c:v>
                </c:pt>
                <c:pt idx="1761">
                  <c:v>7.3251799999999996</c:v>
                </c:pt>
                <c:pt idx="1762">
                  <c:v>7.3289900000000001</c:v>
                </c:pt>
                <c:pt idx="1763">
                  <c:v>7.3327200000000001</c:v>
                </c:pt>
                <c:pt idx="1764">
                  <c:v>7.3365499999999999</c:v>
                </c:pt>
                <c:pt idx="1765">
                  <c:v>7.34049</c:v>
                </c:pt>
                <c:pt idx="1766">
                  <c:v>7.3442100000000003</c:v>
                </c:pt>
                <c:pt idx="1767">
                  <c:v>7.34816</c:v>
                </c:pt>
                <c:pt idx="1768">
                  <c:v>7.35229</c:v>
                </c:pt>
                <c:pt idx="1769">
                  <c:v>7.3562500000000002</c:v>
                </c:pt>
                <c:pt idx="1770">
                  <c:v>7.3601900000000002</c:v>
                </c:pt>
                <c:pt idx="1771">
                  <c:v>7.3641699999999997</c:v>
                </c:pt>
                <c:pt idx="1772">
                  <c:v>7.3682699999999999</c:v>
                </c:pt>
                <c:pt idx="1773">
                  <c:v>7.3727200000000002</c:v>
                </c:pt>
                <c:pt idx="1774">
                  <c:v>7.3767500000000004</c:v>
                </c:pt>
                <c:pt idx="1775">
                  <c:v>7.3806099999999999</c:v>
                </c:pt>
                <c:pt idx="1776">
                  <c:v>7.3846999999999996</c:v>
                </c:pt>
                <c:pt idx="1777">
                  <c:v>7.3888600000000002</c:v>
                </c:pt>
                <c:pt idx="1778">
                  <c:v>7.3926299999999996</c:v>
                </c:pt>
                <c:pt idx="1779">
                  <c:v>7.3963999999999999</c:v>
                </c:pt>
                <c:pt idx="1780">
                  <c:v>7.4002699999999999</c:v>
                </c:pt>
                <c:pt idx="1781">
                  <c:v>7.4042500000000002</c:v>
                </c:pt>
                <c:pt idx="1782">
                  <c:v>7.4081400000000004</c:v>
                </c:pt>
                <c:pt idx="1783">
                  <c:v>7.41153</c:v>
                </c:pt>
                <c:pt idx="1784">
                  <c:v>7.4153500000000001</c:v>
                </c:pt>
                <c:pt idx="1785">
                  <c:v>7.4194500000000003</c:v>
                </c:pt>
                <c:pt idx="1786">
                  <c:v>7.4234499999999999</c:v>
                </c:pt>
                <c:pt idx="1787">
                  <c:v>7.4272</c:v>
                </c:pt>
                <c:pt idx="1788">
                  <c:v>7.4311299999999996</c:v>
                </c:pt>
                <c:pt idx="1789">
                  <c:v>7.4352900000000002</c:v>
                </c:pt>
                <c:pt idx="1790">
                  <c:v>7.4396000000000004</c:v>
                </c:pt>
                <c:pt idx="1791">
                  <c:v>7.4437300000000004</c:v>
                </c:pt>
                <c:pt idx="1792">
                  <c:v>7.4478</c:v>
                </c:pt>
                <c:pt idx="1793">
                  <c:v>7.4522300000000001</c:v>
                </c:pt>
                <c:pt idx="1794">
                  <c:v>7.4567500000000004</c:v>
                </c:pt>
                <c:pt idx="1795">
                  <c:v>7.4608999999999996</c:v>
                </c:pt>
                <c:pt idx="1796">
                  <c:v>7.4650100000000004</c:v>
                </c:pt>
                <c:pt idx="1797">
                  <c:v>7.4690599999999998</c:v>
                </c:pt>
                <c:pt idx="1798">
                  <c:v>7.4733499999999999</c:v>
                </c:pt>
                <c:pt idx="1799">
                  <c:v>7.4776600000000002</c:v>
                </c:pt>
                <c:pt idx="1800">
                  <c:v>7.4815800000000001</c:v>
                </c:pt>
                <c:pt idx="1801">
                  <c:v>7.4856299999999996</c:v>
                </c:pt>
                <c:pt idx="1802">
                  <c:v>7.4899199999999997</c:v>
                </c:pt>
                <c:pt idx="1803">
                  <c:v>7.4939400000000003</c:v>
                </c:pt>
                <c:pt idx="1804">
                  <c:v>7.4978600000000002</c:v>
                </c:pt>
                <c:pt idx="1805">
                  <c:v>7.5018599999999998</c:v>
                </c:pt>
                <c:pt idx="1806">
                  <c:v>7.5060399999999996</c:v>
                </c:pt>
                <c:pt idx="1807">
                  <c:v>7.5103</c:v>
                </c:pt>
                <c:pt idx="1808">
                  <c:v>7.5142600000000002</c:v>
                </c:pt>
                <c:pt idx="1809">
                  <c:v>7.5181699999999996</c:v>
                </c:pt>
                <c:pt idx="1810">
                  <c:v>7.5223800000000001</c:v>
                </c:pt>
                <c:pt idx="1811">
                  <c:v>7.5263400000000003</c:v>
                </c:pt>
                <c:pt idx="1812">
                  <c:v>7.5303699999999996</c:v>
                </c:pt>
                <c:pt idx="1813">
                  <c:v>7.5343900000000001</c:v>
                </c:pt>
                <c:pt idx="1814">
                  <c:v>7.53864</c:v>
                </c:pt>
                <c:pt idx="1815">
                  <c:v>7.5428100000000002</c:v>
                </c:pt>
                <c:pt idx="1816">
                  <c:v>7.5468599999999997</c:v>
                </c:pt>
                <c:pt idx="1817">
                  <c:v>7.5509300000000001</c:v>
                </c:pt>
                <c:pt idx="1818">
                  <c:v>7.55525</c:v>
                </c:pt>
                <c:pt idx="1819">
                  <c:v>7.5595999999999997</c:v>
                </c:pt>
                <c:pt idx="1820">
                  <c:v>7.5636700000000001</c:v>
                </c:pt>
                <c:pt idx="1821">
                  <c:v>7.5679800000000004</c:v>
                </c:pt>
                <c:pt idx="1822">
                  <c:v>7.5721800000000004</c:v>
                </c:pt>
                <c:pt idx="1823">
                  <c:v>7.5765599999999997</c:v>
                </c:pt>
                <c:pt idx="1824">
                  <c:v>7.5803500000000001</c:v>
                </c:pt>
                <c:pt idx="1825">
                  <c:v>7.5842099999999997</c:v>
                </c:pt>
                <c:pt idx="1826">
                  <c:v>7.5883099999999999</c:v>
                </c:pt>
                <c:pt idx="1827">
                  <c:v>7.5925000000000002</c:v>
                </c:pt>
                <c:pt idx="1828">
                  <c:v>7.5965499999999997</c:v>
                </c:pt>
                <c:pt idx="1829">
                  <c:v>7.6003999999999996</c:v>
                </c:pt>
                <c:pt idx="1830">
                  <c:v>7.6044900000000002</c:v>
                </c:pt>
                <c:pt idx="1831">
                  <c:v>7.6085900000000004</c:v>
                </c:pt>
                <c:pt idx="1832">
                  <c:v>7.6127099999999999</c:v>
                </c:pt>
                <c:pt idx="1833">
                  <c:v>7.6167199999999999</c:v>
                </c:pt>
                <c:pt idx="1834">
                  <c:v>7.6210399999999998</c:v>
                </c:pt>
                <c:pt idx="1835">
                  <c:v>7.6254900000000001</c:v>
                </c:pt>
                <c:pt idx="1836">
                  <c:v>7.6297100000000002</c:v>
                </c:pt>
                <c:pt idx="1837">
                  <c:v>7.6336700000000004</c:v>
                </c:pt>
                <c:pt idx="1838">
                  <c:v>7.6378000000000004</c:v>
                </c:pt>
                <c:pt idx="1839">
                  <c:v>7.64208</c:v>
                </c:pt>
                <c:pt idx="1840">
                  <c:v>7.6461399999999999</c:v>
                </c:pt>
                <c:pt idx="1841">
                  <c:v>7.6501400000000004</c:v>
                </c:pt>
                <c:pt idx="1842">
                  <c:v>7.6540499999999998</c:v>
                </c:pt>
                <c:pt idx="1843">
                  <c:v>7.6579800000000002</c:v>
                </c:pt>
                <c:pt idx="1844">
                  <c:v>7.6620100000000004</c:v>
                </c:pt>
                <c:pt idx="1845">
                  <c:v>7.6658099999999996</c:v>
                </c:pt>
                <c:pt idx="1846">
                  <c:v>7.6696600000000004</c:v>
                </c:pt>
                <c:pt idx="1847">
                  <c:v>7.6737799999999998</c:v>
                </c:pt>
                <c:pt idx="1848">
                  <c:v>7.6778000000000004</c:v>
                </c:pt>
                <c:pt idx="1849">
                  <c:v>7.6816399999999998</c:v>
                </c:pt>
                <c:pt idx="1850">
                  <c:v>7.6855200000000004</c:v>
                </c:pt>
                <c:pt idx="1851">
                  <c:v>7.6895600000000002</c:v>
                </c:pt>
                <c:pt idx="1852">
                  <c:v>7.69367</c:v>
                </c:pt>
                <c:pt idx="1853">
                  <c:v>7.6978200000000001</c:v>
                </c:pt>
                <c:pt idx="1854">
                  <c:v>7.70174</c:v>
                </c:pt>
                <c:pt idx="1855">
                  <c:v>7.7058900000000001</c:v>
                </c:pt>
                <c:pt idx="1856">
                  <c:v>7.7099799999999998</c:v>
                </c:pt>
                <c:pt idx="1857">
                  <c:v>7.7140500000000003</c:v>
                </c:pt>
                <c:pt idx="1858">
                  <c:v>7.7178399999999998</c:v>
                </c:pt>
                <c:pt idx="1859">
                  <c:v>7.7219899999999999</c:v>
                </c:pt>
                <c:pt idx="1860">
                  <c:v>7.72628</c:v>
                </c:pt>
                <c:pt idx="1861">
                  <c:v>7.7303699999999997</c:v>
                </c:pt>
                <c:pt idx="1862">
                  <c:v>7.73428</c:v>
                </c:pt>
                <c:pt idx="1863">
                  <c:v>7.7382600000000004</c:v>
                </c:pt>
                <c:pt idx="1864">
                  <c:v>7.7423099999999998</c:v>
                </c:pt>
                <c:pt idx="1865">
                  <c:v>7.74641</c:v>
                </c:pt>
                <c:pt idx="1866">
                  <c:v>7.7504400000000002</c:v>
                </c:pt>
                <c:pt idx="1867">
                  <c:v>7.7543800000000003</c:v>
                </c:pt>
                <c:pt idx="1868">
                  <c:v>7.7584799999999996</c:v>
                </c:pt>
                <c:pt idx="1869">
                  <c:v>7.7624599999999999</c:v>
                </c:pt>
                <c:pt idx="1870">
                  <c:v>7.7663500000000001</c:v>
                </c:pt>
                <c:pt idx="1871">
                  <c:v>7.7702299999999997</c:v>
                </c:pt>
                <c:pt idx="1872">
                  <c:v>7.7742800000000001</c:v>
                </c:pt>
                <c:pt idx="1873">
                  <c:v>7.77827</c:v>
                </c:pt>
                <c:pt idx="1874">
                  <c:v>7.7824200000000001</c:v>
                </c:pt>
                <c:pt idx="1875">
                  <c:v>7.78627</c:v>
                </c:pt>
                <c:pt idx="1876">
                  <c:v>7.79033</c:v>
                </c:pt>
                <c:pt idx="1877">
                  <c:v>7.7943699999999998</c:v>
                </c:pt>
                <c:pt idx="1878">
                  <c:v>7.7984400000000003</c:v>
                </c:pt>
                <c:pt idx="1879">
                  <c:v>7.8022799999999997</c:v>
                </c:pt>
                <c:pt idx="1880">
                  <c:v>7.8061699999999998</c:v>
                </c:pt>
                <c:pt idx="1881">
                  <c:v>7.8102900000000002</c:v>
                </c:pt>
                <c:pt idx="1882">
                  <c:v>7.81433</c:v>
                </c:pt>
                <c:pt idx="1883">
                  <c:v>7.8182600000000004</c:v>
                </c:pt>
                <c:pt idx="1884">
                  <c:v>7.8220999999999998</c:v>
                </c:pt>
                <c:pt idx="1885">
                  <c:v>7.8262700000000001</c:v>
                </c:pt>
                <c:pt idx="1886">
                  <c:v>7.8302800000000001</c:v>
                </c:pt>
                <c:pt idx="1887">
                  <c:v>7.8342599999999996</c:v>
                </c:pt>
                <c:pt idx="1888">
                  <c:v>7.8381600000000002</c:v>
                </c:pt>
                <c:pt idx="1889">
                  <c:v>7.8421599999999998</c:v>
                </c:pt>
                <c:pt idx="1890">
                  <c:v>7.8461299999999996</c:v>
                </c:pt>
                <c:pt idx="1891">
                  <c:v>7.8501200000000004</c:v>
                </c:pt>
                <c:pt idx="1892">
                  <c:v>7.8539099999999999</c:v>
                </c:pt>
                <c:pt idx="1893">
                  <c:v>7.8578099999999997</c:v>
                </c:pt>
                <c:pt idx="1894">
                  <c:v>7.8618899999999998</c:v>
                </c:pt>
                <c:pt idx="1895">
                  <c:v>7.8655799999999996</c:v>
                </c:pt>
                <c:pt idx="1896">
                  <c:v>7.86944</c:v>
                </c:pt>
                <c:pt idx="1897">
                  <c:v>7.8734500000000001</c:v>
                </c:pt>
                <c:pt idx="1898">
                  <c:v>7.8773200000000001</c:v>
                </c:pt>
                <c:pt idx="1899">
                  <c:v>7.8812300000000004</c:v>
                </c:pt>
                <c:pt idx="1900">
                  <c:v>7.8853400000000002</c:v>
                </c:pt>
                <c:pt idx="1901">
                  <c:v>7.8894099999999998</c:v>
                </c:pt>
                <c:pt idx="1902">
                  <c:v>7.8934499999999996</c:v>
                </c:pt>
                <c:pt idx="1903">
                  <c:v>7.8975400000000002</c:v>
                </c:pt>
                <c:pt idx="1904">
                  <c:v>7.9012700000000002</c:v>
                </c:pt>
                <c:pt idx="1905">
                  <c:v>7.9051999999999998</c:v>
                </c:pt>
                <c:pt idx="1906">
                  <c:v>7.9090999999999996</c:v>
                </c:pt>
                <c:pt idx="1907">
                  <c:v>7.91282</c:v>
                </c:pt>
                <c:pt idx="1908">
                  <c:v>7.9167399999999999</c:v>
                </c:pt>
                <c:pt idx="1909">
                  <c:v>7.9204699999999999</c:v>
                </c:pt>
                <c:pt idx="1910">
                  <c:v>7.9240300000000001</c:v>
                </c:pt>
                <c:pt idx="1911">
                  <c:v>7.9276</c:v>
                </c:pt>
                <c:pt idx="1912">
                  <c:v>7.9313700000000003</c:v>
                </c:pt>
                <c:pt idx="1913">
                  <c:v>7.9352400000000003</c:v>
                </c:pt>
                <c:pt idx="1914">
                  <c:v>7.9392899999999997</c:v>
                </c:pt>
                <c:pt idx="1915">
                  <c:v>7.9433600000000002</c:v>
                </c:pt>
                <c:pt idx="1916">
                  <c:v>7.94726</c:v>
                </c:pt>
                <c:pt idx="1917">
                  <c:v>7.9511399999999997</c:v>
                </c:pt>
                <c:pt idx="1918">
                  <c:v>7.9551800000000004</c:v>
                </c:pt>
                <c:pt idx="1919">
                  <c:v>7.9594399999999998</c:v>
                </c:pt>
                <c:pt idx="1920">
                  <c:v>7.9635400000000001</c:v>
                </c:pt>
                <c:pt idx="1921">
                  <c:v>7.9674800000000001</c:v>
                </c:pt>
                <c:pt idx="1922">
                  <c:v>7.9715800000000003</c:v>
                </c:pt>
                <c:pt idx="1923">
                  <c:v>7.9755700000000003</c:v>
                </c:pt>
                <c:pt idx="1924">
                  <c:v>7.9792899999999998</c:v>
                </c:pt>
                <c:pt idx="1925">
                  <c:v>7.9832900000000002</c:v>
                </c:pt>
                <c:pt idx="1926">
                  <c:v>7.9872500000000004</c:v>
                </c:pt>
                <c:pt idx="1927">
                  <c:v>7.9912700000000001</c:v>
                </c:pt>
                <c:pt idx="1928">
                  <c:v>7.9951100000000004</c:v>
                </c:pt>
                <c:pt idx="1929">
                  <c:v>7.9991099999999999</c:v>
                </c:pt>
                <c:pt idx="1930">
                  <c:v>8.0030599999999996</c:v>
                </c:pt>
                <c:pt idx="1931">
                  <c:v>8.0071200000000005</c:v>
                </c:pt>
                <c:pt idx="1932">
                  <c:v>8.0109600000000007</c:v>
                </c:pt>
                <c:pt idx="1933">
                  <c:v>8.0148299999999999</c:v>
                </c:pt>
                <c:pt idx="1934">
                  <c:v>8.01891</c:v>
                </c:pt>
                <c:pt idx="1935">
                  <c:v>8.0227500000000003</c:v>
                </c:pt>
                <c:pt idx="1936">
                  <c:v>8.0266400000000004</c:v>
                </c:pt>
                <c:pt idx="1937">
                  <c:v>8.0304500000000001</c:v>
                </c:pt>
                <c:pt idx="1938">
                  <c:v>8.0343599999999995</c:v>
                </c:pt>
                <c:pt idx="1939">
                  <c:v>8.0382200000000008</c:v>
                </c:pt>
                <c:pt idx="1940">
                  <c:v>8.04237</c:v>
                </c:pt>
                <c:pt idx="1941">
                  <c:v>8.0462100000000003</c:v>
                </c:pt>
                <c:pt idx="1942">
                  <c:v>8.0502300000000009</c:v>
                </c:pt>
                <c:pt idx="1943">
                  <c:v>8.0540500000000002</c:v>
                </c:pt>
                <c:pt idx="1944">
                  <c:v>8.0578800000000008</c:v>
                </c:pt>
                <c:pt idx="1945">
                  <c:v>8.0617999999999999</c:v>
                </c:pt>
                <c:pt idx="1946">
                  <c:v>8.0658999999999992</c:v>
                </c:pt>
                <c:pt idx="1947">
                  <c:v>8.0700199999999995</c:v>
                </c:pt>
                <c:pt idx="1948">
                  <c:v>8.0740300000000005</c:v>
                </c:pt>
                <c:pt idx="1949">
                  <c:v>8.0780999999999992</c:v>
                </c:pt>
                <c:pt idx="1950">
                  <c:v>8.0819200000000002</c:v>
                </c:pt>
                <c:pt idx="1951">
                  <c:v>8.0859400000000008</c:v>
                </c:pt>
                <c:pt idx="1952">
                  <c:v>8.0898400000000006</c:v>
                </c:pt>
                <c:pt idx="1953">
                  <c:v>8.0937999999999999</c:v>
                </c:pt>
                <c:pt idx="1954">
                  <c:v>8.0979100000000006</c:v>
                </c:pt>
                <c:pt idx="1955">
                  <c:v>8.1017600000000005</c:v>
                </c:pt>
                <c:pt idx="1956">
                  <c:v>8.1056000000000008</c:v>
                </c:pt>
                <c:pt idx="1957">
                  <c:v>8.1097199999999994</c:v>
                </c:pt>
                <c:pt idx="1958">
                  <c:v>8.1137300000000003</c:v>
                </c:pt>
                <c:pt idx="1959">
                  <c:v>8.1172599999999999</c:v>
                </c:pt>
                <c:pt idx="1960">
                  <c:v>8.1210299999999993</c:v>
                </c:pt>
                <c:pt idx="1961">
                  <c:v>8.1250599999999995</c:v>
                </c:pt>
                <c:pt idx="1962">
                  <c:v>8.1290399999999998</c:v>
                </c:pt>
                <c:pt idx="1963">
                  <c:v>8.1331500000000005</c:v>
                </c:pt>
                <c:pt idx="1964">
                  <c:v>8.13687</c:v>
                </c:pt>
                <c:pt idx="1965">
                  <c:v>8.14072</c:v>
                </c:pt>
                <c:pt idx="1966">
                  <c:v>8.1446199999999997</c:v>
                </c:pt>
                <c:pt idx="1967">
                  <c:v>8.1483799999999995</c:v>
                </c:pt>
                <c:pt idx="1968">
                  <c:v>8.1522799999999993</c:v>
                </c:pt>
                <c:pt idx="1969">
                  <c:v>8.1565399999999997</c:v>
                </c:pt>
                <c:pt idx="1970">
                  <c:v>8.1607900000000004</c:v>
                </c:pt>
                <c:pt idx="1971">
                  <c:v>8.1647599999999994</c:v>
                </c:pt>
                <c:pt idx="1972">
                  <c:v>8.1686300000000003</c:v>
                </c:pt>
                <c:pt idx="1973">
                  <c:v>8.1723499999999998</c:v>
                </c:pt>
                <c:pt idx="1974">
                  <c:v>8.1764600000000005</c:v>
                </c:pt>
                <c:pt idx="1975">
                  <c:v>8.18079</c:v>
                </c:pt>
                <c:pt idx="1976">
                  <c:v>8.1848600000000005</c:v>
                </c:pt>
                <c:pt idx="1977">
                  <c:v>8.1889500000000002</c:v>
                </c:pt>
                <c:pt idx="1978">
                  <c:v>8.1929400000000001</c:v>
                </c:pt>
                <c:pt idx="1979">
                  <c:v>8.1971500000000006</c:v>
                </c:pt>
                <c:pt idx="1980">
                  <c:v>8.2009399999999992</c:v>
                </c:pt>
                <c:pt idx="1981">
                  <c:v>8.2047699999999999</c:v>
                </c:pt>
                <c:pt idx="1982">
                  <c:v>8.2091499999999993</c:v>
                </c:pt>
                <c:pt idx="1983">
                  <c:v>8.2133099999999999</c:v>
                </c:pt>
                <c:pt idx="1984">
                  <c:v>8.21739</c:v>
                </c:pt>
                <c:pt idx="1985">
                  <c:v>8.2212899999999998</c:v>
                </c:pt>
                <c:pt idx="1986">
                  <c:v>8.2252899999999993</c:v>
                </c:pt>
                <c:pt idx="1987">
                  <c:v>8.2292000000000005</c:v>
                </c:pt>
                <c:pt idx="1988">
                  <c:v>8.2333599999999993</c:v>
                </c:pt>
                <c:pt idx="1989">
                  <c:v>8.2371300000000005</c:v>
                </c:pt>
                <c:pt idx="1990">
                  <c:v>8.2413000000000007</c:v>
                </c:pt>
                <c:pt idx="1991">
                  <c:v>8.2456099999999992</c:v>
                </c:pt>
                <c:pt idx="1992">
                  <c:v>8.2493800000000004</c:v>
                </c:pt>
                <c:pt idx="1993">
                  <c:v>8.2534600000000005</c:v>
                </c:pt>
                <c:pt idx="1994">
                  <c:v>8.2575500000000002</c:v>
                </c:pt>
                <c:pt idx="1995">
                  <c:v>8.2616999999999994</c:v>
                </c:pt>
                <c:pt idx="1996">
                  <c:v>8.2658199999999997</c:v>
                </c:pt>
                <c:pt idx="1997">
                  <c:v>8.2698800000000006</c:v>
                </c:pt>
                <c:pt idx="1998">
                  <c:v>8.2738899999999997</c:v>
                </c:pt>
                <c:pt idx="1999">
                  <c:v>8.27806</c:v>
                </c:pt>
                <c:pt idx="2000">
                  <c:v>8.2820400000000003</c:v>
                </c:pt>
                <c:pt idx="2001">
                  <c:v>8.2858199999999993</c:v>
                </c:pt>
                <c:pt idx="2002">
                  <c:v>8.2899799999999999</c:v>
                </c:pt>
                <c:pt idx="2003">
                  <c:v>8.2941299999999991</c:v>
                </c:pt>
                <c:pt idx="2004">
                  <c:v>8.2981499999999997</c:v>
                </c:pt>
                <c:pt idx="2005">
                  <c:v>8.3021899999999995</c:v>
                </c:pt>
                <c:pt idx="2006">
                  <c:v>8.3064199999999992</c:v>
                </c:pt>
                <c:pt idx="2007">
                  <c:v>8.3104700000000005</c:v>
                </c:pt>
                <c:pt idx="2008">
                  <c:v>8.3143700000000003</c:v>
                </c:pt>
                <c:pt idx="2009">
                  <c:v>8.3182899999999993</c:v>
                </c:pt>
                <c:pt idx="2010">
                  <c:v>8.3223699999999994</c:v>
                </c:pt>
                <c:pt idx="2011">
                  <c:v>8.3265899999999995</c:v>
                </c:pt>
                <c:pt idx="2012">
                  <c:v>8.3304899999999993</c:v>
                </c:pt>
                <c:pt idx="2013">
                  <c:v>8.3342899999999993</c:v>
                </c:pt>
                <c:pt idx="2014">
                  <c:v>8.3382799999999992</c:v>
                </c:pt>
                <c:pt idx="2015">
                  <c:v>8.3421900000000004</c:v>
                </c:pt>
                <c:pt idx="2016">
                  <c:v>8.3460099999999997</c:v>
                </c:pt>
                <c:pt idx="2017">
                  <c:v>8.3500300000000003</c:v>
                </c:pt>
                <c:pt idx="2018">
                  <c:v>8.3540399999999995</c:v>
                </c:pt>
                <c:pt idx="2019">
                  <c:v>8.3580400000000008</c:v>
                </c:pt>
                <c:pt idx="2020">
                  <c:v>8.3618000000000006</c:v>
                </c:pt>
                <c:pt idx="2021">
                  <c:v>8.36557</c:v>
                </c:pt>
                <c:pt idx="2022">
                  <c:v>8.3695199999999996</c:v>
                </c:pt>
                <c:pt idx="2023">
                  <c:v>8.3735999999999997</c:v>
                </c:pt>
                <c:pt idx="2024">
                  <c:v>8.3774599999999992</c:v>
                </c:pt>
                <c:pt idx="2025">
                  <c:v>8.3810900000000004</c:v>
                </c:pt>
                <c:pt idx="2026">
                  <c:v>8.3848199999999995</c:v>
                </c:pt>
                <c:pt idx="2027">
                  <c:v>8.3886500000000002</c:v>
                </c:pt>
                <c:pt idx="2028">
                  <c:v>8.3926099999999995</c:v>
                </c:pt>
                <c:pt idx="2029">
                  <c:v>8.3964099999999995</c:v>
                </c:pt>
                <c:pt idx="2030">
                  <c:v>8.4004999999999992</c:v>
                </c:pt>
                <c:pt idx="2031">
                  <c:v>8.4044000000000008</c:v>
                </c:pt>
                <c:pt idx="2032">
                  <c:v>8.40855</c:v>
                </c:pt>
                <c:pt idx="2033">
                  <c:v>8.4124499999999998</c:v>
                </c:pt>
                <c:pt idx="2034">
                  <c:v>8.4163300000000003</c:v>
                </c:pt>
                <c:pt idx="2035">
                  <c:v>8.4205199999999998</c:v>
                </c:pt>
                <c:pt idx="2036">
                  <c:v>8.4246800000000004</c:v>
                </c:pt>
                <c:pt idx="2037">
                  <c:v>8.4286499999999993</c:v>
                </c:pt>
                <c:pt idx="2038">
                  <c:v>8.4325200000000002</c:v>
                </c:pt>
                <c:pt idx="2039">
                  <c:v>8.4366000000000003</c:v>
                </c:pt>
                <c:pt idx="2040">
                  <c:v>8.4405199999999994</c:v>
                </c:pt>
                <c:pt idx="2041">
                  <c:v>8.4446399999999997</c:v>
                </c:pt>
                <c:pt idx="2042">
                  <c:v>8.4482499999999998</c:v>
                </c:pt>
                <c:pt idx="2043">
                  <c:v>8.4521999999999995</c:v>
                </c:pt>
                <c:pt idx="2044">
                  <c:v>8.4563000000000006</c:v>
                </c:pt>
                <c:pt idx="2045">
                  <c:v>8.4602400000000006</c:v>
                </c:pt>
                <c:pt idx="2046">
                  <c:v>8.4641300000000008</c:v>
                </c:pt>
                <c:pt idx="2047">
                  <c:v>8.4682600000000008</c:v>
                </c:pt>
                <c:pt idx="2048">
                  <c:v>8.4721299999999999</c:v>
                </c:pt>
                <c:pt idx="2049">
                  <c:v>8.4760799999999996</c:v>
                </c:pt>
                <c:pt idx="2050">
                  <c:v>8.4800500000000003</c:v>
                </c:pt>
                <c:pt idx="2051">
                  <c:v>8.4839900000000004</c:v>
                </c:pt>
                <c:pt idx="2052">
                  <c:v>8.4879499999999997</c:v>
                </c:pt>
                <c:pt idx="2053">
                  <c:v>8.4919700000000002</c:v>
                </c:pt>
                <c:pt idx="2054">
                  <c:v>8.4960000000000004</c:v>
                </c:pt>
                <c:pt idx="2055">
                  <c:v>8.5000199999999992</c:v>
                </c:pt>
                <c:pt idx="2056">
                  <c:v>8.5040399999999998</c:v>
                </c:pt>
                <c:pt idx="2057">
                  <c:v>8.5079600000000006</c:v>
                </c:pt>
                <c:pt idx="2058">
                  <c:v>8.5121199999999995</c:v>
                </c:pt>
                <c:pt idx="2059">
                  <c:v>8.5160900000000002</c:v>
                </c:pt>
                <c:pt idx="2060">
                  <c:v>8.5201600000000006</c:v>
                </c:pt>
                <c:pt idx="2061">
                  <c:v>8.5242000000000004</c:v>
                </c:pt>
                <c:pt idx="2062">
                  <c:v>8.5283599999999993</c:v>
                </c:pt>
                <c:pt idx="2063">
                  <c:v>8.5322999999999993</c:v>
                </c:pt>
                <c:pt idx="2064">
                  <c:v>8.5362500000000008</c:v>
                </c:pt>
                <c:pt idx="2065">
                  <c:v>8.5403300000000009</c:v>
                </c:pt>
                <c:pt idx="2066">
                  <c:v>8.5442800000000005</c:v>
                </c:pt>
                <c:pt idx="2067">
                  <c:v>8.5482899999999997</c:v>
                </c:pt>
                <c:pt idx="2068">
                  <c:v>8.5524900000000006</c:v>
                </c:pt>
                <c:pt idx="2069">
                  <c:v>8.5567299999999999</c:v>
                </c:pt>
                <c:pt idx="2070">
                  <c:v>8.5608199999999997</c:v>
                </c:pt>
                <c:pt idx="2071">
                  <c:v>8.5646799999999992</c:v>
                </c:pt>
                <c:pt idx="2072">
                  <c:v>8.5688499999999994</c:v>
                </c:pt>
                <c:pt idx="2073">
                  <c:v>8.5730000000000004</c:v>
                </c:pt>
                <c:pt idx="2074">
                  <c:v>8.5770499999999998</c:v>
                </c:pt>
                <c:pt idx="2075">
                  <c:v>8.5809599999999993</c:v>
                </c:pt>
                <c:pt idx="2076">
                  <c:v>8.5849799999999998</c:v>
                </c:pt>
                <c:pt idx="2077">
                  <c:v>8.5890400000000007</c:v>
                </c:pt>
                <c:pt idx="2078">
                  <c:v>8.5928900000000006</c:v>
                </c:pt>
                <c:pt idx="2079">
                  <c:v>8.5966699999999996</c:v>
                </c:pt>
                <c:pt idx="2080">
                  <c:v>8.6003500000000006</c:v>
                </c:pt>
                <c:pt idx="2081">
                  <c:v>8.6043900000000004</c:v>
                </c:pt>
                <c:pt idx="2082">
                  <c:v>8.6082300000000007</c:v>
                </c:pt>
                <c:pt idx="2083">
                  <c:v>8.6120900000000002</c:v>
                </c:pt>
                <c:pt idx="2084">
                  <c:v>8.6159099999999995</c:v>
                </c:pt>
                <c:pt idx="2085">
                  <c:v>8.6199499999999993</c:v>
                </c:pt>
                <c:pt idx="2086">
                  <c:v>8.6240600000000001</c:v>
                </c:pt>
                <c:pt idx="2087">
                  <c:v>8.6278799999999993</c:v>
                </c:pt>
                <c:pt idx="2088">
                  <c:v>8.6317199999999996</c:v>
                </c:pt>
                <c:pt idx="2089">
                  <c:v>8.6356599999999997</c:v>
                </c:pt>
                <c:pt idx="2090">
                  <c:v>8.6398100000000007</c:v>
                </c:pt>
                <c:pt idx="2091">
                  <c:v>8.6437600000000003</c:v>
                </c:pt>
                <c:pt idx="2092">
                  <c:v>8.6477699999999995</c:v>
                </c:pt>
                <c:pt idx="2093">
                  <c:v>8.6517900000000001</c:v>
                </c:pt>
                <c:pt idx="2094">
                  <c:v>8.6557300000000001</c:v>
                </c:pt>
                <c:pt idx="2095">
                  <c:v>8.6598400000000009</c:v>
                </c:pt>
                <c:pt idx="2096">
                  <c:v>8.6638000000000002</c:v>
                </c:pt>
                <c:pt idx="2097">
                  <c:v>8.6676599999999997</c:v>
                </c:pt>
                <c:pt idx="2098">
                  <c:v>8.6713900000000006</c:v>
                </c:pt>
                <c:pt idx="2099">
                  <c:v>8.6755700000000004</c:v>
                </c:pt>
                <c:pt idx="2100">
                  <c:v>8.6794899999999995</c:v>
                </c:pt>
                <c:pt idx="2101">
                  <c:v>8.6830700000000007</c:v>
                </c:pt>
                <c:pt idx="2102">
                  <c:v>8.6869499999999995</c:v>
                </c:pt>
                <c:pt idx="2103">
                  <c:v>8.6910600000000002</c:v>
                </c:pt>
                <c:pt idx="2104">
                  <c:v>8.6949199999999998</c:v>
                </c:pt>
                <c:pt idx="2105">
                  <c:v>8.6985499999999991</c:v>
                </c:pt>
                <c:pt idx="2106">
                  <c:v>8.7025699999999997</c:v>
                </c:pt>
                <c:pt idx="2107">
                  <c:v>8.7066800000000004</c:v>
                </c:pt>
                <c:pt idx="2108">
                  <c:v>8.7107100000000006</c:v>
                </c:pt>
                <c:pt idx="2109">
                  <c:v>8.7144999999999992</c:v>
                </c:pt>
                <c:pt idx="2110">
                  <c:v>8.7184899999999992</c:v>
                </c:pt>
                <c:pt idx="2111">
                  <c:v>8.7228399999999997</c:v>
                </c:pt>
                <c:pt idx="2112">
                  <c:v>8.72668</c:v>
                </c:pt>
                <c:pt idx="2113">
                  <c:v>8.7306600000000003</c:v>
                </c:pt>
                <c:pt idx="2114">
                  <c:v>8.7348599999999994</c:v>
                </c:pt>
                <c:pt idx="2115">
                  <c:v>8.7391400000000008</c:v>
                </c:pt>
                <c:pt idx="2116">
                  <c:v>8.7429199999999998</c:v>
                </c:pt>
                <c:pt idx="2117">
                  <c:v>8.7469900000000003</c:v>
                </c:pt>
                <c:pt idx="2118">
                  <c:v>8.7512500000000006</c:v>
                </c:pt>
                <c:pt idx="2119">
                  <c:v>8.7554200000000009</c:v>
                </c:pt>
                <c:pt idx="2120">
                  <c:v>8.7593300000000003</c:v>
                </c:pt>
                <c:pt idx="2121">
                  <c:v>8.7631700000000006</c:v>
                </c:pt>
                <c:pt idx="2122">
                  <c:v>8.7673500000000004</c:v>
                </c:pt>
                <c:pt idx="2123">
                  <c:v>8.7713800000000006</c:v>
                </c:pt>
                <c:pt idx="2124">
                  <c:v>8.7755200000000002</c:v>
                </c:pt>
                <c:pt idx="2125">
                  <c:v>8.7792999999999992</c:v>
                </c:pt>
                <c:pt idx="2126">
                  <c:v>8.7831700000000001</c:v>
                </c:pt>
                <c:pt idx="2127">
                  <c:v>8.7872199999999996</c:v>
                </c:pt>
                <c:pt idx="2128">
                  <c:v>8.7913999999999994</c:v>
                </c:pt>
                <c:pt idx="2129">
                  <c:v>8.7951800000000002</c:v>
                </c:pt>
                <c:pt idx="2130">
                  <c:v>8.7991799999999998</c:v>
                </c:pt>
                <c:pt idx="2131">
                  <c:v>8.8035200000000007</c:v>
                </c:pt>
                <c:pt idx="2132">
                  <c:v>8.8075899999999994</c:v>
                </c:pt>
                <c:pt idx="2133">
                  <c:v>8.8110999999999997</c:v>
                </c:pt>
                <c:pt idx="2134">
                  <c:v>8.8148900000000001</c:v>
                </c:pt>
                <c:pt idx="2135">
                  <c:v>8.8193699999999993</c:v>
                </c:pt>
                <c:pt idx="2136">
                  <c:v>8.8234899999999996</c:v>
                </c:pt>
                <c:pt idx="2137">
                  <c:v>8.8270199999999992</c:v>
                </c:pt>
                <c:pt idx="2138">
                  <c:v>8.8308400000000002</c:v>
                </c:pt>
                <c:pt idx="2139">
                  <c:v>8.8348300000000002</c:v>
                </c:pt>
                <c:pt idx="2140">
                  <c:v>8.8389500000000005</c:v>
                </c:pt>
                <c:pt idx="2141">
                  <c:v>8.8427399999999992</c:v>
                </c:pt>
                <c:pt idx="2142">
                  <c:v>8.8463899999999995</c:v>
                </c:pt>
                <c:pt idx="2143">
                  <c:v>8.8506599999999995</c:v>
                </c:pt>
                <c:pt idx="2144">
                  <c:v>8.8548299999999998</c:v>
                </c:pt>
                <c:pt idx="2145">
                  <c:v>8.8584099999999992</c:v>
                </c:pt>
                <c:pt idx="2146">
                  <c:v>8.8621200000000009</c:v>
                </c:pt>
                <c:pt idx="2147">
                  <c:v>8.8663500000000006</c:v>
                </c:pt>
                <c:pt idx="2148">
                  <c:v>8.8704999999999998</c:v>
                </c:pt>
                <c:pt idx="2149">
                  <c:v>8.8747699999999998</c:v>
                </c:pt>
                <c:pt idx="2150">
                  <c:v>8.8783700000000003</c:v>
                </c:pt>
                <c:pt idx="2151">
                  <c:v>8.8822100000000006</c:v>
                </c:pt>
                <c:pt idx="2152">
                  <c:v>8.8865300000000005</c:v>
                </c:pt>
                <c:pt idx="2153">
                  <c:v>8.8906899999999993</c:v>
                </c:pt>
                <c:pt idx="2154">
                  <c:v>8.8943999999999992</c:v>
                </c:pt>
                <c:pt idx="2155">
                  <c:v>8.8984100000000002</c:v>
                </c:pt>
                <c:pt idx="2156">
                  <c:v>8.9028299999999998</c:v>
                </c:pt>
                <c:pt idx="2157">
                  <c:v>8.9069299999999991</c:v>
                </c:pt>
                <c:pt idx="2158">
                  <c:v>8.9105100000000004</c:v>
                </c:pt>
                <c:pt idx="2159">
                  <c:v>8.9142600000000005</c:v>
                </c:pt>
                <c:pt idx="2160">
                  <c:v>8.91845</c:v>
                </c:pt>
                <c:pt idx="2161">
                  <c:v>8.92258</c:v>
                </c:pt>
                <c:pt idx="2162">
                  <c:v>8.9265600000000003</c:v>
                </c:pt>
                <c:pt idx="2163">
                  <c:v>8.9303899999999992</c:v>
                </c:pt>
                <c:pt idx="2164">
                  <c:v>8.9346899999999998</c:v>
                </c:pt>
                <c:pt idx="2165">
                  <c:v>8.9385499999999993</c:v>
                </c:pt>
                <c:pt idx="2166">
                  <c:v>8.9419900000000005</c:v>
                </c:pt>
                <c:pt idx="2167">
                  <c:v>8.9460499999999996</c:v>
                </c:pt>
                <c:pt idx="2168">
                  <c:v>8.9503900000000005</c:v>
                </c:pt>
                <c:pt idx="2169">
                  <c:v>8.9543300000000006</c:v>
                </c:pt>
                <c:pt idx="2170">
                  <c:v>8.9581800000000005</c:v>
                </c:pt>
                <c:pt idx="2171">
                  <c:v>8.9620599999999992</c:v>
                </c:pt>
                <c:pt idx="2172">
                  <c:v>8.9659999999999993</c:v>
                </c:pt>
                <c:pt idx="2173">
                  <c:v>8.9697600000000008</c:v>
                </c:pt>
                <c:pt idx="2174">
                  <c:v>8.9734300000000005</c:v>
                </c:pt>
                <c:pt idx="2175">
                  <c:v>8.9771800000000006</c:v>
                </c:pt>
                <c:pt idx="2176">
                  <c:v>8.9814600000000002</c:v>
                </c:pt>
                <c:pt idx="2177">
                  <c:v>8.9853199999999998</c:v>
                </c:pt>
                <c:pt idx="2178">
                  <c:v>8.9887700000000006</c:v>
                </c:pt>
                <c:pt idx="2179">
                  <c:v>8.9924199999999992</c:v>
                </c:pt>
                <c:pt idx="2180">
                  <c:v>8.9963099999999994</c:v>
                </c:pt>
                <c:pt idx="2181">
                  <c:v>9.0002399999999998</c:v>
                </c:pt>
                <c:pt idx="2182">
                  <c:v>9.0039599999999993</c:v>
                </c:pt>
                <c:pt idx="2183">
                  <c:v>9.0078700000000005</c:v>
                </c:pt>
                <c:pt idx="2184">
                  <c:v>9.0116800000000001</c:v>
                </c:pt>
                <c:pt idx="2185">
                  <c:v>9.0158299999999993</c:v>
                </c:pt>
                <c:pt idx="2186">
                  <c:v>9.0198900000000002</c:v>
                </c:pt>
                <c:pt idx="2187">
                  <c:v>9.0235599999999998</c:v>
                </c:pt>
                <c:pt idx="2188">
                  <c:v>9.02745</c:v>
                </c:pt>
                <c:pt idx="2189">
                  <c:v>9.0317699999999999</c:v>
                </c:pt>
                <c:pt idx="2190">
                  <c:v>9.0361499999999992</c:v>
                </c:pt>
                <c:pt idx="2191">
                  <c:v>9.0400600000000004</c:v>
                </c:pt>
                <c:pt idx="2192">
                  <c:v>9.0440100000000001</c:v>
                </c:pt>
                <c:pt idx="2193">
                  <c:v>9.0482499999999995</c:v>
                </c:pt>
                <c:pt idx="2194">
                  <c:v>9.0521499999999993</c:v>
                </c:pt>
                <c:pt idx="2195">
                  <c:v>9.0562699999999996</c:v>
                </c:pt>
                <c:pt idx="2196">
                  <c:v>9.0602</c:v>
                </c:pt>
                <c:pt idx="2197">
                  <c:v>9.0644500000000008</c:v>
                </c:pt>
                <c:pt idx="2198">
                  <c:v>9.0686699999999991</c:v>
                </c:pt>
                <c:pt idx="2199">
                  <c:v>9.0722799999999992</c:v>
                </c:pt>
                <c:pt idx="2200">
                  <c:v>9.0760299999999994</c:v>
                </c:pt>
                <c:pt idx="2201">
                  <c:v>9.0802800000000001</c:v>
                </c:pt>
                <c:pt idx="2202">
                  <c:v>9.08432</c:v>
                </c:pt>
                <c:pt idx="2203">
                  <c:v>9.0878599999999992</c:v>
                </c:pt>
                <c:pt idx="2204">
                  <c:v>9.0918500000000009</c:v>
                </c:pt>
                <c:pt idx="2205">
                  <c:v>9.0956899999999994</c:v>
                </c:pt>
                <c:pt idx="2206">
                  <c:v>9.0995600000000003</c:v>
                </c:pt>
                <c:pt idx="2207">
                  <c:v>9.1029800000000005</c:v>
                </c:pt>
                <c:pt idx="2208">
                  <c:v>9.1066400000000005</c:v>
                </c:pt>
                <c:pt idx="2209">
                  <c:v>9.1109000000000009</c:v>
                </c:pt>
                <c:pt idx="2210">
                  <c:v>9.11477</c:v>
                </c:pt>
                <c:pt idx="2211">
                  <c:v>9.1185299999999998</c:v>
                </c:pt>
                <c:pt idx="2212">
                  <c:v>9.1222499999999993</c:v>
                </c:pt>
                <c:pt idx="2213">
                  <c:v>9.1264199999999995</c:v>
                </c:pt>
                <c:pt idx="2214">
                  <c:v>9.1304499999999997</c:v>
                </c:pt>
                <c:pt idx="2215">
                  <c:v>9.1341800000000006</c:v>
                </c:pt>
                <c:pt idx="2216">
                  <c:v>9.1378799999999991</c:v>
                </c:pt>
                <c:pt idx="2217">
                  <c:v>9.1421100000000006</c:v>
                </c:pt>
                <c:pt idx="2218">
                  <c:v>9.1462599999999998</c:v>
                </c:pt>
                <c:pt idx="2219">
                  <c:v>9.1499799999999993</c:v>
                </c:pt>
                <c:pt idx="2220">
                  <c:v>9.1537600000000001</c:v>
                </c:pt>
                <c:pt idx="2221">
                  <c:v>9.1575199999999999</c:v>
                </c:pt>
                <c:pt idx="2222">
                  <c:v>9.1614799999999992</c:v>
                </c:pt>
                <c:pt idx="2223">
                  <c:v>9.1653500000000001</c:v>
                </c:pt>
                <c:pt idx="2224">
                  <c:v>9.1691800000000008</c:v>
                </c:pt>
                <c:pt idx="2225">
                  <c:v>9.1732300000000002</c:v>
                </c:pt>
                <c:pt idx="2226">
                  <c:v>9.1771899999999995</c:v>
                </c:pt>
                <c:pt idx="2227">
                  <c:v>9.1810899999999993</c:v>
                </c:pt>
                <c:pt idx="2228">
                  <c:v>9.1848100000000006</c:v>
                </c:pt>
                <c:pt idx="2229">
                  <c:v>9.1887899999999991</c:v>
                </c:pt>
                <c:pt idx="2230">
                  <c:v>9.1928699999999992</c:v>
                </c:pt>
                <c:pt idx="2231">
                  <c:v>9.1967400000000001</c:v>
                </c:pt>
                <c:pt idx="2232">
                  <c:v>9.2005400000000002</c:v>
                </c:pt>
                <c:pt idx="2233">
                  <c:v>9.2043300000000006</c:v>
                </c:pt>
                <c:pt idx="2234">
                  <c:v>9.2083499999999994</c:v>
                </c:pt>
                <c:pt idx="2235">
                  <c:v>9.2122200000000003</c:v>
                </c:pt>
                <c:pt idx="2236">
                  <c:v>9.2161600000000004</c:v>
                </c:pt>
                <c:pt idx="2237">
                  <c:v>9.2200100000000003</c:v>
                </c:pt>
                <c:pt idx="2238">
                  <c:v>9.2240699999999993</c:v>
                </c:pt>
                <c:pt idx="2239">
                  <c:v>9.2278500000000001</c:v>
                </c:pt>
                <c:pt idx="2240">
                  <c:v>9.2313299999999998</c:v>
                </c:pt>
                <c:pt idx="2241">
                  <c:v>9.2353199999999998</c:v>
                </c:pt>
                <c:pt idx="2242">
                  <c:v>9.2391799999999993</c:v>
                </c:pt>
                <c:pt idx="2243">
                  <c:v>9.2430599999999998</c:v>
                </c:pt>
                <c:pt idx="2244">
                  <c:v>9.2469599999999996</c:v>
                </c:pt>
                <c:pt idx="2245">
                  <c:v>9.2508900000000001</c:v>
                </c:pt>
                <c:pt idx="2246">
                  <c:v>9.2545800000000007</c:v>
                </c:pt>
                <c:pt idx="2247">
                  <c:v>9.2583800000000007</c:v>
                </c:pt>
                <c:pt idx="2248">
                  <c:v>9.2621699999999993</c:v>
                </c:pt>
                <c:pt idx="2249">
                  <c:v>9.2659599999999998</c:v>
                </c:pt>
                <c:pt idx="2250">
                  <c:v>9.2703000000000007</c:v>
                </c:pt>
                <c:pt idx="2251">
                  <c:v>9.2741100000000003</c:v>
                </c:pt>
                <c:pt idx="2252">
                  <c:v>9.2778899999999993</c:v>
                </c:pt>
                <c:pt idx="2253">
                  <c:v>9.2821200000000008</c:v>
                </c:pt>
                <c:pt idx="2254">
                  <c:v>9.2860099999999992</c:v>
                </c:pt>
                <c:pt idx="2255">
                  <c:v>9.2894400000000008</c:v>
                </c:pt>
                <c:pt idx="2256">
                  <c:v>9.2934099999999997</c:v>
                </c:pt>
                <c:pt idx="2257">
                  <c:v>9.2976500000000009</c:v>
                </c:pt>
                <c:pt idx="2258">
                  <c:v>9.3014299999999999</c:v>
                </c:pt>
                <c:pt idx="2259">
                  <c:v>9.3053600000000003</c:v>
                </c:pt>
                <c:pt idx="2260">
                  <c:v>9.3089600000000008</c:v>
                </c:pt>
                <c:pt idx="2261">
                  <c:v>9.3129899999999992</c:v>
                </c:pt>
                <c:pt idx="2262">
                  <c:v>9.3170999999999999</c:v>
                </c:pt>
                <c:pt idx="2263">
                  <c:v>9.3205799999999996</c:v>
                </c:pt>
                <c:pt idx="2264">
                  <c:v>9.3242700000000003</c:v>
                </c:pt>
                <c:pt idx="2265">
                  <c:v>9.3282600000000002</c:v>
                </c:pt>
                <c:pt idx="2266">
                  <c:v>9.3321699999999996</c:v>
                </c:pt>
                <c:pt idx="2267">
                  <c:v>9.3356999999999992</c:v>
                </c:pt>
                <c:pt idx="2268">
                  <c:v>9.3398900000000005</c:v>
                </c:pt>
                <c:pt idx="2269">
                  <c:v>9.3438400000000001</c:v>
                </c:pt>
                <c:pt idx="2270">
                  <c:v>9.3479200000000002</c:v>
                </c:pt>
                <c:pt idx="2271">
                  <c:v>9.3517700000000001</c:v>
                </c:pt>
                <c:pt idx="2272">
                  <c:v>9.3556100000000004</c:v>
                </c:pt>
                <c:pt idx="2273">
                  <c:v>9.3596500000000002</c:v>
                </c:pt>
                <c:pt idx="2274">
                  <c:v>9.3635199999999994</c:v>
                </c:pt>
                <c:pt idx="2275">
                  <c:v>9.3677200000000003</c:v>
                </c:pt>
                <c:pt idx="2276">
                  <c:v>9.3716200000000001</c:v>
                </c:pt>
                <c:pt idx="2277">
                  <c:v>9.3756299999999992</c:v>
                </c:pt>
                <c:pt idx="2278">
                  <c:v>9.3793900000000008</c:v>
                </c:pt>
                <c:pt idx="2279">
                  <c:v>9.3831799999999994</c:v>
                </c:pt>
                <c:pt idx="2280">
                  <c:v>9.3868100000000005</c:v>
                </c:pt>
                <c:pt idx="2281">
                  <c:v>9.3905399999999997</c:v>
                </c:pt>
                <c:pt idx="2282">
                  <c:v>9.3945000000000007</c:v>
                </c:pt>
                <c:pt idx="2283">
                  <c:v>9.39832</c:v>
                </c:pt>
                <c:pt idx="2284">
                  <c:v>9.4023000000000003</c:v>
                </c:pt>
                <c:pt idx="2285">
                  <c:v>9.4060199999999998</c:v>
                </c:pt>
                <c:pt idx="2286">
                  <c:v>9.4098600000000001</c:v>
                </c:pt>
                <c:pt idx="2287">
                  <c:v>9.4136299999999995</c:v>
                </c:pt>
                <c:pt idx="2288">
                  <c:v>9.41751</c:v>
                </c:pt>
                <c:pt idx="2289">
                  <c:v>9.4213000000000005</c:v>
                </c:pt>
                <c:pt idx="2290">
                  <c:v>9.4253699999999991</c:v>
                </c:pt>
                <c:pt idx="2291">
                  <c:v>9.4292899999999999</c:v>
                </c:pt>
                <c:pt idx="2292">
                  <c:v>9.4330499999999997</c:v>
                </c:pt>
                <c:pt idx="2293">
                  <c:v>9.4368999999999996</c:v>
                </c:pt>
                <c:pt idx="2294">
                  <c:v>9.4408799999999999</c:v>
                </c:pt>
                <c:pt idx="2295">
                  <c:v>9.4449000000000005</c:v>
                </c:pt>
                <c:pt idx="2296">
                  <c:v>9.4488199999999996</c:v>
                </c:pt>
                <c:pt idx="2297">
                  <c:v>9.4529399999999999</c:v>
                </c:pt>
                <c:pt idx="2298">
                  <c:v>9.4569299999999998</c:v>
                </c:pt>
                <c:pt idx="2299">
                  <c:v>9.46096</c:v>
                </c:pt>
                <c:pt idx="2300">
                  <c:v>9.4648400000000006</c:v>
                </c:pt>
                <c:pt idx="2301">
                  <c:v>9.4688199999999991</c:v>
                </c:pt>
                <c:pt idx="2302">
                  <c:v>9.4729399999999995</c:v>
                </c:pt>
                <c:pt idx="2303">
                  <c:v>9.4769199999999998</c:v>
                </c:pt>
                <c:pt idx="2304">
                  <c:v>9.4806000000000008</c:v>
                </c:pt>
                <c:pt idx="2305">
                  <c:v>9.4846199999999996</c:v>
                </c:pt>
                <c:pt idx="2306">
                  <c:v>9.4886900000000001</c:v>
                </c:pt>
                <c:pt idx="2307">
                  <c:v>9.4924599999999995</c:v>
                </c:pt>
                <c:pt idx="2308">
                  <c:v>9.4963599999999992</c:v>
                </c:pt>
                <c:pt idx="2309">
                  <c:v>9.5004000000000008</c:v>
                </c:pt>
                <c:pt idx="2310">
                  <c:v>9.5044199999999996</c:v>
                </c:pt>
                <c:pt idx="2311">
                  <c:v>9.5084499999999998</c:v>
                </c:pt>
                <c:pt idx="2312">
                  <c:v>9.5124300000000002</c:v>
                </c:pt>
                <c:pt idx="2313">
                  <c:v>9.5164299999999997</c:v>
                </c:pt>
                <c:pt idx="2314">
                  <c:v>9.5206499999999998</c:v>
                </c:pt>
                <c:pt idx="2315">
                  <c:v>9.5245099999999994</c:v>
                </c:pt>
                <c:pt idx="2316">
                  <c:v>9.5284300000000002</c:v>
                </c:pt>
                <c:pt idx="2317">
                  <c:v>9.5324200000000001</c:v>
                </c:pt>
                <c:pt idx="2318">
                  <c:v>9.5361499999999992</c:v>
                </c:pt>
                <c:pt idx="2319">
                  <c:v>9.5400899999999993</c:v>
                </c:pt>
                <c:pt idx="2320">
                  <c:v>9.5441099999999999</c:v>
                </c:pt>
                <c:pt idx="2321">
                  <c:v>9.5480099999999997</c:v>
                </c:pt>
                <c:pt idx="2322">
                  <c:v>9.5516699999999997</c:v>
                </c:pt>
                <c:pt idx="2323">
                  <c:v>9.5555699999999995</c:v>
                </c:pt>
                <c:pt idx="2324">
                  <c:v>9.5595300000000005</c:v>
                </c:pt>
                <c:pt idx="2325">
                  <c:v>9.5633099999999995</c:v>
                </c:pt>
                <c:pt idx="2326">
                  <c:v>9.5670199999999994</c:v>
                </c:pt>
                <c:pt idx="2327">
                  <c:v>9.5709800000000005</c:v>
                </c:pt>
                <c:pt idx="2328">
                  <c:v>9.5751899999999992</c:v>
                </c:pt>
                <c:pt idx="2329">
                  <c:v>9.57911</c:v>
                </c:pt>
                <c:pt idx="2330">
                  <c:v>9.5829299999999993</c:v>
                </c:pt>
                <c:pt idx="2331">
                  <c:v>9.5868099999999998</c:v>
                </c:pt>
                <c:pt idx="2332">
                  <c:v>9.59084</c:v>
                </c:pt>
                <c:pt idx="2333">
                  <c:v>9.5945199999999993</c:v>
                </c:pt>
                <c:pt idx="2334">
                  <c:v>9.5981900000000007</c:v>
                </c:pt>
                <c:pt idx="2335">
                  <c:v>9.6020800000000008</c:v>
                </c:pt>
                <c:pt idx="2336">
                  <c:v>9.60609</c:v>
                </c:pt>
                <c:pt idx="2337">
                  <c:v>9.6098800000000004</c:v>
                </c:pt>
                <c:pt idx="2338">
                  <c:v>9.6135599999999997</c:v>
                </c:pt>
                <c:pt idx="2339">
                  <c:v>9.6173300000000008</c:v>
                </c:pt>
                <c:pt idx="2340">
                  <c:v>9.6210699999999996</c:v>
                </c:pt>
                <c:pt idx="2341">
                  <c:v>9.6251200000000008</c:v>
                </c:pt>
                <c:pt idx="2342">
                  <c:v>9.6289499999999997</c:v>
                </c:pt>
                <c:pt idx="2343">
                  <c:v>9.6330200000000001</c:v>
                </c:pt>
                <c:pt idx="2344">
                  <c:v>9.6370799999999992</c:v>
                </c:pt>
                <c:pt idx="2345">
                  <c:v>9.6410400000000003</c:v>
                </c:pt>
                <c:pt idx="2346">
                  <c:v>9.6447500000000002</c:v>
                </c:pt>
                <c:pt idx="2347">
                  <c:v>9.6486800000000006</c:v>
                </c:pt>
                <c:pt idx="2348">
                  <c:v>9.6526999999999994</c:v>
                </c:pt>
                <c:pt idx="2349">
                  <c:v>9.6565999999999992</c:v>
                </c:pt>
                <c:pt idx="2350">
                  <c:v>9.6604700000000001</c:v>
                </c:pt>
                <c:pt idx="2351">
                  <c:v>9.6640800000000002</c:v>
                </c:pt>
                <c:pt idx="2352">
                  <c:v>9.6680399999999995</c:v>
                </c:pt>
                <c:pt idx="2353">
                  <c:v>9.6716999999999995</c:v>
                </c:pt>
                <c:pt idx="2354">
                  <c:v>9.6754800000000003</c:v>
                </c:pt>
                <c:pt idx="2355">
                  <c:v>9.6791999999999998</c:v>
                </c:pt>
                <c:pt idx="2356">
                  <c:v>9.68323</c:v>
                </c:pt>
                <c:pt idx="2357">
                  <c:v>9.68703</c:v>
                </c:pt>
                <c:pt idx="2358">
                  <c:v>9.6908700000000003</c:v>
                </c:pt>
                <c:pt idx="2359">
                  <c:v>9.6944800000000004</c:v>
                </c:pt>
                <c:pt idx="2360">
                  <c:v>9.6984100000000009</c:v>
                </c:pt>
                <c:pt idx="2361">
                  <c:v>9.7025400000000008</c:v>
                </c:pt>
                <c:pt idx="2362">
                  <c:v>9.7063699999999997</c:v>
                </c:pt>
                <c:pt idx="2363">
                  <c:v>9.7102199999999996</c:v>
                </c:pt>
                <c:pt idx="2364">
                  <c:v>9.7141800000000007</c:v>
                </c:pt>
                <c:pt idx="2365">
                  <c:v>9.7183399999999995</c:v>
                </c:pt>
                <c:pt idx="2366">
                  <c:v>9.7222500000000007</c:v>
                </c:pt>
                <c:pt idx="2367">
                  <c:v>9.7260600000000004</c:v>
                </c:pt>
                <c:pt idx="2368">
                  <c:v>9.7297200000000004</c:v>
                </c:pt>
                <c:pt idx="2369">
                  <c:v>9.7338100000000001</c:v>
                </c:pt>
                <c:pt idx="2370">
                  <c:v>9.7376299999999993</c:v>
                </c:pt>
                <c:pt idx="2371">
                  <c:v>9.7411899999999996</c:v>
                </c:pt>
                <c:pt idx="2372">
                  <c:v>9.7449700000000004</c:v>
                </c:pt>
                <c:pt idx="2373">
                  <c:v>9.7491699999999994</c:v>
                </c:pt>
                <c:pt idx="2374">
                  <c:v>9.7530099999999997</c:v>
                </c:pt>
                <c:pt idx="2375">
                  <c:v>9.7567000000000004</c:v>
                </c:pt>
                <c:pt idx="2376">
                  <c:v>9.7605500000000003</c:v>
                </c:pt>
                <c:pt idx="2377">
                  <c:v>9.7646700000000006</c:v>
                </c:pt>
                <c:pt idx="2378">
                  <c:v>9.7687799999999996</c:v>
                </c:pt>
                <c:pt idx="2379">
                  <c:v>9.7726699999999997</c:v>
                </c:pt>
                <c:pt idx="2380">
                  <c:v>9.7767300000000006</c:v>
                </c:pt>
                <c:pt idx="2381">
                  <c:v>9.7809200000000001</c:v>
                </c:pt>
                <c:pt idx="2382">
                  <c:v>9.7849500000000003</c:v>
                </c:pt>
                <c:pt idx="2383">
                  <c:v>9.7886699999999998</c:v>
                </c:pt>
                <c:pt idx="2384">
                  <c:v>9.7924399999999991</c:v>
                </c:pt>
                <c:pt idx="2385">
                  <c:v>9.7964099999999998</c:v>
                </c:pt>
                <c:pt idx="2386">
                  <c:v>9.8002500000000001</c:v>
                </c:pt>
                <c:pt idx="2387">
                  <c:v>9.8041099999999997</c:v>
                </c:pt>
                <c:pt idx="2388">
                  <c:v>9.8080999999999996</c:v>
                </c:pt>
                <c:pt idx="2389">
                  <c:v>9.8119800000000001</c:v>
                </c:pt>
                <c:pt idx="2390">
                  <c:v>9.8158100000000008</c:v>
                </c:pt>
                <c:pt idx="2391">
                  <c:v>9.8195399999999999</c:v>
                </c:pt>
                <c:pt idx="2392">
                  <c:v>9.8234200000000005</c:v>
                </c:pt>
                <c:pt idx="2393">
                  <c:v>9.8274699999999999</c:v>
                </c:pt>
                <c:pt idx="2394">
                  <c:v>9.83155</c:v>
                </c:pt>
                <c:pt idx="2395">
                  <c:v>9.8353599999999997</c:v>
                </c:pt>
                <c:pt idx="2396">
                  <c:v>9.8391300000000008</c:v>
                </c:pt>
                <c:pt idx="2397">
                  <c:v>9.8429300000000008</c:v>
                </c:pt>
                <c:pt idx="2398">
                  <c:v>9.8466799999999992</c:v>
                </c:pt>
                <c:pt idx="2399">
                  <c:v>9.8505099999999999</c:v>
                </c:pt>
                <c:pt idx="2400">
                  <c:v>9.8544400000000003</c:v>
                </c:pt>
                <c:pt idx="2401">
                  <c:v>9.8583200000000009</c:v>
                </c:pt>
                <c:pt idx="2402">
                  <c:v>9.8622499999999995</c:v>
                </c:pt>
                <c:pt idx="2403">
                  <c:v>9.8660700000000006</c:v>
                </c:pt>
                <c:pt idx="2404">
                  <c:v>9.8697900000000001</c:v>
                </c:pt>
                <c:pt idx="2405">
                  <c:v>9.8739299999999997</c:v>
                </c:pt>
                <c:pt idx="2406">
                  <c:v>9.8781300000000005</c:v>
                </c:pt>
                <c:pt idx="2407">
                  <c:v>9.8820099999999993</c:v>
                </c:pt>
                <c:pt idx="2408">
                  <c:v>9.8860600000000005</c:v>
                </c:pt>
                <c:pt idx="2409">
                  <c:v>9.8900199999999998</c:v>
                </c:pt>
                <c:pt idx="2410">
                  <c:v>9.8939699999999995</c:v>
                </c:pt>
                <c:pt idx="2411">
                  <c:v>9.8980300000000003</c:v>
                </c:pt>
                <c:pt idx="2412">
                  <c:v>9.9017999999999997</c:v>
                </c:pt>
                <c:pt idx="2413">
                  <c:v>9.9056800000000003</c:v>
                </c:pt>
                <c:pt idx="2414">
                  <c:v>9.9095499999999994</c:v>
                </c:pt>
                <c:pt idx="2415">
                  <c:v>9.9130599999999998</c:v>
                </c:pt>
                <c:pt idx="2416">
                  <c:v>9.9168000000000003</c:v>
                </c:pt>
                <c:pt idx="2417">
                  <c:v>9.9206800000000008</c:v>
                </c:pt>
                <c:pt idx="2418">
                  <c:v>9.92455</c:v>
                </c:pt>
                <c:pt idx="2419">
                  <c:v>9.9285099999999993</c:v>
                </c:pt>
                <c:pt idx="2420">
                  <c:v>9.9323099999999993</c:v>
                </c:pt>
                <c:pt idx="2421">
                  <c:v>9.9359000000000002</c:v>
                </c:pt>
                <c:pt idx="2422">
                  <c:v>9.9399899999999999</c:v>
                </c:pt>
                <c:pt idx="2423">
                  <c:v>9.9438899999999997</c:v>
                </c:pt>
                <c:pt idx="2424">
                  <c:v>9.9478899999999992</c:v>
                </c:pt>
                <c:pt idx="2425">
                  <c:v>9.9521999999999995</c:v>
                </c:pt>
                <c:pt idx="2426">
                  <c:v>9.95627</c:v>
                </c:pt>
                <c:pt idx="2427">
                  <c:v>9.9602699999999995</c:v>
                </c:pt>
                <c:pt idx="2428">
                  <c:v>9.9639399999999991</c:v>
                </c:pt>
                <c:pt idx="2429">
                  <c:v>9.9678500000000003</c:v>
                </c:pt>
                <c:pt idx="2430">
                  <c:v>9.9717300000000009</c:v>
                </c:pt>
                <c:pt idx="2431">
                  <c:v>9.9756999999999998</c:v>
                </c:pt>
                <c:pt idx="2432">
                  <c:v>9.9795800000000003</c:v>
                </c:pt>
                <c:pt idx="2433">
                  <c:v>9.9835700000000003</c:v>
                </c:pt>
                <c:pt idx="2434">
                  <c:v>9.9874700000000001</c:v>
                </c:pt>
                <c:pt idx="2435">
                  <c:v>9.9910999999999994</c:v>
                </c:pt>
                <c:pt idx="2436">
                  <c:v>9.9948899999999998</c:v>
                </c:pt>
                <c:pt idx="2437">
                  <c:v>9.9988100000000006</c:v>
                </c:pt>
                <c:pt idx="2438">
                  <c:v>10.00292</c:v>
                </c:pt>
                <c:pt idx="2439">
                  <c:v>10.006880000000001</c:v>
                </c:pt>
                <c:pt idx="2440">
                  <c:v>10.010910000000001</c:v>
                </c:pt>
                <c:pt idx="2441">
                  <c:v>10.015129999999999</c:v>
                </c:pt>
                <c:pt idx="2442">
                  <c:v>10.019159999999999</c:v>
                </c:pt>
                <c:pt idx="2443">
                  <c:v>10.02313</c:v>
                </c:pt>
                <c:pt idx="2444">
                  <c:v>10.027340000000001</c:v>
                </c:pt>
                <c:pt idx="2445">
                  <c:v>10.0314</c:v>
                </c:pt>
                <c:pt idx="2446">
                  <c:v>10.03556</c:v>
                </c:pt>
                <c:pt idx="2447">
                  <c:v>10.0397</c:v>
                </c:pt>
                <c:pt idx="2448">
                  <c:v>10.043659999999999</c:v>
                </c:pt>
                <c:pt idx="2449">
                  <c:v>10.047560000000001</c:v>
                </c:pt>
                <c:pt idx="2450">
                  <c:v>10.05158</c:v>
                </c:pt>
                <c:pt idx="2451">
                  <c:v>10.05551</c:v>
                </c:pt>
                <c:pt idx="2452">
                  <c:v>10.05946</c:v>
                </c:pt>
                <c:pt idx="2453">
                  <c:v>10.063409999999999</c:v>
                </c:pt>
                <c:pt idx="2454">
                  <c:v>10.06734</c:v>
                </c:pt>
                <c:pt idx="2455">
                  <c:v>10.071440000000001</c:v>
                </c:pt>
                <c:pt idx="2456">
                  <c:v>10.075340000000001</c:v>
                </c:pt>
                <c:pt idx="2457">
                  <c:v>10.07911</c:v>
                </c:pt>
                <c:pt idx="2458">
                  <c:v>10.083130000000001</c:v>
                </c:pt>
                <c:pt idx="2459">
                  <c:v>10.08723</c:v>
                </c:pt>
                <c:pt idx="2460">
                  <c:v>10.09113</c:v>
                </c:pt>
                <c:pt idx="2461">
                  <c:v>10.095050000000001</c:v>
                </c:pt>
                <c:pt idx="2462">
                  <c:v>10.099080000000001</c:v>
                </c:pt>
                <c:pt idx="2463">
                  <c:v>10.10309</c:v>
                </c:pt>
                <c:pt idx="2464">
                  <c:v>10.106920000000001</c:v>
                </c:pt>
                <c:pt idx="2465">
                  <c:v>10.110900000000001</c:v>
                </c:pt>
                <c:pt idx="2466">
                  <c:v>10.11496</c:v>
                </c:pt>
                <c:pt idx="2467">
                  <c:v>10.119149999999999</c:v>
                </c:pt>
                <c:pt idx="2468">
                  <c:v>10.12313</c:v>
                </c:pt>
                <c:pt idx="2469">
                  <c:v>10.1273</c:v>
                </c:pt>
                <c:pt idx="2470">
                  <c:v>10.13147</c:v>
                </c:pt>
                <c:pt idx="2471">
                  <c:v>10.135540000000001</c:v>
                </c:pt>
                <c:pt idx="2472">
                  <c:v>10.139419999999999</c:v>
                </c:pt>
                <c:pt idx="2473">
                  <c:v>10.143370000000001</c:v>
                </c:pt>
                <c:pt idx="2474">
                  <c:v>10.14737</c:v>
                </c:pt>
                <c:pt idx="2475">
                  <c:v>10.15132</c:v>
                </c:pt>
                <c:pt idx="2476">
                  <c:v>10.154999999999999</c:v>
                </c:pt>
                <c:pt idx="2477">
                  <c:v>10.158860000000001</c:v>
                </c:pt>
                <c:pt idx="2478">
                  <c:v>10.16286</c:v>
                </c:pt>
                <c:pt idx="2479">
                  <c:v>10.16666</c:v>
                </c:pt>
                <c:pt idx="2480">
                  <c:v>10.17055</c:v>
                </c:pt>
                <c:pt idx="2481">
                  <c:v>10.17432</c:v>
                </c:pt>
                <c:pt idx="2482">
                  <c:v>10.17817</c:v>
                </c:pt>
                <c:pt idx="2483">
                  <c:v>10.18211</c:v>
                </c:pt>
                <c:pt idx="2484">
                  <c:v>10.186120000000001</c:v>
                </c:pt>
                <c:pt idx="2485">
                  <c:v>10.189959999999999</c:v>
                </c:pt>
                <c:pt idx="2486">
                  <c:v>10.194140000000001</c:v>
                </c:pt>
                <c:pt idx="2487">
                  <c:v>10.19805</c:v>
                </c:pt>
                <c:pt idx="2488">
                  <c:v>10.20186</c:v>
                </c:pt>
                <c:pt idx="2489">
                  <c:v>10.20579</c:v>
                </c:pt>
                <c:pt idx="2490">
                  <c:v>10.20965</c:v>
                </c:pt>
                <c:pt idx="2491">
                  <c:v>10.21363</c:v>
                </c:pt>
                <c:pt idx="2492">
                  <c:v>10.217650000000001</c:v>
                </c:pt>
                <c:pt idx="2493">
                  <c:v>10.22175</c:v>
                </c:pt>
                <c:pt idx="2494">
                  <c:v>10.225680000000001</c:v>
                </c:pt>
                <c:pt idx="2495">
                  <c:v>10.22967</c:v>
                </c:pt>
                <c:pt idx="2496">
                  <c:v>10.23352</c:v>
                </c:pt>
                <c:pt idx="2497">
                  <c:v>10.237500000000001</c:v>
                </c:pt>
                <c:pt idx="2498">
                  <c:v>10.241479999999999</c:v>
                </c:pt>
                <c:pt idx="2499">
                  <c:v>10.2453</c:v>
                </c:pt>
                <c:pt idx="2500">
                  <c:v>10.249169999999999</c:v>
                </c:pt>
                <c:pt idx="2501">
                  <c:v>10.252969999999999</c:v>
                </c:pt>
                <c:pt idx="2502">
                  <c:v>10.256819999999999</c:v>
                </c:pt>
                <c:pt idx="2503">
                  <c:v>10.26056</c:v>
                </c:pt>
                <c:pt idx="2504">
                  <c:v>10.264480000000001</c:v>
                </c:pt>
                <c:pt idx="2505">
                  <c:v>10.268380000000001</c:v>
                </c:pt>
                <c:pt idx="2506">
                  <c:v>10.27215</c:v>
                </c:pt>
                <c:pt idx="2507">
                  <c:v>10.27591</c:v>
                </c:pt>
                <c:pt idx="2508">
                  <c:v>10.27988</c:v>
                </c:pt>
                <c:pt idx="2509">
                  <c:v>10.28383</c:v>
                </c:pt>
                <c:pt idx="2510">
                  <c:v>10.28772</c:v>
                </c:pt>
                <c:pt idx="2511">
                  <c:v>10.29158</c:v>
                </c:pt>
                <c:pt idx="2512">
                  <c:v>10.29555</c:v>
                </c:pt>
                <c:pt idx="2513">
                  <c:v>10.299300000000001</c:v>
                </c:pt>
                <c:pt idx="2514">
                  <c:v>10.30293</c:v>
                </c:pt>
                <c:pt idx="2515">
                  <c:v>10.306889999999999</c:v>
                </c:pt>
                <c:pt idx="2516">
                  <c:v>10.31094</c:v>
                </c:pt>
                <c:pt idx="2517">
                  <c:v>10.314690000000001</c:v>
                </c:pt>
                <c:pt idx="2518">
                  <c:v>10.31823</c:v>
                </c:pt>
                <c:pt idx="2519">
                  <c:v>10.32175</c:v>
                </c:pt>
                <c:pt idx="2520">
                  <c:v>10.3256</c:v>
                </c:pt>
                <c:pt idx="2521">
                  <c:v>10.32953</c:v>
                </c:pt>
                <c:pt idx="2522">
                  <c:v>10.333170000000001</c:v>
                </c:pt>
                <c:pt idx="2523">
                  <c:v>10.337199999999999</c:v>
                </c:pt>
                <c:pt idx="2524">
                  <c:v>10.34117</c:v>
                </c:pt>
                <c:pt idx="2525">
                  <c:v>10.34483</c:v>
                </c:pt>
                <c:pt idx="2526">
                  <c:v>10.34843</c:v>
                </c:pt>
                <c:pt idx="2527">
                  <c:v>10.35239</c:v>
                </c:pt>
                <c:pt idx="2528">
                  <c:v>10.3565</c:v>
                </c:pt>
                <c:pt idx="2529">
                  <c:v>10.360580000000001</c:v>
                </c:pt>
                <c:pt idx="2530">
                  <c:v>10.364330000000001</c:v>
                </c:pt>
                <c:pt idx="2531">
                  <c:v>10.368309999999999</c:v>
                </c:pt>
                <c:pt idx="2532">
                  <c:v>10.372339999999999</c:v>
                </c:pt>
                <c:pt idx="2533">
                  <c:v>10.37607</c:v>
                </c:pt>
                <c:pt idx="2534">
                  <c:v>10.37973</c:v>
                </c:pt>
                <c:pt idx="2535">
                  <c:v>10.38359</c:v>
                </c:pt>
                <c:pt idx="2536">
                  <c:v>10.38754</c:v>
                </c:pt>
                <c:pt idx="2537">
                  <c:v>10.39133</c:v>
                </c:pt>
                <c:pt idx="2538">
                  <c:v>10.394970000000001</c:v>
                </c:pt>
                <c:pt idx="2539">
                  <c:v>10.39869</c:v>
                </c:pt>
                <c:pt idx="2540">
                  <c:v>10.40253</c:v>
                </c:pt>
                <c:pt idx="2541">
                  <c:v>10.406180000000001</c:v>
                </c:pt>
                <c:pt idx="2542">
                  <c:v>10.409829999999999</c:v>
                </c:pt>
                <c:pt idx="2543">
                  <c:v>10.413399999999999</c:v>
                </c:pt>
                <c:pt idx="2544">
                  <c:v>10.417350000000001</c:v>
                </c:pt>
                <c:pt idx="2545">
                  <c:v>10.421139999999999</c:v>
                </c:pt>
                <c:pt idx="2546">
                  <c:v>10.42473</c:v>
                </c:pt>
                <c:pt idx="2547">
                  <c:v>10.428380000000001</c:v>
                </c:pt>
                <c:pt idx="2548">
                  <c:v>10.432230000000001</c:v>
                </c:pt>
                <c:pt idx="2549">
                  <c:v>10.436210000000001</c:v>
                </c:pt>
                <c:pt idx="2550">
                  <c:v>10.43999</c:v>
                </c:pt>
                <c:pt idx="2551">
                  <c:v>10.443820000000001</c:v>
                </c:pt>
                <c:pt idx="2552">
                  <c:v>10.447710000000001</c:v>
                </c:pt>
                <c:pt idx="2553">
                  <c:v>10.451700000000001</c:v>
                </c:pt>
                <c:pt idx="2554">
                  <c:v>10.45537</c:v>
                </c:pt>
                <c:pt idx="2555">
                  <c:v>10.45904</c:v>
                </c:pt>
                <c:pt idx="2556">
                  <c:v>10.46293</c:v>
                </c:pt>
                <c:pt idx="2557">
                  <c:v>10.466749999999999</c:v>
                </c:pt>
                <c:pt idx="2558">
                  <c:v>10.47062</c:v>
                </c:pt>
                <c:pt idx="2559">
                  <c:v>10.474209999999999</c:v>
                </c:pt>
                <c:pt idx="2560">
                  <c:v>10.47789</c:v>
                </c:pt>
                <c:pt idx="2561">
                  <c:v>10.481629999999999</c:v>
                </c:pt>
                <c:pt idx="2562">
                  <c:v>10.485290000000001</c:v>
                </c:pt>
                <c:pt idx="2563">
                  <c:v>10.48887</c:v>
                </c:pt>
                <c:pt idx="2564">
                  <c:v>10.492800000000001</c:v>
                </c:pt>
                <c:pt idx="2565">
                  <c:v>10.496740000000001</c:v>
                </c:pt>
                <c:pt idx="2566">
                  <c:v>10.50043</c:v>
                </c:pt>
                <c:pt idx="2567">
                  <c:v>10.504289999999999</c:v>
                </c:pt>
                <c:pt idx="2568">
                  <c:v>10.507999999999999</c:v>
                </c:pt>
                <c:pt idx="2569">
                  <c:v>10.51182</c:v>
                </c:pt>
                <c:pt idx="2570">
                  <c:v>10.51552</c:v>
                </c:pt>
                <c:pt idx="2571">
                  <c:v>10.51933</c:v>
                </c:pt>
                <c:pt idx="2572">
                  <c:v>10.523210000000001</c:v>
                </c:pt>
                <c:pt idx="2573">
                  <c:v>10.52721</c:v>
                </c:pt>
                <c:pt idx="2574">
                  <c:v>10.530860000000001</c:v>
                </c:pt>
                <c:pt idx="2575">
                  <c:v>10.53448</c:v>
                </c:pt>
                <c:pt idx="2576">
                  <c:v>10.5383</c:v>
                </c:pt>
                <c:pt idx="2577">
                  <c:v>10.542160000000001</c:v>
                </c:pt>
                <c:pt idx="2578">
                  <c:v>10.54604</c:v>
                </c:pt>
                <c:pt idx="2579">
                  <c:v>10.54998</c:v>
                </c:pt>
                <c:pt idx="2580">
                  <c:v>10.55387</c:v>
                </c:pt>
                <c:pt idx="2581">
                  <c:v>10.55758</c:v>
                </c:pt>
                <c:pt idx="2582">
                  <c:v>10.561310000000001</c:v>
                </c:pt>
                <c:pt idx="2583">
                  <c:v>10.565020000000001</c:v>
                </c:pt>
                <c:pt idx="2584">
                  <c:v>10.56883</c:v>
                </c:pt>
                <c:pt idx="2585">
                  <c:v>10.5726</c:v>
                </c:pt>
                <c:pt idx="2586">
                  <c:v>10.576610000000001</c:v>
                </c:pt>
                <c:pt idx="2587">
                  <c:v>10.580399999999999</c:v>
                </c:pt>
                <c:pt idx="2588">
                  <c:v>10.58412</c:v>
                </c:pt>
                <c:pt idx="2589">
                  <c:v>10.587899999999999</c:v>
                </c:pt>
                <c:pt idx="2590">
                  <c:v>10.59191</c:v>
                </c:pt>
                <c:pt idx="2591">
                  <c:v>10.595890000000001</c:v>
                </c:pt>
                <c:pt idx="2592">
                  <c:v>10.59984</c:v>
                </c:pt>
                <c:pt idx="2593">
                  <c:v>10.6038</c:v>
                </c:pt>
                <c:pt idx="2594">
                  <c:v>10.60765</c:v>
                </c:pt>
                <c:pt idx="2595">
                  <c:v>10.61154</c:v>
                </c:pt>
                <c:pt idx="2596">
                  <c:v>10.61509</c:v>
                </c:pt>
                <c:pt idx="2597">
                  <c:v>10.618819999999999</c:v>
                </c:pt>
                <c:pt idx="2598">
                  <c:v>10.622669999999999</c:v>
                </c:pt>
                <c:pt idx="2599">
                  <c:v>10.6266</c:v>
                </c:pt>
                <c:pt idx="2600">
                  <c:v>10.6302</c:v>
                </c:pt>
                <c:pt idx="2601">
                  <c:v>10.633789999999999</c:v>
                </c:pt>
                <c:pt idx="2602">
                  <c:v>10.63762</c:v>
                </c:pt>
                <c:pt idx="2603">
                  <c:v>10.64148</c:v>
                </c:pt>
                <c:pt idx="2604">
                  <c:v>10.64526</c:v>
                </c:pt>
                <c:pt idx="2605">
                  <c:v>10.649190000000001</c:v>
                </c:pt>
                <c:pt idx="2606">
                  <c:v>10.65319</c:v>
                </c:pt>
                <c:pt idx="2607">
                  <c:v>10.65728</c:v>
                </c:pt>
                <c:pt idx="2608">
                  <c:v>10.66122</c:v>
                </c:pt>
                <c:pt idx="2609">
                  <c:v>10.66507</c:v>
                </c:pt>
                <c:pt idx="2610">
                  <c:v>10.66916</c:v>
                </c:pt>
                <c:pt idx="2611">
                  <c:v>10.67337</c:v>
                </c:pt>
                <c:pt idx="2612">
                  <c:v>10.677210000000001</c:v>
                </c:pt>
                <c:pt idx="2613">
                  <c:v>10.68094</c:v>
                </c:pt>
                <c:pt idx="2614">
                  <c:v>10.684749999999999</c:v>
                </c:pt>
                <c:pt idx="2615">
                  <c:v>10.688650000000001</c:v>
                </c:pt>
                <c:pt idx="2616">
                  <c:v>10.692629999999999</c:v>
                </c:pt>
                <c:pt idx="2617">
                  <c:v>10.696300000000001</c:v>
                </c:pt>
                <c:pt idx="2618">
                  <c:v>10.70013</c:v>
                </c:pt>
                <c:pt idx="2619">
                  <c:v>10.70401</c:v>
                </c:pt>
                <c:pt idx="2620">
                  <c:v>10.70781</c:v>
                </c:pt>
                <c:pt idx="2621">
                  <c:v>10.71143</c:v>
                </c:pt>
                <c:pt idx="2622">
                  <c:v>10.71513</c:v>
                </c:pt>
                <c:pt idx="2623">
                  <c:v>10.71899</c:v>
                </c:pt>
                <c:pt idx="2624">
                  <c:v>10.723039999999999</c:v>
                </c:pt>
                <c:pt idx="2625">
                  <c:v>10.726889999999999</c:v>
                </c:pt>
                <c:pt idx="2626">
                  <c:v>10.730689999999999</c:v>
                </c:pt>
                <c:pt idx="2627">
                  <c:v>10.7347</c:v>
                </c:pt>
                <c:pt idx="2628">
                  <c:v>10.73856</c:v>
                </c:pt>
                <c:pt idx="2629">
                  <c:v>10.742369999999999</c:v>
                </c:pt>
                <c:pt idx="2630">
                  <c:v>10.74619</c:v>
                </c:pt>
                <c:pt idx="2631">
                  <c:v>10.75042</c:v>
                </c:pt>
                <c:pt idx="2632">
                  <c:v>10.754530000000001</c:v>
                </c:pt>
                <c:pt idx="2633">
                  <c:v>10.758430000000001</c:v>
                </c:pt>
                <c:pt idx="2634">
                  <c:v>10.76224</c:v>
                </c:pt>
                <c:pt idx="2635">
                  <c:v>10.766550000000001</c:v>
                </c:pt>
                <c:pt idx="2636">
                  <c:v>10.77056</c:v>
                </c:pt>
                <c:pt idx="2637">
                  <c:v>10.774279999999999</c:v>
                </c:pt>
                <c:pt idx="2638">
                  <c:v>10.77826</c:v>
                </c:pt>
                <c:pt idx="2639">
                  <c:v>10.782120000000001</c:v>
                </c:pt>
                <c:pt idx="2640">
                  <c:v>10.78593</c:v>
                </c:pt>
                <c:pt idx="2641">
                  <c:v>10.78927</c:v>
                </c:pt>
                <c:pt idx="2642">
                  <c:v>10.79303</c:v>
                </c:pt>
                <c:pt idx="2643">
                  <c:v>10.796989999999999</c:v>
                </c:pt>
                <c:pt idx="2644">
                  <c:v>10.80086</c:v>
                </c:pt>
                <c:pt idx="2645">
                  <c:v>10.80415</c:v>
                </c:pt>
                <c:pt idx="2646">
                  <c:v>10.807740000000001</c:v>
                </c:pt>
                <c:pt idx="2647">
                  <c:v>10.811859999999999</c:v>
                </c:pt>
                <c:pt idx="2648">
                  <c:v>10.815580000000001</c:v>
                </c:pt>
                <c:pt idx="2649">
                  <c:v>10.819290000000001</c:v>
                </c:pt>
                <c:pt idx="2650">
                  <c:v>10.8232</c:v>
                </c:pt>
                <c:pt idx="2651">
                  <c:v>10.82747</c:v>
                </c:pt>
                <c:pt idx="2652">
                  <c:v>10.831390000000001</c:v>
                </c:pt>
                <c:pt idx="2653">
                  <c:v>10.835140000000001</c:v>
                </c:pt>
                <c:pt idx="2654">
                  <c:v>10.83886</c:v>
                </c:pt>
                <c:pt idx="2655">
                  <c:v>10.84287</c:v>
                </c:pt>
                <c:pt idx="2656">
                  <c:v>10.846880000000001</c:v>
                </c:pt>
                <c:pt idx="2657">
                  <c:v>10.85042</c:v>
                </c:pt>
                <c:pt idx="2658">
                  <c:v>10.85398</c:v>
                </c:pt>
                <c:pt idx="2659">
                  <c:v>10.85783</c:v>
                </c:pt>
                <c:pt idx="2660">
                  <c:v>10.86163</c:v>
                </c:pt>
                <c:pt idx="2661">
                  <c:v>10.86525</c:v>
                </c:pt>
                <c:pt idx="2662">
                  <c:v>10.868930000000001</c:v>
                </c:pt>
                <c:pt idx="2663">
                  <c:v>10.8727</c:v>
                </c:pt>
                <c:pt idx="2664">
                  <c:v>10.87674</c:v>
                </c:pt>
                <c:pt idx="2665">
                  <c:v>10.88062</c:v>
                </c:pt>
                <c:pt idx="2666">
                  <c:v>10.88433</c:v>
                </c:pt>
                <c:pt idx="2667">
                  <c:v>10.888159999999999</c:v>
                </c:pt>
                <c:pt idx="2668">
                  <c:v>10.892239999999999</c:v>
                </c:pt>
                <c:pt idx="2669">
                  <c:v>10.89608</c:v>
                </c:pt>
                <c:pt idx="2670">
                  <c:v>10.900130000000001</c:v>
                </c:pt>
                <c:pt idx="2671">
                  <c:v>10.904159999999999</c:v>
                </c:pt>
                <c:pt idx="2672">
                  <c:v>10.90832</c:v>
                </c:pt>
                <c:pt idx="2673">
                  <c:v>10.912330000000001</c:v>
                </c:pt>
                <c:pt idx="2674">
                  <c:v>10.916119999999999</c:v>
                </c:pt>
                <c:pt idx="2675">
                  <c:v>10.9198</c:v>
                </c:pt>
                <c:pt idx="2676">
                  <c:v>10.92375</c:v>
                </c:pt>
                <c:pt idx="2677">
                  <c:v>10.927720000000001</c:v>
                </c:pt>
                <c:pt idx="2678">
                  <c:v>10.9314</c:v>
                </c:pt>
                <c:pt idx="2679">
                  <c:v>10.9353</c:v>
                </c:pt>
                <c:pt idx="2680">
                  <c:v>10.93905</c:v>
                </c:pt>
                <c:pt idx="2681">
                  <c:v>10.942819999999999</c:v>
                </c:pt>
                <c:pt idx="2682">
                  <c:v>10.94641</c:v>
                </c:pt>
                <c:pt idx="2683">
                  <c:v>10.95018</c:v>
                </c:pt>
                <c:pt idx="2684">
                  <c:v>10.95415</c:v>
                </c:pt>
                <c:pt idx="2685">
                  <c:v>10.95837</c:v>
                </c:pt>
                <c:pt idx="2686">
                  <c:v>10.962249999999999</c:v>
                </c:pt>
                <c:pt idx="2687">
                  <c:v>10.96622</c:v>
                </c:pt>
                <c:pt idx="2688">
                  <c:v>10.97052</c:v>
                </c:pt>
                <c:pt idx="2689">
                  <c:v>10.974600000000001</c:v>
                </c:pt>
                <c:pt idx="2690">
                  <c:v>10.978569999999999</c:v>
                </c:pt>
                <c:pt idx="2691">
                  <c:v>10.98251</c:v>
                </c:pt>
                <c:pt idx="2692">
                  <c:v>10.986610000000001</c:v>
                </c:pt>
                <c:pt idx="2693">
                  <c:v>10.99065</c:v>
                </c:pt>
                <c:pt idx="2694">
                  <c:v>10.99446</c:v>
                </c:pt>
                <c:pt idx="2695">
                  <c:v>10.99789</c:v>
                </c:pt>
                <c:pt idx="2696">
                  <c:v>11.001760000000001</c:v>
                </c:pt>
                <c:pt idx="2697">
                  <c:v>11.00569</c:v>
                </c:pt>
                <c:pt idx="2698">
                  <c:v>11.009410000000001</c:v>
                </c:pt>
                <c:pt idx="2699">
                  <c:v>11.013339999999999</c:v>
                </c:pt>
                <c:pt idx="2700">
                  <c:v>11.017300000000001</c:v>
                </c:pt>
                <c:pt idx="2701">
                  <c:v>11.021380000000001</c:v>
                </c:pt>
                <c:pt idx="2702">
                  <c:v>11.025320000000001</c:v>
                </c:pt>
                <c:pt idx="2703">
                  <c:v>11.029120000000001</c:v>
                </c:pt>
                <c:pt idx="2704">
                  <c:v>11.033110000000001</c:v>
                </c:pt>
                <c:pt idx="2705">
                  <c:v>11.03721</c:v>
                </c:pt>
                <c:pt idx="2706">
                  <c:v>11.041130000000001</c:v>
                </c:pt>
                <c:pt idx="2707">
                  <c:v>11.044890000000001</c:v>
                </c:pt>
                <c:pt idx="2708">
                  <c:v>11.04884</c:v>
                </c:pt>
                <c:pt idx="2709">
                  <c:v>11.052809999999999</c:v>
                </c:pt>
                <c:pt idx="2710">
                  <c:v>11.05672</c:v>
                </c:pt>
                <c:pt idx="2711">
                  <c:v>11.060230000000001</c:v>
                </c:pt>
                <c:pt idx="2712">
                  <c:v>11.063890000000001</c:v>
                </c:pt>
                <c:pt idx="2713">
                  <c:v>11.067740000000001</c:v>
                </c:pt>
                <c:pt idx="2714">
                  <c:v>11.07146</c:v>
                </c:pt>
                <c:pt idx="2715">
                  <c:v>11.07531</c:v>
                </c:pt>
                <c:pt idx="2716">
                  <c:v>11.07921</c:v>
                </c:pt>
                <c:pt idx="2717">
                  <c:v>11.083170000000001</c:v>
                </c:pt>
                <c:pt idx="2718">
                  <c:v>11.08703</c:v>
                </c:pt>
                <c:pt idx="2719">
                  <c:v>11.09065</c:v>
                </c:pt>
                <c:pt idx="2720">
                  <c:v>11.094329999999999</c:v>
                </c:pt>
                <c:pt idx="2721">
                  <c:v>11.098190000000001</c:v>
                </c:pt>
                <c:pt idx="2722">
                  <c:v>11.10201</c:v>
                </c:pt>
                <c:pt idx="2723">
                  <c:v>11.10582</c:v>
                </c:pt>
                <c:pt idx="2724">
                  <c:v>11.10965</c:v>
                </c:pt>
                <c:pt idx="2725">
                  <c:v>11.113659999999999</c:v>
                </c:pt>
                <c:pt idx="2726">
                  <c:v>11.11754</c:v>
                </c:pt>
                <c:pt idx="2727">
                  <c:v>11.12143</c:v>
                </c:pt>
                <c:pt idx="2728">
                  <c:v>11.12506</c:v>
                </c:pt>
                <c:pt idx="2729">
                  <c:v>11.12889</c:v>
                </c:pt>
                <c:pt idx="2730">
                  <c:v>11.132849999999999</c:v>
                </c:pt>
                <c:pt idx="2731">
                  <c:v>11.13678</c:v>
                </c:pt>
                <c:pt idx="2732">
                  <c:v>11.14058</c:v>
                </c:pt>
                <c:pt idx="2733">
                  <c:v>11.144410000000001</c:v>
                </c:pt>
                <c:pt idx="2734">
                  <c:v>11.148490000000001</c:v>
                </c:pt>
                <c:pt idx="2735">
                  <c:v>11.15221</c:v>
                </c:pt>
                <c:pt idx="2736">
                  <c:v>11.155900000000001</c:v>
                </c:pt>
                <c:pt idx="2737">
                  <c:v>11.15957</c:v>
                </c:pt>
                <c:pt idx="2738">
                  <c:v>11.163410000000001</c:v>
                </c:pt>
                <c:pt idx="2739">
                  <c:v>11.167389999999999</c:v>
                </c:pt>
                <c:pt idx="2740">
                  <c:v>11.17112</c:v>
                </c:pt>
                <c:pt idx="2741">
                  <c:v>11.1752</c:v>
                </c:pt>
                <c:pt idx="2742">
                  <c:v>11.17933</c:v>
                </c:pt>
                <c:pt idx="2743">
                  <c:v>11.183590000000001</c:v>
                </c:pt>
                <c:pt idx="2744">
                  <c:v>11.1874</c:v>
                </c:pt>
                <c:pt idx="2745">
                  <c:v>11.1915</c:v>
                </c:pt>
                <c:pt idx="2746">
                  <c:v>11.195919999999999</c:v>
                </c:pt>
                <c:pt idx="2747">
                  <c:v>11.200010000000001</c:v>
                </c:pt>
                <c:pt idx="2748">
                  <c:v>11.204219999999999</c:v>
                </c:pt>
                <c:pt idx="2749">
                  <c:v>11.208130000000001</c:v>
                </c:pt>
                <c:pt idx="2750">
                  <c:v>11.212300000000001</c:v>
                </c:pt>
                <c:pt idx="2751">
                  <c:v>11.216139999999999</c:v>
                </c:pt>
                <c:pt idx="2752">
                  <c:v>11.22021</c:v>
                </c:pt>
                <c:pt idx="2753">
                  <c:v>11.22396</c:v>
                </c:pt>
                <c:pt idx="2754">
                  <c:v>11.22803</c:v>
                </c:pt>
                <c:pt idx="2755">
                  <c:v>11.23218</c:v>
                </c:pt>
                <c:pt idx="2756">
                  <c:v>11.235900000000001</c:v>
                </c:pt>
                <c:pt idx="2757">
                  <c:v>11.239929999999999</c:v>
                </c:pt>
                <c:pt idx="2758">
                  <c:v>11.2439</c:v>
                </c:pt>
                <c:pt idx="2759">
                  <c:v>11.24789</c:v>
                </c:pt>
                <c:pt idx="2760">
                  <c:v>11.251799999999999</c:v>
                </c:pt>
                <c:pt idx="2761">
                  <c:v>11.25577</c:v>
                </c:pt>
                <c:pt idx="2762">
                  <c:v>11.25958</c:v>
                </c:pt>
                <c:pt idx="2763">
                  <c:v>11.263590000000001</c:v>
                </c:pt>
                <c:pt idx="2764">
                  <c:v>11.267609999999999</c:v>
                </c:pt>
                <c:pt idx="2765">
                  <c:v>11.27136</c:v>
                </c:pt>
                <c:pt idx="2766">
                  <c:v>11.275359999999999</c:v>
                </c:pt>
                <c:pt idx="2767">
                  <c:v>11.279299999999999</c:v>
                </c:pt>
                <c:pt idx="2768">
                  <c:v>11.28326</c:v>
                </c:pt>
                <c:pt idx="2769">
                  <c:v>11.28706</c:v>
                </c:pt>
                <c:pt idx="2770">
                  <c:v>11.290929999999999</c:v>
                </c:pt>
                <c:pt idx="2771">
                  <c:v>11.29482</c:v>
                </c:pt>
                <c:pt idx="2772">
                  <c:v>11.29876</c:v>
                </c:pt>
                <c:pt idx="2773">
                  <c:v>11.302809999999999</c:v>
                </c:pt>
                <c:pt idx="2774">
                  <c:v>11.30672</c:v>
                </c:pt>
                <c:pt idx="2775">
                  <c:v>11.310600000000001</c:v>
                </c:pt>
                <c:pt idx="2776">
                  <c:v>11.31432</c:v>
                </c:pt>
                <c:pt idx="2777">
                  <c:v>11.318110000000001</c:v>
                </c:pt>
                <c:pt idx="2778">
                  <c:v>11.321960000000001</c:v>
                </c:pt>
                <c:pt idx="2779">
                  <c:v>11.32596</c:v>
                </c:pt>
                <c:pt idx="2780">
                  <c:v>11.32978</c:v>
                </c:pt>
                <c:pt idx="2781">
                  <c:v>11.3337</c:v>
                </c:pt>
                <c:pt idx="2782">
                  <c:v>11.337569999999999</c:v>
                </c:pt>
                <c:pt idx="2783">
                  <c:v>11.341200000000001</c:v>
                </c:pt>
                <c:pt idx="2784">
                  <c:v>11.34483</c:v>
                </c:pt>
                <c:pt idx="2785">
                  <c:v>11.348750000000001</c:v>
                </c:pt>
                <c:pt idx="2786">
                  <c:v>11.35276</c:v>
                </c:pt>
                <c:pt idx="2787">
                  <c:v>11.356540000000001</c:v>
                </c:pt>
                <c:pt idx="2788">
                  <c:v>11.360379999999999</c:v>
                </c:pt>
                <c:pt idx="2789">
                  <c:v>11.364570000000001</c:v>
                </c:pt>
                <c:pt idx="2790">
                  <c:v>11.36871</c:v>
                </c:pt>
                <c:pt idx="2791">
                  <c:v>11.372669999999999</c:v>
                </c:pt>
                <c:pt idx="2792">
                  <c:v>11.37655</c:v>
                </c:pt>
                <c:pt idx="2793">
                  <c:v>11.38045</c:v>
                </c:pt>
                <c:pt idx="2794">
                  <c:v>11.38463</c:v>
                </c:pt>
                <c:pt idx="2795">
                  <c:v>11.38837</c:v>
                </c:pt>
                <c:pt idx="2796">
                  <c:v>11.392099999999999</c:v>
                </c:pt>
                <c:pt idx="2797">
                  <c:v>11.396089999999999</c:v>
                </c:pt>
                <c:pt idx="2798">
                  <c:v>11.400069999999999</c:v>
                </c:pt>
                <c:pt idx="2799">
                  <c:v>11.40362</c:v>
                </c:pt>
                <c:pt idx="2800">
                  <c:v>11.407159999999999</c:v>
                </c:pt>
                <c:pt idx="2801">
                  <c:v>11.41093</c:v>
                </c:pt>
                <c:pt idx="2802">
                  <c:v>11.41493</c:v>
                </c:pt>
                <c:pt idx="2803">
                  <c:v>11.41891</c:v>
                </c:pt>
                <c:pt idx="2804">
                  <c:v>11.4224</c:v>
                </c:pt>
                <c:pt idx="2805">
                  <c:v>11.42628</c:v>
                </c:pt>
                <c:pt idx="2806">
                  <c:v>11.43038</c:v>
                </c:pt>
                <c:pt idx="2807">
                  <c:v>11.43455</c:v>
                </c:pt>
                <c:pt idx="2808">
                  <c:v>11.438269999999999</c:v>
                </c:pt>
                <c:pt idx="2809">
                  <c:v>11.44205</c:v>
                </c:pt>
                <c:pt idx="2810">
                  <c:v>11.44618</c:v>
                </c:pt>
                <c:pt idx="2811">
                  <c:v>11.45022</c:v>
                </c:pt>
                <c:pt idx="2812">
                  <c:v>11.453860000000001</c:v>
                </c:pt>
                <c:pt idx="2813">
                  <c:v>11.457599999999999</c:v>
                </c:pt>
                <c:pt idx="2814">
                  <c:v>11.46162</c:v>
                </c:pt>
                <c:pt idx="2815">
                  <c:v>11.4655</c:v>
                </c:pt>
                <c:pt idx="2816">
                  <c:v>11.469060000000001</c:v>
                </c:pt>
                <c:pt idx="2817">
                  <c:v>11.472530000000001</c:v>
                </c:pt>
                <c:pt idx="2818">
                  <c:v>11.47635</c:v>
                </c:pt>
                <c:pt idx="2819">
                  <c:v>11.48024</c:v>
                </c:pt>
                <c:pt idx="2820">
                  <c:v>11.48373</c:v>
                </c:pt>
                <c:pt idx="2821">
                  <c:v>11.487360000000001</c:v>
                </c:pt>
                <c:pt idx="2822">
                  <c:v>11.49128</c:v>
                </c:pt>
                <c:pt idx="2823">
                  <c:v>11.49521</c:v>
                </c:pt>
                <c:pt idx="2824">
                  <c:v>11.49896</c:v>
                </c:pt>
                <c:pt idx="2825">
                  <c:v>11.502739999999999</c:v>
                </c:pt>
                <c:pt idx="2826">
                  <c:v>11.506790000000001</c:v>
                </c:pt>
                <c:pt idx="2827">
                  <c:v>11.51088</c:v>
                </c:pt>
                <c:pt idx="2828">
                  <c:v>11.51483</c:v>
                </c:pt>
                <c:pt idx="2829">
                  <c:v>11.51864</c:v>
                </c:pt>
                <c:pt idx="2830">
                  <c:v>11.522740000000001</c:v>
                </c:pt>
                <c:pt idx="2831">
                  <c:v>11.52684</c:v>
                </c:pt>
                <c:pt idx="2832">
                  <c:v>11.530559999999999</c:v>
                </c:pt>
                <c:pt idx="2833">
                  <c:v>11.534280000000001</c:v>
                </c:pt>
                <c:pt idx="2834">
                  <c:v>11.5383</c:v>
                </c:pt>
                <c:pt idx="2835">
                  <c:v>11.54232</c:v>
                </c:pt>
                <c:pt idx="2836">
                  <c:v>11.54604</c:v>
                </c:pt>
                <c:pt idx="2837">
                  <c:v>11.54959</c:v>
                </c:pt>
                <c:pt idx="2838">
                  <c:v>11.553269999999999</c:v>
                </c:pt>
                <c:pt idx="2839">
                  <c:v>11.557090000000001</c:v>
                </c:pt>
                <c:pt idx="2840">
                  <c:v>11.560689999999999</c:v>
                </c:pt>
                <c:pt idx="2841">
                  <c:v>11.56404</c:v>
                </c:pt>
                <c:pt idx="2842">
                  <c:v>11.56775</c:v>
                </c:pt>
                <c:pt idx="2843">
                  <c:v>11.571630000000001</c:v>
                </c:pt>
                <c:pt idx="2844">
                  <c:v>11.575290000000001</c:v>
                </c:pt>
                <c:pt idx="2845">
                  <c:v>11.57869</c:v>
                </c:pt>
                <c:pt idx="2846">
                  <c:v>11.582380000000001</c:v>
                </c:pt>
                <c:pt idx="2847">
                  <c:v>11.58634</c:v>
                </c:pt>
                <c:pt idx="2848">
                  <c:v>11.590299999999999</c:v>
                </c:pt>
                <c:pt idx="2849">
                  <c:v>11.594150000000001</c:v>
                </c:pt>
                <c:pt idx="2850">
                  <c:v>11.598129999999999</c:v>
                </c:pt>
                <c:pt idx="2851">
                  <c:v>11.60205</c:v>
                </c:pt>
                <c:pt idx="2852">
                  <c:v>11.60608</c:v>
                </c:pt>
                <c:pt idx="2853">
                  <c:v>11.609859999999999</c:v>
                </c:pt>
                <c:pt idx="2854">
                  <c:v>11.6135</c:v>
                </c:pt>
                <c:pt idx="2855">
                  <c:v>11.61731</c:v>
                </c:pt>
                <c:pt idx="2856">
                  <c:v>11.62114</c:v>
                </c:pt>
                <c:pt idx="2857">
                  <c:v>11.62467</c:v>
                </c:pt>
                <c:pt idx="2858">
                  <c:v>11.62804</c:v>
                </c:pt>
                <c:pt idx="2859">
                  <c:v>11.631539999999999</c:v>
                </c:pt>
                <c:pt idx="2860">
                  <c:v>11.63504</c:v>
                </c:pt>
                <c:pt idx="2861">
                  <c:v>11.638640000000001</c:v>
                </c:pt>
                <c:pt idx="2862">
                  <c:v>11.642110000000001</c:v>
                </c:pt>
                <c:pt idx="2863">
                  <c:v>11.64573</c:v>
                </c:pt>
                <c:pt idx="2864">
                  <c:v>11.649559999999999</c:v>
                </c:pt>
                <c:pt idx="2865">
                  <c:v>11.65343</c:v>
                </c:pt>
                <c:pt idx="2866">
                  <c:v>11.65723</c:v>
                </c:pt>
                <c:pt idx="2867">
                  <c:v>11.661020000000001</c:v>
                </c:pt>
                <c:pt idx="2868">
                  <c:v>11.66508</c:v>
                </c:pt>
                <c:pt idx="2869">
                  <c:v>11.669090000000001</c:v>
                </c:pt>
                <c:pt idx="2870">
                  <c:v>11.67292</c:v>
                </c:pt>
                <c:pt idx="2871">
                  <c:v>11.67661</c:v>
                </c:pt>
                <c:pt idx="2872">
                  <c:v>11.68055</c:v>
                </c:pt>
                <c:pt idx="2873">
                  <c:v>11.6843</c:v>
                </c:pt>
                <c:pt idx="2874">
                  <c:v>11.68824</c:v>
                </c:pt>
                <c:pt idx="2875">
                  <c:v>11.69176</c:v>
                </c:pt>
                <c:pt idx="2876">
                  <c:v>11.695489999999999</c:v>
                </c:pt>
                <c:pt idx="2877">
                  <c:v>11.699350000000001</c:v>
                </c:pt>
                <c:pt idx="2878">
                  <c:v>11.70293</c:v>
                </c:pt>
                <c:pt idx="2879">
                  <c:v>11.70646</c:v>
                </c:pt>
                <c:pt idx="2880">
                  <c:v>11.71017</c:v>
                </c:pt>
                <c:pt idx="2881">
                  <c:v>11.714130000000001</c:v>
                </c:pt>
                <c:pt idx="2882">
                  <c:v>11.717779999999999</c:v>
                </c:pt>
                <c:pt idx="2883">
                  <c:v>11.721439999999999</c:v>
                </c:pt>
                <c:pt idx="2884">
                  <c:v>11.72517</c:v>
                </c:pt>
                <c:pt idx="2885">
                  <c:v>11.729229999999999</c:v>
                </c:pt>
                <c:pt idx="2886">
                  <c:v>11.73288</c:v>
                </c:pt>
                <c:pt idx="2887">
                  <c:v>11.736510000000001</c:v>
                </c:pt>
                <c:pt idx="2888">
                  <c:v>11.74038</c:v>
                </c:pt>
                <c:pt idx="2889">
                  <c:v>11.74427</c:v>
                </c:pt>
                <c:pt idx="2890">
                  <c:v>11.74808</c:v>
                </c:pt>
                <c:pt idx="2891">
                  <c:v>11.751860000000001</c:v>
                </c:pt>
                <c:pt idx="2892">
                  <c:v>11.755750000000001</c:v>
                </c:pt>
                <c:pt idx="2893">
                  <c:v>11.7599</c:v>
                </c:pt>
                <c:pt idx="2894">
                  <c:v>11.76375</c:v>
                </c:pt>
                <c:pt idx="2895">
                  <c:v>11.76746</c:v>
                </c:pt>
                <c:pt idx="2896">
                  <c:v>11.771319999999999</c:v>
                </c:pt>
                <c:pt idx="2897">
                  <c:v>11.775169999999999</c:v>
                </c:pt>
                <c:pt idx="2898">
                  <c:v>11.778879999999999</c:v>
                </c:pt>
                <c:pt idx="2899">
                  <c:v>11.7826</c:v>
                </c:pt>
                <c:pt idx="2900">
                  <c:v>11.78632</c:v>
                </c:pt>
                <c:pt idx="2901">
                  <c:v>11.790139999999999</c:v>
                </c:pt>
                <c:pt idx="2902">
                  <c:v>11.793889999999999</c:v>
                </c:pt>
                <c:pt idx="2903">
                  <c:v>11.79731</c:v>
                </c:pt>
                <c:pt idx="2904">
                  <c:v>11.800689999999999</c:v>
                </c:pt>
                <c:pt idx="2905">
                  <c:v>11.804460000000001</c:v>
                </c:pt>
                <c:pt idx="2906">
                  <c:v>11.808299999999999</c:v>
                </c:pt>
                <c:pt idx="2907">
                  <c:v>11.812110000000001</c:v>
                </c:pt>
                <c:pt idx="2908">
                  <c:v>11.81598</c:v>
                </c:pt>
                <c:pt idx="2909">
                  <c:v>11.819940000000001</c:v>
                </c:pt>
                <c:pt idx="2910">
                  <c:v>11.823840000000001</c:v>
                </c:pt>
                <c:pt idx="2911">
                  <c:v>11.827590000000001</c:v>
                </c:pt>
                <c:pt idx="2912">
                  <c:v>11.831300000000001</c:v>
                </c:pt>
                <c:pt idx="2913">
                  <c:v>11.83531</c:v>
                </c:pt>
                <c:pt idx="2914">
                  <c:v>11.83952</c:v>
                </c:pt>
                <c:pt idx="2915">
                  <c:v>11.84332</c:v>
                </c:pt>
                <c:pt idx="2916">
                  <c:v>11.847099999999999</c:v>
                </c:pt>
                <c:pt idx="2917">
                  <c:v>11.850809999999999</c:v>
                </c:pt>
                <c:pt idx="2918">
                  <c:v>11.854760000000001</c:v>
                </c:pt>
                <c:pt idx="2919">
                  <c:v>11.8584</c:v>
                </c:pt>
                <c:pt idx="2920">
                  <c:v>11.86206</c:v>
                </c:pt>
                <c:pt idx="2921">
                  <c:v>11.86576</c:v>
                </c:pt>
                <c:pt idx="2922">
                  <c:v>11.8696</c:v>
                </c:pt>
                <c:pt idx="2923">
                  <c:v>11.87317</c:v>
                </c:pt>
                <c:pt idx="2924">
                  <c:v>11.87659</c:v>
                </c:pt>
                <c:pt idx="2925">
                  <c:v>11.88034</c:v>
                </c:pt>
                <c:pt idx="2926">
                  <c:v>11.88406</c:v>
                </c:pt>
                <c:pt idx="2927">
                  <c:v>11.88795</c:v>
                </c:pt>
                <c:pt idx="2928">
                  <c:v>11.89167</c:v>
                </c:pt>
                <c:pt idx="2929">
                  <c:v>11.895569999999999</c:v>
                </c:pt>
                <c:pt idx="2930">
                  <c:v>11.899850000000001</c:v>
                </c:pt>
                <c:pt idx="2931">
                  <c:v>11.903980000000001</c:v>
                </c:pt>
                <c:pt idx="2932">
                  <c:v>11.90789</c:v>
                </c:pt>
                <c:pt idx="2933">
                  <c:v>11.911899999999999</c:v>
                </c:pt>
                <c:pt idx="2934">
                  <c:v>11.91587</c:v>
                </c:pt>
                <c:pt idx="2935">
                  <c:v>11.919919999999999</c:v>
                </c:pt>
                <c:pt idx="2936">
                  <c:v>11.9239</c:v>
                </c:pt>
                <c:pt idx="2937">
                  <c:v>11.927659999999999</c:v>
                </c:pt>
                <c:pt idx="2938">
                  <c:v>11.931509999999999</c:v>
                </c:pt>
                <c:pt idx="2939">
                  <c:v>11.93548</c:v>
                </c:pt>
                <c:pt idx="2940">
                  <c:v>11.93896</c:v>
                </c:pt>
                <c:pt idx="2941">
                  <c:v>11.94239</c:v>
                </c:pt>
                <c:pt idx="2942">
                  <c:v>11.946009999999999</c:v>
                </c:pt>
                <c:pt idx="2943">
                  <c:v>11.94984</c:v>
                </c:pt>
                <c:pt idx="2944">
                  <c:v>11.95351</c:v>
                </c:pt>
                <c:pt idx="2945">
                  <c:v>11.957240000000001</c:v>
                </c:pt>
                <c:pt idx="2946">
                  <c:v>11.96095</c:v>
                </c:pt>
                <c:pt idx="2947">
                  <c:v>11.964729999999999</c:v>
                </c:pt>
                <c:pt idx="2948">
                  <c:v>11.968349999999999</c:v>
                </c:pt>
                <c:pt idx="2949">
                  <c:v>11.97193</c:v>
                </c:pt>
                <c:pt idx="2950">
                  <c:v>11.97569</c:v>
                </c:pt>
                <c:pt idx="2951">
                  <c:v>11.979660000000001</c:v>
                </c:pt>
                <c:pt idx="2952">
                  <c:v>11.983510000000001</c:v>
                </c:pt>
                <c:pt idx="2953">
                  <c:v>11.987310000000001</c:v>
                </c:pt>
                <c:pt idx="2954">
                  <c:v>11.99145</c:v>
                </c:pt>
                <c:pt idx="2955">
                  <c:v>11.99512</c:v>
                </c:pt>
                <c:pt idx="2956">
                  <c:v>11.998670000000001</c:v>
                </c:pt>
                <c:pt idx="2957">
                  <c:v>12.00234</c:v>
                </c:pt>
                <c:pt idx="2958">
                  <c:v>12.006069999999999</c:v>
                </c:pt>
                <c:pt idx="2959">
                  <c:v>12.00966</c:v>
                </c:pt>
                <c:pt idx="2960">
                  <c:v>12.01341</c:v>
                </c:pt>
                <c:pt idx="2961">
                  <c:v>12.017110000000001</c:v>
                </c:pt>
                <c:pt idx="2962">
                  <c:v>12.020860000000001</c:v>
                </c:pt>
                <c:pt idx="2963">
                  <c:v>12.024290000000001</c:v>
                </c:pt>
                <c:pt idx="2964">
                  <c:v>12.02773</c:v>
                </c:pt>
                <c:pt idx="2965">
                  <c:v>12.031499999999999</c:v>
                </c:pt>
                <c:pt idx="2966">
                  <c:v>12.035640000000001</c:v>
                </c:pt>
                <c:pt idx="2967">
                  <c:v>12.03946</c:v>
                </c:pt>
                <c:pt idx="2968">
                  <c:v>12.04322</c:v>
                </c:pt>
                <c:pt idx="2969">
                  <c:v>12.047280000000001</c:v>
                </c:pt>
                <c:pt idx="2970">
                  <c:v>12.051130000000001</c:v>
                </c:pt>
                <c:pt idx="2971">
                  <c:v>12.054880000000001</c:v>
                </c:pt>
                <c:pt idx="2972">
                  <c:v>12.05866</c:v>
                </c:pt>
                <c:pt idx="2973">
                  <c:v>12.062519999999999</c:v>
                </c:pt>
                <c:pt idx="2974">
                  <c:v>12.06654</c:v>
                </c:pt>
                <c:pt idx="2975">
                  <c:v>12.07019</c:v>
                </c:pt>
                <c:pt idx="2976">
                  <c:v>12.07338</c:v>
                </c:pt>
                <c:pt idx="2977">
                  <c:v>12.077209999999999</c:v>
                </c:pt>
                <c:pt idx="2978">
                  <c:v>12.081009999999999</c:v>
                </c:pt>
                <c:pt idx="2979">
                  <c:v>12.08473</c:v>
                </c:pt>
                <c:pt idx="2980">
                  <c:v>12.08836</c:v>
                </c:pt>
                <c:pt idx="2981">
                  <c:v>12.09225</c:v>
                </c:pt>
                <c:pt idx="2982">
                  <c:v>12.09595</c:v>
                </c:pt>
                <c:pt idx="2983">
                  <c:v>12.09975</c:v>
                </c:pt>
                <c:pt idx="2984">
                  <c:v>12.10328</c:v>
                </c:pt>
                <c:pt idx="2985">
                  <c:v>12.107189999999999</c:v>
                </c:pt>
                <c:pt idx="2986">
                  <c:v>12.111280000000001</c:v>
                </c:pt>
                <c:pt idx="2987">
                  <c:v>12.11501</c:v>
                </c:pt>
                <c:pt idx="2988">
                  <c:v>12.11885</c:v>
                </c:pt>
                <c:pt idx="2989">
                  <c:v>12.12255</c:v>
                </c:pt>
                <c:pt idx="2990">
                  <c:v>12.126340000000001</c:v>
                </c:pt>
                <c:pt idx="2991">
                  <c:v>12.12978</c:v>
                </c:pt>
                <c:pt idx="2992">
                  <c:v>12.133660000000001</c:v>
                </c:pt>
                <c:pt idx="2993">
                  <c:v>12.13743</c:v>
                </c:pt>
                <c:pt idx="2994">
                  <c:v>12.1412</c:v>
                </c:pt>
                <c:pt idx="2995">
                  <c:v>12.14503</c:v>
                </c:pt>
                <c:pt idx="2996">
                  <c:v>12.14875</c:v>
                </c:pt>
                <c:pt idx="2997">
                  <c:v>12.152520000000001</c:v>
                </c:pt>
                <c:pt idx="2998">
                  <c:v>12.15626</c:v>
                </c:pt>
                <c:pt idx="2999">
                  <c:v>12.159979999999999</c:v>
                </c:pt>
                <c:pt idx="3000">
                  <c:v>12.163600000000001</c:v>
                </c:pt>
                <c:pt idx="3001">
                  <c:v>12.16747</c:v>
                </c:pt>
                <c:pt idx="3002">
                  <c:v>12.17118</c:v>
                </c:pt>
                <c:pt idx="3003">
                  <c:v>12.175140000000001</c:v>
                </c:pt>
                <c:pt idx="3004">
                  <c:v>12.17911</c:v>
                </c:pt>
                <c:pt idx="3005">
                  <c:v>12.182729999999999</c:v>
                </c:pt>
                <c:pt idx="3006">
                  <c:v>12.186719999999999</c:v>
                </c:pt>
                <c:pt idx="3007">
                  <c:v>12.19068</c:v>
                </c:pt>
                <c:pt idx="3008">
                  <c:v>12.19434</c:v>
                </c:pt>
                <c:pt idx="3009">
                  <c:v>12.198</c:v>
                </c:pt>
                <c:pt idx="3010">
                  <c:v>12.20187</c:v>
                </c:pt>
                <c:pt idx="3011">
                  <c:v>12.20594</c:v>
                </c:pt>
                <c:pt idx="3012">
                  <c:v>12.209899999999999</c:v>
                </c:pt>
                <c:pt idx="3013">
                  <c:v>12.21368</c:v>
                </c:pt>
                <c:pt idx="3014">
                  <c:v>12.217370000000001</c:v>
                </c:pt>
                <c:pt idx="3015">
                  <c:v>12.22115</c:v>
                </c:pt>
                <c:pt idx="3016">
                  <c:v>12.22471</c:v>
                </c:pt>
                <c:pt idx="3017">
                  <c:v>12.228199999999999</c:v>
                </c:pt>
                <c:pt idx="3018">
                  <c:v>12.231909999999999</c:v>
                </c:pt>
                <c:pt idx="3019">
                  <c:v>12.235760000000001</c:v>
                </c:pt>
                <c:pt idx="3020">
                  <c:v>12.239699999999999</c:v>
                </c:pt>
                <c:pt idx="3021">
                  <c:v>12.24352</c:v>
                </c:pt>
                <c:pt idx="3022">
                  <c:v>12.24733</c:v>
                </c:pt>
                <c:pt idx="3023">
                  <c:v>12.25103</c:v>
                </c:pt>
                <c:pt idx="3024">
                  <c:v>12.254860000000001</c:v>
                </c:pt>
                <c:pt idx="3025">
                  <c:v>12.258649999999999</c:v>
                </c:pt>
                <c:pt idx="3026">
                  <c:v>12.262180000000001</c:v>
                </c:pt>
                <c:pt idx="3027">
                  <c:v>12.26601</c:v>
                </c:pt>
                <c:pt idx="3028">
                  <c:v>12.27008</c:v>
                </c:pt>
                <c:pt idx="3029">
                  <c:v>12.274139999999999</c:v>
                </c:pt>
                <c:pt idx="3030">
                  <c:v>12.2781</c:v>
                </c:pt>
                <c:pt idx="3031">
                  <c:v>12.28196</c:v>
                </c:pt>
                <c:pt idx="3032">
                  <c:v>12.2859</c:v>
                </c:pt>
                <c:pt idx="3033">
                  <c:v>12.28993</c:v>
                </c:pt>
                <c:pt idx="3034">
                  <c:v>12.293670000000001</c:v>
                </c:pt>
                <c:pt idx="3035">
                  <c:v>12.29759</c:v>
                </c:pt>
                <c:pt idx="3036">
                  <c:v>12.301769999999999</c:v>
                </c:pt>
                <c:pt idx="3037">
                  <c:v>12.305759999999999</c:v>
                </c:pt>
                <c:pt idx="3038">
                  <c:v>12.30958</c:v>
                </c:pt>
                <c:pt idx="3039">
                  <c:v>12.31334</c:v>
                </c:pt>
                <c:pt idx="3040">
                  <c:v>12.31709</c:v>
                </c:pt>
                <c:pt idx="3041">
                  <c:v>12.320970000000001</c:v>
                </c:pt>
                <c:pt idx="3042">
                  <c:v>12.324730000000001</c:v>
                </c:pt>
                <c:pt idx="3043">
                  <c:v>12.32835</c:v>
                </c:pt>
                <c:pt idx="3044">
                  <c:v>12.33235</c:v>
                </c:pt>
                <c:pt idx="3045">
                  <c:v>12.336130000000001</c:v>
                </c:pt>
                <c:pt idx="3046">
                  <c:v>12.339980000000001</c:v>
                </c:pt>
                <c:pt idx="3047">
                  <c:v>12.34384</c:v>
                </c:pt>
                <c:pt idx="3048">
                  <c:v>12.34784</c:v>
                </c:pt>
                <c:pt idx="3049">
                  <c:v>12.35163</c:v>
                </c:pt>
                <c:pt idx="3050">
                  <c:v>12.355320000000001</c:v>
                </c:pt>
                <c:pt idx="3051">
                  <c:v>12.35901</c:v>
                </c:pt>
                <c:pt idx="3052">
                  <c:v>12.36266</c:v>
                </c:pt>
                <c:pt idx="3053">
                  <c:v>12.366490000000001</c:v>
                </c:pt>
                <c:pt idx="3054">
                  <c:v>12.3703</c:v>
                </c:pt>
                <c:pt idx="3055">
                  <c:v>12.374140000000001</c:v>
                </c:pt>
                <c:pt idx="3056">
                  <c:v>12.378</c:v>
                </c:pt>
                <c:pt idx="3057">
                  <c:v>12.382110000000001</c:v>
                </c:pt>
                <c:pt idx="3058">
                  <c:v>12.38593</c:v>
                </c:pt>
                <c:pt idx="3059">
                  <c:v>12.389950000000001</c:v>
                </c:pt>
                <c:pt idx="3060">
                  <c:v>12.393789999999999</c:v>
                </c:pt>
                <c:pt idx="3061">
                  <c:v>12.397589999999999</c:v>
                </c:pt>
                <c:pt idx="3062">
                  <c:v>12.40147</c:v>
                </c:pt>
                <c:pt idx="3063">
                  <c:v>12.40544</c:v>
                </c:pt>
                <c:pt idx="3064">
                  <c:v>12.4094</c:v>
                </c:pt>
                <c:pt idx="3065">
                  <c:v>12.41351</c:v>
                </c:pt>
                <c:pt idx="3066">
                  <c:v>12.41743</c:v>
                </c:pt>
                <c:pt idx="3067">
                  <c:v>12.42107</c:v>
                </c:pt>
                <c:pt idx="3068">
                  <c:v>12.42487</c:v>
                </c:pt>
                <c:pt idx="3069">
                  <c:v>12.428599999999999</c:v>
                </c:pt>
                <c:pt idx="3070">
                  <c:v>12.43281</c:v>
                </c:pt>
                <c:pt idx="3071">
                  <c:v>12.4367</c:v>
                </c:pt>
                <c:pt idx="3072">
                  <c:v>12.44069</c:v>
                </c:pt>
                <c:pt idx="3073">
                  <c:v>12.44481</c:v>
                </c:pt>
                <c:pt idx="3074">
                  <c:v>12.44876</c:v>
                </c:pt>
                <c:pt idx="3075">
                  <c:v>12.452529999999999</c:v>
                </c:pt>
                <c:pt idx="3076">
                  <c:v>12.456659999999999</c:v>
                </c:pt>
                <c:pt idx="3077">
                  <c:v>12.46073</c:v>
                </c:pt>
                <c:pt idx="3078">
                  <c:v>12.464729999999999</c:v>
                </c:pt>
                <c:pt idx="3079">
                  <c:v>12.46865</c:v>
                </c:pt>
                <c:pt idx="3080">
                  <c:v>12.47235</c:v>
                </c:pt>
                <c:pt idx="3081">
                  <c:v>12.4764</c:v>
                </c:pt>
                <c:pt idx="3082">
                  <c:v>12.480309999999999</c:v>
                </c:pt>
                <c:pt idx="3083">
                  <c:v>12.48394</c:v>
                </c:pt>
                <c:pt idx="3084">
                  <c:v>12.48776</c:v>
                </c:pt>
                <c:pt idx="3085">
                  <c:v>12.49173</c:v>
                </c:pt>
                <c:pt idx="3086">
                  <c:v>12.49555</c:v>
                </c:pt>
                <c:pt idx="3087">
                  <c:v>12.499180000000001</c:v>
                </c:pt>
                <c:pt idx="3088">
                  <c:v>12.503080000000001</c:v>
                </c:pt>
                <c:pt idx="3089">
                  <c:v>12.507149999999999</c:v>
                </c:pt>
                <c:pt idx="3090">
                  <c:v>12.51117</c:v>
                </c:pt>
                <c:pt idx="3091">
                  <c:v>12.51493</c:v>
                </c:pt>
                <c:pt idx="3092">
                  <c:v>12.518890000000001</c:v>
                </c:pt>
                <c:pt idx="3093">
                  <c:v>12.52295</c:v>
                </c:pt>
                <c:pt idx="3094">
                  <c:v>12.526859999999999</c:v>
                </c:pt>
                <c:pt idx="3095">
                  <c:v>12.53051</c:v>
                </c:pt>
                <c:pt idx="3096">
                  <c:v>12.534179999999999</c:v>
                </c:pt>
                <c:pt idx="3097">
                  <c:v>12.5383</c:v>
                </c:pt>
                <c:pt idx="3098">
                  <c:v>12.542299999999999</c:v>
                </c:pt>
                <c:pt idx="3099">
                  <c:v>12.54588</c:v>
                </c:pt>
                <c:pt idx="3100">
                  <c:v>12.549480000000001</c:v>
                </c:pt>
                <c:pt idx="3101">
                  <c:v>12.55345</c:v>
                </c:pt>
                <c:pt idx="3102">
                  <c:v>12.557259999999999</c:v>
                </c:pt>
                <c:pt idx="3103">
                  <c:v>12.560930000000001</c:v>
                </c:pt>
                <c:pt idx="3104">
                  <c:v>12.56471</c:v>
                </c:pt>
                <c:pt idx="3105">
                  <c:v>12.568709999999999</c:v>
                </c:pt>
                <c:pt idx="3106">
                  <c:v>12.572609999999999</c:v>
                </c:pt>
                <c:pt idx="3107">
                  <c:v>12.5763</c:v>
                </c:pt>
                <c:pt idx="3108">
                  <c:v>12.579800000000001</c:v>
                </c:pt>
                <c:pt idx="3109">
                  <c:v>12.583600000000001</c:v>
                </c:pt>
                <c:pt idx="3110">
                  <c:v>12.587590000000001</c:v>
                </c:pt>
                <c:pt idx="3111">
                  <c:v>12.59122</c:v>
                </c:pt>
                <c:pt idx="3112">
                  <c:v>12.59487</c:v>
                </c:pt>
                <c:pt idx="3113">
                  <c:v>12.59862</c:v>
                </c:pt>
                <c:pt idx="3114">
                  <c:v>12.602209999999999</c:v>
                </c:pt>
                <c:pt idx="3115">
                  <c:v>12.605790000000001</c:v>
                </c:pt>
                <c:pt idx="3116">
                  <c:v>12.60951</c:v>
                </c:pt>
                <c:pt idx="3117">
                  <c:v>12.61322</c:v>
                </c:pt>
                <c:pt idx="3118">
                  <c:v>12.61697</c:v>
                </c:pt>
                <c:pt idx="3119">
                  <c:v>12.62079</c:v>
                </c:pt>
                <c:pt idx="3120">
                  <c:v>12.6244</c:v>
                </c:pt>
                <c:pt idx="3121">
                  <c:v>12.62815</c:v>
                </c:pt>
                <c:pt idx="3122">
                  <c:v>12.631959999999999</c:v>
                </c:pt>
                <c:pt idx="3123">
                  <c:v>12.635770000000001</c:v>
                </c:pt>
                <c:pt idx="3124">
                  <c:v>12.63955</c:v>
                </c:pt>
                <c:pt idx="3125">
                  <c:v>12.643560000000001</c:v>
                </c:pt>
                <c:pt idx="3126">
                  <c:v>12.64748</c:v>
                </c:pt>
                <c:pt idx="3127">
                  <c:v>12.65127</c:v>
                </c:pt>
                <c:pt idx="3128">
                  <c:v>12.655239999999999</c:v>
                </c:pt>
                <c:pt idx="3129">
                  <c:v>12.65903</c:v>
                </c:pt>
                <c:pt idx="3130">
                  <c:v>12.6629</c:v>
                </c:pt>
                <c:pt idx="3131">
                  <c:v>12.666700000000001</c:v>
                </c:pt>
                <c:pt idx="3132">
                  <c:v>12.67051</c:v>
                </c:pt>
                <c:pt idx="3133">
                  <c:v>12.67421</c:v>
                </c:pt>
                <c:pt idx="3134">
                  <c:v>12.678140000000001</c:v>
                </c:pt>
                <c:pt idx="3135">
                  <c:v>12.681839999999999</c:v>
                </c:pt>
                <c:pt idx="3136">
                  <c:v>12.685510000000001</c:v>
                </c:pt>
                <c:pt idx="3137">
                  <c:v>12.6892</c:v>
                </c:pt>
                <c:pt idx="3138">
                  <c:v>12.69284</c:v>
                </c:pt>
                <c:pt idx="3139">
                  <c:v>12.696730000000001</c:v>
                </c:pt>
                <c:pt idx="3140">
                  <c:v>12.700430000000001</c:v>
                </c:pt>
                <c:pt idx="3141">
                  <c:v>12.7042</c:v>
                </c:pt>
                <c:pt idx="3142">
                  <c:v>12.707940000000001</c:v>
                </c:pt>
                <c:pt idx="3143">
                  <c:v>12.711869999999999</c:v>
                </c:pt>
                <c:pt idx="3144">
                  <c:v>12.71546</c:v>
                </c:pt>
                <c:pt idx="3145">
                  <c:v>12.719110000000001</c:v>
                </c:pt>
                <c:pt idx="3146">
                  <c:v>12.72289</c:v>
                </c:pt>
                <c:pt idx="3147">
                  <c:v>12.72691</c:v>
                </c:pt>
                <c:pt idx="3148">
                  <c:v>12.730549999999999</c:v>
                </c:pt>
                <c:pt idx="3149">
                  <c:v>12.734019999999999</c:v>
                </c:pt>
                <c:pt idx="3150">
                  <c:v>12.737629999999999</c:v>
                </c:pt>
                <c:pt idx="3151">
                  <c:v>12.74156</c:v>
                </c:pt>
                <c:pt idx="3152">
                  <c:v>12.74522</c:v>
                </c:pt>
                <c:pt idx="3153">
                  <c:v>12.74864</c:v>
                </c:pt>
                <c:pt idx="3154">
                  <c:v>12.752230000000001</c:v>
                </c:pt>
                <c:pt idx="3155">
                  <c:v>12.755839999999999</c:v>
                </c:pt>
                <c:pt idx="3156">
                  <c:v>12.75953</c:v>
                </c:pt>
                <c:pt idx="3157">
                  <c:v>12.7631</c:v>
                </c:pt>
                <c:pt idx="3158">
                  <c:v>12.766719999999999</c:v>
                </c:pt>
                <c:pt idx="3159">
                  <c:v>12.7706</c:v>
                </c:pt>
                <c:pt idx="3160">
                  <c:v>12.77441</c:v>
                </c:pt>
                <c:pt idx="3161">
                  <c:v>12.77779</c:v>
                </c:pt>
                <c:pt idx="3162">
                  <c:v>12.781560000000001</c:v>
                </c:pt>
                <c:pt idx="3163">
                  <c:v>12.785450000000001</c:v>
                </c:pt>
                <c:pt idx="3164">
                  <c:v>12.789300000000001</c:v>
                </c:pt>
                <c:pt idx="3165">
                  <c:v>12.792960000000001</c:v>
                </c:pt>
                <c:pt idx="3166">
                  <c:v>12.796419999999999</c:v>
                </c:pt>
                <c:pt idx="3167">
                  <c:v>12.799759999999999</c:v>
                </c:pt>
                <c:pt idx="3168">
                  <c:v>12.80358</c:v>
                </c:pt>
                <c:pt idx="3169">
                  <c:v>12.80728</c:v>
                </c:pt>
                <c:pt idx="3170">
                  <c:v>12.81101</c:v>
                </c:pt>
                <c:pt idx="3171">
                  <c:v>12.81461</c:v>
                </c:pt>
                <c:pt idx="3172">
                  <c:v>12.81837</c:v>
                </c:pt>
                <c:pt idx="3173">
                  <c:v>12.822050000000001</c:v>
                </c:pt>
                <c:pt idx="3174">
                  <c:v>12.82577</c:v>
                </c:pt>
                <c:pt idx="3175">
                  <c:v>12.829470000000001</c:v>
                </c:pt>
                <c:pt idx="3176">
                  <c:v>12.833320000000001</c:v>
                </c:pt>
                <c:pt idx="3177">
                  <c:v>12.837260000000001</c:v>
                </c:pt>
                <c:pt idx="3178">
                  <c:v>12.840999999999999</c:v>
                </c:pt>
                <c:pt idx="3179">
                  <c:v>12.844379999999999</c:v>
                </c:pt>
                <c:pt idx="3180">
                  <c:v>12.848240000000001</c:v>
                </c:pt>
                <c:pt idx="3181">
                  <c:v>12.85223</c:v>
                </c:pt>
                <c:pt idx="3182">
                  <c:v>12.85567</c:v>
                </c:pt>
                <c:pt idx="3183">
                  <c:v>12.85915</c:v>
                </c:pt>
                <c:pt idx="3184">
                  <c:v>12.862629999999999</c:v>
                </c:pt>
                <c:pt idx="3185">
                  <c:v>12.8666</c:v>
                </c:pt>
                <c:pt idx="3186">
                  <c:v>12.87021</c:v>
                </c:pt>
                <c:pt idx="3187">
                  <c:v>12.87398</c:v>
                </c:pt>
                <c:pt idx="3188">
                  <c:v>12.877610000000001</c:v>
                </c:pt>
                <c:pt idx="3189">
                  <c:v>12.881489999999999</c:v>
                </c:pt>
                <c:pt idx="3190">
                  <c:v>12.88491</c:v>
                </c:pt>
                <c:pt idx="3191">
                  <c:v>12.88832</c:v>
                </c:pt>
                <c:pt idx="3192">
                  <c:v>12.89207</c:v>
                </c:pt>
                <c:pt idx="3193">
                  <c:v>12.895860000000001</c:v>
                </c:pt>
                <c:pt idx="3194">
                  <c:v>12.899710000000001</c:v>
                </c:pt>
                <c:pt idx="3195">
                  <c:v>12.903359999999999</c:v>
                </c:pt>
                <c:pt idx="3196">
                  <c:v>12.907310000000001</c:v>
                </c:pt>
                <c:pt idx="3197">
                  <c:v>12.911009999999999</c:v>
                </c:pt>
                <c:pt idx="3198">
                  <c:v>12.914870000000001</c:v>
                </c:pt>
                <c:pt idx="3199">
                  <c:v>12.91863</c:v>
                </c:pt>
                <c:pt idx="3200">
                  <c:v>12.922330000000001</c:v>
                </c:pt>
                <c:pt idx="3201">
                  <c:v>12.926209999999999</c:v>
                </c:pt>
                <c:pt idx="3202">
                  <c:v>12.93003</c:v>
                </c:pt>
                <c:pt idx="3203">
                  <c:v>12.933809999999999</c:v>
                </c:pt>
                <c:pt idx="3204">
                  <c:v>12.937580000000001</c:v>
                </c:pt>
                <c:pt idx="3205">
                  <c:v>12.94143</c:v>
                </c:pt>
                <c:pt idx="3206">
                  <c:v>12.944990000000001</c:v>
                </c:pt>
                <c:pt idx="3207">
                  <c:v>12.94862</c:v>
                </c:pt>
                <c:pt idx="3208">
                  <c:v>12.952030000000001</c:v>
                </c:pt>
                <c:pt idx="3209">
                  <c:v>12.9556</c:v>
                </c:pt>
                <c:pt idx="3210">
                  <c:v>12.95931</c:v>
                </c:pt>
                <c:pt idx="3211">
                  <c:v>12.96298</c:v>
                </c:pt>
                <c:pt idx="3212">
                  <c:v>12.966559999999999</c:v>
                </c:pt>
                <c:pt idx="3213">
                  <c:v>12.97035</c:v>
                </c:pt>
                <c:pt idx="3214">
                  <c:v>12.974069999999999</c:v>
                </c:pt>
                <c:pt idx="3215">
                  <c:v>12.977550000000001</c:v>
                </c:pt>
                <c:pt idx="3216">
                  <c:v>12.981249999999999</c:v>
                </c:pt>
                <c:pt idx="3217">
                  <c:v>12.984859999999999</c:v>
                </c:pt>
                <c:pt idx="3218">
                  <c:v>12.9887</c:v>
                </c:pt>
                <c:pt idx="3219">
                  <c:v>12.99241</c:v>
                </c:pt>
                <c:pt idx="3220">
                  <c:v>12.99607</c:v>
                </c:pt>
                <c:pt idx="3221">
                  <c:v>12.99985</c:v>
                </c:pt>
                <c:pt idx="3222">
                  <c:v>13.003819999999999</c:v>
                </c:pt>
                <c:pt idx="3223">
                  <c:v>13.00779</c:v>
                </c:pt>
                <c:pt idx="3224">
                  <c:v>13.011369999999999</c:v>
                </c:pt>
                <c:pt idx="3225">
                  <c:v>13.01501</c:v>
                </c:pt>
                <c:pt idx="3226">
                  <c:v>13.018649999999999</c:v>
                </c:pt>
                <c:pt idx="3227">
                  <c:v>13.022679999999999</c:v>
                </c:pt>
                <c:pt idx="3228">
                  <c:v>13.0266</c:v>
                </c:pt>
                <c:pt idx="3229">
                  <c:v>13.030559999999999</c:v>
                </c:pt>
                <c:pt idx="3230">
                  <c:v>13.03464</c:v>
                </c:pt>
                <c:pt idx="3231">
                  <c:v>13.03842</c:v>
                </c:pt>
                <c:pt idx="3232">
                  <c:v>13.042260000000001</c:v>
                </c:pt>
                <c:pt idx="3233">
                  <c:v>13.0458</c:v>
                </c:pt>
                <c:pt idx="3234">
                  <c:v>13.04973</c:v>
                </c:pt>
                <c:pt idx="3235">
                  <c:v>13.053599999999999</c:v>
                </c:pt>
                <c:pt idx="3236">
                  <c:v>13.05749</c:v>
                </c:pt>
                <c:pt idx="3237">
                  <c:v>13.061120000000001</c:v>
                </c:pt>
                <c:pt idx="3238">
                  <c:v>13.06488</c:v>
                </c:pt>
                <c:pt idx="3239">
                  <c:v>13.068759999999999</c:v>
                </c:pt>
                <c:pt idx="3240">
                  <c:v>13.072480000000001</c:v>
                </c:pt>
                <c:pt idx="3241">
                  <c:v>13.0762</c:v>
                </c:pt>
                <c:pt idx="3242">
                  <c:v>13.07986</c:v>
                </c:pt>
                <c:pt idx="3243">
                  <c:v>13.08379</c:v>
                </c:pt>
                <c:pt idx="3244">
                  <c:v>13.087630000000001</c:v>
                </c:pt>
                <c:pt idx="3245">
                  <c:v>13.091419999999999</c:v>
                </c:pt>
                <c:pt idx="3246">
                  <c:v>13.09534</c:v>
                </c:pt>
                <c:pt idx="3247">
                  <c:v>13.09939</c:v>
                </c:pt>
                <c:pt idx="3248">
                  <c:v>13.10323</c:v>
                </c:pt>
                <c:pt idx="3249">
                  <c:v>13.10697</c:v>
                </c:pt>
                <c:pt idx="3250">
                  <c:v>13.11083</c:v>
                </c:pt>
                <c:pt idx="3251">
                  <c:v>13.114649999999999</c:v>
                </c:pt>
                <c:pt idx="3252">
                  <c:v>13.118359999999999</c:v>
                </c:pt>
                <c:pt idx="3253">
                  <c:v>13.12195</c:v>
                </c:pt>
                <c:pt idx="3254">
                  <c:v>13.125730000000001</c:v>
                </c:pt>
                <c:pt idx="3255">
                  <c:v>13.12959</c:v>
                </c:pt>
                <c:pt idx="3256">
                  <c:v>13.13331</c:v>
                </c:pt>
                <c:pt idx="3257">
                  <c:v>13.136990000000001</c:v>
                </c:pt>
                <c:pt idx="3258">
                  <c:v>13.1408</c:v>
                </c:pt>
                <c:pt idx="3259">
                  <c:v>13.144500000000001</c:v>
                </c:pt>
                <c:pt idx="3260">
                  <c:v>13.14818</c:v>
                </c:pt>
                <c:pt idx="3261">
                  <c:v>13.151910000000001</c:v>
                </c:pt>
                <c:pt idx="3262">
                  <c:v>13.15578</c:v>
                </c:pt>
                <c:pt idx="3263">
                  <c:v>13.15962</c:v>
                </c:pt>
                <c:pt idx="3264">
                  <c:v>13.16353</c:v>
                </c:pt>
                <c:pt idx="3265">
                  <c:v>13.16732</c:v>
                </c:pt>
                <c:pt idx="3266">
                  <c:v>13.17116</c:v>
                </c:pt>
                <c:pt idx="3267">
                  <c:v>13.174670000000001</c:v>
                </c:pt>
                <c:pt idx="3268">
                  <c:v>13.178419999999999</c:v>
                </c:pt>
                <c:pt idx="3269">
                  <c:v>13.1823</c:v>
                </c:pt>
                <c:pt idx="3270">
                  <c:v>13.186</c:v>
                </c:pt>
                <c:pt idx="3271">
                  <c:v>13.18981</c:v>
                </c:pt>
                <c:pt idx="3272">
                  <c:v>13.19341</c:v>
                </c:pt>
                <c:pt idx="3273">
                  <c:v>13.19699</c:v>
                </c:pt>
                <c:pt idx="3274">
                  <c:v>13.200519999999999</c:v>
                </c:pt>
                <c:pt idx="3275">
                  <c:v>13.20407</c:v>
                </c:pt>
                <c:pt idx="3276">
                  <c:v>13.20773</c:v>
                </c:pt>
                <c:pt idx="3277">
                  <c:v>13.21153</c:v>
                </c:pt>
                <c:pt idx="3278">
                  <c:v>13.21504</c:v>
                </c:pt>
                <c:pt idx="3279">
                  <c:v>13.21851</c:v>
                </c:pt>
                <c:pt idx="3280">
                  <c:v>13.22222</c:v>
                </c:pt>
                <c:pt idx="3281">
                  <c:v>13.22593</c:v>
                </c:pt>
                <c:pt idx="3282">
                  <c:v>13.22972</c:v>
                </c:pt>
                <c:pt idx="3283">
                  <c:v>13.23366</c:v>
                </c:pt>
                <c:pt idx="3284">
                  <c:v>13.23742</c:v>
                </c:pt>
                <c:pt idx="3285">
                  <c:v>13.241210000000001</c:v>
                </c:pt>
                <c:pt idx="3286">
                  <c:v>13.244809999999999</c:v>
                </c:pt>
                <c:pt idx="3287">
                  <c:v>13.24849</c:v>
                </c:pt>
                <c:pt idx="3288">
                  <c:v>13.25226</c:v>
                </c:pt>
                <c:pt idx="3289">
                  <c:v>13.256019999999999</c:v>
                </c:pt>
                <c:pt idx="3290">
                  <c:v>13.25986</c:v>
                </c:pt>
                <c:pt idx="3291">
                  <c:v>13.26357</c:v>
                </c:pt>
                <c:pt idx="3292">
                  <c:v>13.267289999999999</c:v>
                </c:pt>
                <c:pt idx="3293">
                  <c:v>13.270960000000001</c:v>
                </c:pt>
                <c:pt idx="3294">
                  <c:v>13.274649999999999</c:v>
                </c:pt>
                <c:pt idx="3295">
                  <c:v>13.278359999999999</c:v>
                </c:pt>
                <c:pt idx="3296">
                  <c:v>13.28209</c:v>
                </c:pt>
                <c:pt idx="3297">
                  <c:v>13.28589</c:v>
                </c:pt>
                <c:pt idx="3298">
                  <c:v>13.289540000000001</c:v>
                </c:pt>
                <c:pt idx="3299">
                  <c:v>13.2933</c:v>
                </c:pt>
                <c:pt idx="3300">
                  <c:v>13.297029999999999</c:v>
                </c:pt>
                <c:pt idx="3301">
                  <c:v>13.30062</c:v>
                </c:pt>
                <c:pt idx="3302">
                  <c:v>13.304349999999999</c:v>
                </c:pt>
                <c:pt idx="3303">
                  <c:v>13.30799</c:v>
                </c:pt>
                <c:pt idx="3304">
                  <c:v>13.31171</c:v>
                </c:pt>
                <c:pt idx="3305">
                  <c:v>13.315530000000001</c:v>
                </c:pt>
                <c:pt idx="3306">
                  <c:v>13.31934</c:v>
                </c:pt>
                <c:pt idx="3307">
                  <c:v>13.32306</c:v>
                </c:pt>
                <c:pt idx="3308">
                  <c:v>13.326879999999999</c:v>
                </c:pt>
                <c:pt idx="3309">
                  <c:v>13.330590000000001</c:v>
                </c:pt>
                <c:pt idx="3310">
                  <c:v>13.33432</c:v>
                </c:pt>
                <c:pt idx="3311">
                  <c:v>13.338190000000001</c:v>
                </c:pt>
                <c:pt idx="3312">
                  <c:v>13.341989999999999</c:v>
                </c:pt>
                <c:pt idx="3313">
                  <c:v>13.345840000000001</c:v>
                </c:pt>
                <c:pt idx="3314">
                  <c:v>13.349600000000001</c:v>
                </c:pt>
                <c:pt idx="3315">
                  <c:v>13.35342</c:v>
                </c:pt>
                <c:pt idx="3316">
                  <c:v>13.35711</c:v>
                </c:pt>
                <c:pt idx="3317">
                  <c:v>13.360860000000001</c:v>
                </c:pt>
                <c:pt idx="3318">
                  <c:v>13.36468</c:v>
                </c:pt>
                <c:pt idx="3319">
                  <c:v>13.368499999999999</c:v>
                </c:pt>
                <c:pt idx="3320">
                  <c:v>13.372109999999999</c:v>
                </c:pt>
                <c:pt idx="3321">
                  <c:v>13.37593</c:v>
                </c:pt>
                <c:pt idx="3322">
                  <c:v>13.37973</c:v>
                </c:pt>
                <c:pt idx="3323">
                  <c:v>13.383419999999999</c:v>
                </c:pt>
                <c:pt idx="3324">
                  <c:v>13.38716</c:v>
                </c:pt>
                <c:pt idx="3325">
                  <c:v>13.39077</c:v>
                </c:pt>
                <c:pt idx="3326">
                  <c:v>13.39447</c:v>
                </c:pt>
                <c:pt idx="3327">
                  <c:v>13.398300000000001</c:v>
                </c:pt>
                <c:pt idx="3328">
                  <c:v>13.401859999999999</c:v>
                </c:pt>
                <c:pt idx="3329">
                  <c:v>13.405519999999999</c:v>
                </c:pt>
                <c:pt idx="3330">
                  <c:v>13.409319999999999</c:v>
                </c:pt>
                <c:pt idx="3331">
                  <c:v>13.41287</c:v>
                </c:pt>
                <c:pt idx="3332">
                  <c:v>13.41649</c:v>
                </c:pt>
                <c:pt idx="3333">
                  <c:v>13.420299999999999</c:v>
                </c:pt>
                <c:pt idx="3334">
                  <c:v>13.42407</c:v>
                </c:pt>
                <c:pt idx="3335">
                  <c:v>13.427680000000001</c:v>
                </c:pt>
                <c:pt idx="3336">
                  <c:v>13.43127</c:v>
                </c:pt>
                <c:pt idx="3337">
                  <c:v>13.43478</c:v>
                </c:pt>
                <c:pt idx="3338">
                  <c:v>13.43852</c:v>
                </c:pt>
                <c:pt idx="3339">
                  <c:v>13.44229</c:v>
                </c:pt>
                <c:pt idx="3340">
                  <c:v>13.4459</c:v>
                </c:pt>
                <c:pt idx="3341">
                  <c:v>13.44956</c:v>
                </c:pt>
                <c:pt idx="3342">
                  <c:v>13.45317</c:v>
                </c:pt>
                <c:pt idx="3343">
                  <c:v>13.456810000000001</c:v>
                </c:pt>
                <c:pt idx="3344">
                  <c:v>13.46045</c:v>
                </c:pt>
                <c:pt idx="3345">
                  <c:v>13.46419</c:v>
                </c:pt>
                <c:pt idx="3346">
                  <c:v>13.46804</c:v>
                </c:pt>
                <c:pt idx="3347">
                  <c:v>13.471869999999999</c:v>
                </c:pt>
                <c:pt idx="3348">
                  <c:v>13.47566</c:v>
                </c:pt>
                <c:pt idx="3349">
                  <c:v>13.47944</c:v>
                </c:pt>
                <c:pt idx="3350">
                  <c:v>13.48329</c:v>
                </c:pt>
                <c:pt idx="3351">
                  <c:v>13.487080000000001</c:v>
                </c:pt>
                <c:pt idx="3352">
                  <c:v>13.49086</c:v>
                </c:pt>
                <c:pt idx="3353">
                  <c:v>13.49446</c:v>
                </c:pt>
                <c:pt idx="3354">
                  <c:v>13.49803</c:v>
                </c:pt>
                <c:pt idx="3355">
                  <c:v>13.50179</c:v>
                </c:pt>
                <c:pt idx="3356">
                  <c:v>13.50554</c:v>
                </c:pt>
                <c:pt idx="3357">
                  <c:v>13.50929</c:v>
                </c:pt>
                <c:pt idx="3358">
                  <c:v>13.5129</c:v>
                </c:pt>
                <c:pt idx="3359">
                  <c:v>13.51648</c:v>
                </c:pt>
                <c:pt idx="3360">
                  <c:v>13.520110000000001</c:v>
                </c:pt>
                <c:pt idx="3361">
                  <c:v>13.523759999999999</c:v>
                </c:pt>
                <c:pt idx="3362">
                  <c:v>13.527469999999999</c:v>
                </c:pt>
                <c:pt idx="3363">
                  <c:v>13.531219999999999</c:v>
                </c:pt>
                <c:pt idx="3364">
                  <c:v>13.534929999999999</c:v>
                </c:pt>
                <c:pt idx="3365">
                  <c:v>13.53876</c:v>
                </c:pt>
                <c:pt idx="3366">
                  <c:v>13.54247</c:v>
                </c:pt>
                <c:pt idx="3367">
                  <c:v>13.546010000000001</c:v>
                </c:pt>
                <c:pt idx="3368">
                  <c:v>13.549899999999999</c:v>
                </c:pt>
                <c:pt idx="3369">
                  <c:v>13.553699999999999</c:v>
                </c:pt>
                <c:pt idx="3370">
                  <c:v>13.557589999999999</c:v>
                </c:pt>
                <c:pt idx="3371">
                  <c:v>13.56143</c:v>
                </c:pt>
                <c:pt idx="3372">
                  <c:v>13.565300000000001</c:v>
                </c:pt>
                <c:pt idx="3373">
                  <c:v>13.569179999999999</c:v>
                </c:pt>
                <c:pt idx="3374">
                  <c:v>13.573180000000001</c:v>
                </c:pt>
                <c:pt idx="3375">
                  <c:v>13.576840000000001</c:v>
                </c:pt>
                <c:pt idx="3376">
                  <c:v>13.580640000000001</c:v>
                </c:pt>
                <c:pt idx="3377">
                  <c:v>13.58474</c:v>
                </c:pt>
                <c:pt idx="3378">
                  <c:v>13.58846</c:v>
                </c:pt>
                <c:pt idx="3379">
                  <c:v>13.5923</c:v>
                </c:pt>
                <c:pt idx="3380">
                  <c:v>13.596030000000001</c:v>
                </c:pt>
                <c:pt idx="3381">
                  <c:v>13.599930000000001</c:v>
                </c:pt>
                <c:pt idx="3382">
                  <c:v>13.603680000000001</c:v>
                </c:pt>
                <c:pt idx="3383">
                  <c:v>13.60741</c:v>
                </c:pt>
                <c:pt idx="3384">
                  <c:v>13.61138</c:v>
                </c:pt>
                <c:pt idx="3385">
                  <c:v>13.61519</c:v>
                </c:pt>
                <c:pt idx="3386">
                  <c:v>13.61894</c:v>
                </c:pt>
                <c:pt idx="3387">
                  <c:v>13.622669999999999</c:v>
                </c:pt>
                <c:pt idx="3388">
                  <c:v>13.62646</c:v>
                </c:pt>
                <c:pt idx="3389">
                  <c:v>13.6302</c:v>
                </c:pt>
                <c:pt idx="3390">
                  <c:v>13.63402</c:v>
                </c:pt>
                <c:pt idx="3391">
                  <c:v>13.63767</c:v>
                </c:pt>
                <c:pt idx="3392">
                  <c:v>13.641489999999999</c:v>
                </c:pt>
                <c:pt idx="3393">
                  <c:v>13.645289999999999</c:v>
                </c:pt>
                <c:pt idx="3394">
                  <c:v>13.64894</c:v>
                </c:pt>
                <c:pt idx="3395">
                  <c:v>13.652850000000001</c:v>
                </c:pt>
                <c:pt idx="3396">
                  <c:v>13.65681</c:v>
                </c:pt>
                <c:pt idx="3397">
                  <c:v>13.66058</c:v>
                </c:pt>
                <c:pt idx="3398">
                  <c:v>13.664529999999999</c:v>
                </c:pt>
                <c:pt idx="3399">
                  <c:v>13.668469999999999</c:v>
                </c:pt>
                <c:pt idx="3400">
                  <c:v>13.672180000000001</c:v>
                </c:pt>
                <c:pt idx="3401">
                  <c:v>13.67611</c:v>
                </c:pt>
                <c:pt idx="3402">
                  <c:v>13.679880000000001</c:v>
                </c:pt>
                <c:pt idx="3403">
                  <c:v>13.683479999999999</c:v>
                </c:pt>
                <c:pt idx="3404">
                  <c:v>13.687329999999999</c:v>
                </c:pt>
                <c:pt idx="3405">
                  <c:v>13.69122</c:v>
                </c:pt>
                <c:pt idx="3406">
                  <c:v>13.69496</c:v>
                </c:pt>
                <c:pt idx="3407">
                  <c:v>13.698880000000001</c:v>
                </c:pt>
                <c:pt idx="3408">
                  <c:v>13.70257</c:v>
                </c:pt>
                <c:pt idx="3409">
                  <c:v>13.70636</c:v>
                </c:pt>
                <c:pt idx="3410">
                  <c:v>13.71025</c:v>
                </c:pt>
                <c:pt idx="3411">
                  <c:v>13.71386</c:v>
                </c:pt>
                <c:pt idx="3412">
                  <c:v>13.717599999999999</c:v>
                </c:pt>
                <c:pt idx="3413">
                  <c:v>13.72165</c:v>
                </c:pt>
                <c:pt idx="3414">
                  <c:v>13.72545</c:v>
                </c:pt>
                <c:pt idx="3415">
                  <c:v>13.72892</c:v>
                </c:pt>
                <c:pt idx="3416">
                  <c:v>13.732670000000001</c:v>
                </c:pt>
                <c:pt idx="3417">
                  <c:v>13.7364</c:v>
                </c:pt>
                <c:pt idx="3418">
                  <c:v>13.740180000000001</c:v>
                </c:pt>
                <c:pt idx="3419">
                  <c:v>13.743740000000001</c:v>
                </c:pt>
                <c:pt idx="3420">
                  <c:v>13.74719</c:v>
                </c:pt>
                <c:pt idx="3421">
                  <c:v>13.750999999999999</c:v>
                </c:pt>
                <c:pt idx="3422">
                  <c:v>13.75483</c:v>
                </c:pt>
                <c:pt idx="3423">
                  <c:v>13.75836</c:v>
                </c:pt>
                <c:pt idx="3424">
                  <c:v>13.761839999999999</c:v>
                </c:pt>
                <c:pt idx="3425">
                  <c:v>13.76567</c:v>
                </c:pt>
                <c:pt idx="3426">
                  <c:v>13.76937</c:v>
                </c:pt>
                <c:pt idx="3427">
                  <c:v>13.773</c:v>
                </c:pt>
                <c:pt idx="3428">
                  <c:v>13.776479999999999</c:v>
                </c:pt>
                <c:pt idx="3429">
                  <c:v>13.780379999999999</c:v>
                </c:pt>
                <c:pt idx="3430">
                  <c:v>13.78439</c:v>
                </c:pt>
                <c:pt idx="3431">
                  <c:v>13.788209999999999</c:v>
                </c:pt>
                <c:pt idx="3432">
                  <c:v>13.79195</c:v>
                </c:pt>
                <c:pt idx="3433">
                  <c:v>13.795769999999999</c:v>
                </c:pt>
                <c:pt idx="3434">
                  <c:v>13.799659999999999</c:v>
                </c:pt>
                <c:pt idx="3435">
                  <c:v>13.80345</c:v>
                </c:pt>
                <c:pt idx="3436">
                  <c:v>13.80711</c:v>
                </c:pt>
                <c:pt idx="3437">
                  <c:v>13.810779999999999</c:v>
                </c:pt>
                <c:pt idx="3438">
                  <c:v>13.81479</c:v>
                </c:pt>
                <c:pt idx="3439">
                  <c:v>13.818659999999999</c:v>
                </c:pt>
                <c:pt idx="3440">
                  <c:v>13.822290000000001</c:v>
                </c:pt>
                <c:pt idx="3441">
                  <c:v>13.82582</c:v>
                </c:pt>
                <c:pt idx="3442">
                  <c:v>13.82943</c:v>
                </c:pt>
                <c:pt idx="3443">
                  <c:v>13.83334</c:v>
                </c:pt>
                <c:pt idx="3444">
                  <c:v>13.837009999999999</c:v>
                </c:pt>
                <c:pt idx="3445">
                  <c:v>13.84066</c:v>
                </c:pt>
                <c:pt idx="3446">
                  <c:v>13.844429999999999</c:v>
                </c:pt>
                <c:pt idx="3447">
                  <c:v>13.84825</c:v>
                </c:pt>
                <c:pt idx="3448">
                  <c:v>13.85187</c:v>
                </c:pt>
                <c:pt idx="3449">
                  <c:v>13.855309999999999</c:v>
                </c:pt>
                <c:pt idx="3450">
                  <c:v>13.859019999999999</c:v>
                </c:pt>
                <c:pt idx="3451">
                  <c:v>13.86293</c:v>
                </c:pt>
                <c:pt idx="3452">
                  <c:v>13.86645</c:v>
                </c:pt>
                <c:pt idx="3453">
                  <c:v>13.87007</c:v>
                </c:pt>
                <c:pt idx="3454">
                  <c:v>13.873799999999999</c:v>
                </c:pt>
                <c:pt idx="3455">
                  <c:v>13.877520000000001</c:v>
                </c:pt>
                <c:pt idx="3456">
                  <c:v>13.8812</c:v>
                </c:pt>
                <c:pt idx="3457">
                  <c:v>13.88491</c:v>
                </c:pt>
                <c:pt idx="3458">
                  <c:v>13.88851</c:v>
                </c:pt>
                <c:pt idx="3459">
                  <c:v>13.89242</c:v>
                </c:pt>
                <c:pt idx="3460">
                  <c:v>13.89635</c:v>
                </c:pt>
                <c:pt idx="3461">
                  <c:v>13.900029999999999</c:v>
                </c:pt>
                <c:pt idx="3462">
                  <c:v>13.9038</c:v>
                </c:pt>
                <c:pt idx="3463">
                  <c:v>13.90748</c:v>
                </c:pt>
                <c:pt idx="3464">
                  <c:v>13.911239999999999</c:v>
                </c:pt>
                <c:pt idx="3465">
                  <c:v>13.91492</c:v>
                </c:pt>
                <c:pt idx="3466">
                  <c:v>13.918699999999999</c:v>
                </c:pt>
                <c:pt idx="3467">
                  <c:v>13.922420000000001</c:v>
                </c:pt>
                <c:pt idx="3468">
                  <c:v>13.926159999999999</c:v>
                </c:pt>
                <c:pt idx="3469">
                  <c:v>13.929690000000001</c:v>
                </c:pt>
                <c:pt idx="3470">
                  <c:v>13.93313</c:v>
                </c:pt>
                <c:pt idx="3471">
                  <c:v>13.93684</c:v>
                </c:pt>
                <c:pt idx="3472">
                  <c:v>13.940659999999999</c:v>
                </c:pt>
                <c:pt idx="3473">
                  <c:v>13.944380000000001</c:v>
                </c:pt>
                <c:pt idx="3474">
                  <c:v>13.94786</c:v>
                </c:pt>
                <c:pt idx="3475">
                  <c:v>13.951599999999999</c:v>
                </c:pt>
                <c:pt idx="3476">
                  <c:v>13.95518</c:v>
                </c:pt>
                <c:pt idx="3477">
                  <c:v>13.95857</c:v>
                </c:pt>
                <c:pt idx="3478">
                  <c:v>13.962149999999999</c:v>
                </c:pt>
                <c:pt idx="3479">
                  <c:v>13.9658</c:v>
                </c:pt>
                <c:pt idx="3480">
                  <c:v>13.96956</c:v>
                </c:pt>
                <c:pt idx="3481">
                  <c:v>13.97302</c:v>
                </c:pt>
                <c:pt idx="3482">
                  <c:v>13.976570000000001</c:v>
                </c:pt>
                <c:pt idx="3483">
                  <c:v>13.980169999999999</c:v>
                </c:pt>
                <c:pt idx="3484">
                  <c:v>13.983930000000001</c:v>
                </c:pt>
                <c:pt idx="3485">
                  <c:v>13.98756</c:v>
                </c:pt>
                <c:pt idx="3486">
                  <c:v>13.99126</c:v>
                </c:pt>
                <c:pt idx="3487">
                  <c:v>13.99498</c:v>
                </c:pt>
                <c:pt idx="3488">
                  <c:v>13.99869</c:v>
                </c:pt>
                <c:pt idx="3489">
                  <c:v>14.00225</c:v>
                </c:pt>
                <c:pt idx="3490">
                  <c:v>14.005699999999999</c:v>
                </c:pt>
                <c:pt idx="3491">
                  <c:v>14.009370000000001</c:v>
                </c:pt>
                <c:pt idx="3492">
                  <c:v>14.013030000000001</c:v>
                </c:pt>
                <c:pt idx="3493">
                  <c:v>14.016540000000001</c:v>
                </c:pt>
                <c:pt idx="3494">
                  <c:v>14.019959999999999</c:v>
                </c:pt>
                <c:pt idx="3495">
                  <c:v>14.02346</c:v>
                </c:pt>
                <c:pt idx="3496">
                  <c:v>14.026899999999999</c:v>
                </c:pt>
                <c:pt idx="3497">
                  <c:v>14.0303</c:v>
                </c:pt>
                <c:pt idx="3498">
                  <c:v>14.03383</c:v>
                </c:pt>
                <c:pt idx="3499">
                  <c:v>14.037509999999999</c:v>
                </c:pt>
                <c:pt idx="3500">
                  <c:v>14.041230000000001</c:v>
                </c:pt>
                <c:pt idx="3501">
                  <c:v>14.0449</c:v>
                </c:pt>
                <c:pt idx="3502">
                  <c:v>14.048489999999999</c:v>
                </c:pt>
                <c:pt idx="3503">
                  <c:v>14.052060000000001</c:v>
                </c:pt>
                <c:pt idx="3504">
                  <c:v>14.05584</c:v>
                </c:pt>
                <c:pt idx="3505">
                  <c:v>14.05978</c:v>
                </c:pt>
                <c:pt idx="3506">
                  <c:v>14.06367</c:v>
                </c:pt>
                <c:pt idx="3507">
                  <c:v>14.06732</c:v>
                </c:pt>
                <c:pt idx="3508">
                  <c:v>14.070959999999999</c:v>
                </c:pt>
                <c:pt idx="3509">
                  <c:v>14.0748</c:v>
                </c:pt>
                <c:pt idx="3510">
                  <c:v>14.078469999999999</c:v>
                </c:pt>
                <c:pt idx="3511">
                  <c:v>14.08206</c:v>
                </c:pt>
                <c:pt idx="3512">
                  <c:v>14.08572</c:v>
                </c:pt>
                <c:pt idx="3513">
                  <c:v>14.089499999999999</c:v>
                </c:pt>
                <c:pt idx="3514">
                  <c:v>14.092969999999999</c:v>
                </c:pt>
                <c:pt idx="3515">
                  <c:v>14.096069999999999</c:v>
                </c:pt>
                <c:pt idx="3516">
                  <c:v>14.09965</c:v>
                </c:pt>
                <c:pt idx="3517">
                  <c:v>14.10364</c:v>
                </c:pt>
                <c:pt idx="3518">
                  <c:v>14.10721</c:v>
                </c:pt>
                <c:pt idx="3519">
                  <c:v>14.11069</c:v>
                </c:pt>
                <c:pt idx="3520">
                  <c:v>14.11454</c:v>
                </c:pt>
                <c:pt idx="3521">
                  <c:v>14.118309999999999</c:v>
                </c:pt>
                <c:pt idx="3522">
                  <c:v>14.121919999999999</c:v>
                </c:pt>
                <c:pt idx="3523">
                  <c:v>14.125540000000001</c:v>
                </c:pt>
                <c:pt idx="3524">
                  <c:v>14.12945</c:v>
                </c:pt>
                <c:pt idx="3525">
                  <c:v>14.13344</c:v>
                </c:pt>
                <c:pt idx="3526">
                  <c:v>14.136889999999999</c:v>
                </c:pt>
                <c:pt idx="3527">
                  <c:v>14.14016</c:v>
                </c:pt>
                <c:pt idx="3528">
                  <c:v>14.14409</c:v>
                </c:pt>
                <c:pt idx="3529">
                  <c:v>14.147779999999999</c:v>
                </c:pt>
                <c:pt idx="3530">
                  <c:v>14.151260000000001</c:v>
                </c:pt>
                <c:pt idx="3531">
                  <c:v>14.154859999999999</c:v>
                </c:pt>
                <c:pt idx="3532">
                  <c:v>14.15856</c:v>
                </c:pt>
                <c:pt idx="3533">
                  <c:v>14.162280000000001</c:v>
                </c:pt>
                <c:pt idx="3534">
                  <c:v>14.165900000000001</c:v>
                </c:pt>
                <c:pt idx="3535">
                  <c:v>14.169729999999999</c:v>
                </c:pt>
                <c:pt idx="3536">
                  <c:v>14.17362</c:v>
                </c:pt>
                <c:pt idx="3537">
                  <c:v>14.17764</c:v>
                </c:pt>
                <c:pt idx="3538">
                  <c:v>14.181369999999999</c:v>
                </c:pt>
                <c:pt idx="3539">
                  <c:v>14.18493</c:v>
                </c:pt>
                <c:pt idx="3540">
                  <c:v>14.188599999999999</c:v>
                </c:pt>
                <c:pt idx="3541">
                  <c:v>14.192349999999999</c:v>
                </c:pt>
                <c:pt idx="3542">
                  <c:v>14.19608</c:v>
                </c:pt>
                <c:pt idx="3543">
                  <c:v>14.199769999999999</c:v>
                </c:pt>
                <c:pt idx="3544">
                  <c:v>14.203569999999999</c:v>
                </c:pt>
                <c:pt idx="3545">
                  <c:v>14.20722</c:v>
                </c:pt>
                <c:pt idx="3546">
                  <c:v>14.21095</c:v>
                </c:pt>
                <c:pt idx="3547">
                  <c:v>14.21466</c:v>
                </c:pt>
                <c:pt idx="3548">
                  <c:v>14.218260000000001</c:v>
                </c:pt>
                <c:pt idx="3549">
                  <c:v>14.22209</c:v>
                </c:pt>
                <c:pt idx="3550">
                  <c:v>14.22588</c:v>
                </c:pt>
                <c:pt idx="3551">
                  <c:v>14.229570000000001</c:v>
                </c:pt>
                <c:pt idx="3552">
                  <c:v>14.233269999999999</c:v>
                </c:pt>
                <c:pt idx="3553">
                  <c:v>14.237109999999999</c:v>
                </c:pt>
                <c:pt idx="3554">
                  <c:v>14.24086</c:v>
                </c:pt>
                <c:pt idx="3555">
                  <c:v>14.244450000000001</c:v>
                </c:pt>
                <c:pt idx="3556">
                  <c:v>14.248049999999999</c:v>
                </c:pt>
                <c:pt idx="3557">
                  <c:v>14.251620000000001</c:v>
                </c:pt>
                <c:pt idx="3558">
                  <c:v>14.25543</c:v>
                </c:pt>
                <c:pt idx="3559">
                  <c:v>14.25924</c:v>
                </c:pt>
                <c:pt idx="3560">
                  <c:v>14.26304</c:v>
                </c:pt>
                <c:pt idx="3561">
                  <c:v>14.26684</c:v>
                </c:pt>
                <c:pt idx="3562">
                  <c:v>14.27059</c:v>
                </c:pt>
                <c:pt idx="3563">
                  <c:v>14.274380000000001</c:v>
                </c:pt>
                <c:pt idx="3564">
                  <c:v>14.277850000000001</c:v>
                </c:pt>
                <c:pt idx="3565">
                  <c:v>14.28158</c:v>
                </c:pt>
                <c:pt idx="3566">
                  <c:v>14.28543</c:v>
                </c:pt>
                <c:pt idx="3567">
                  <c:v>14.28947</c:v>
                </c:pt>
                <c:pt idx="3568">
                  <c:v>14.293340000000001</c:v>
                </c:pt>
                <c:pt idx="3569">
                  <c:v>14.29706</c:v>
                </c:pt>
                <c:pt idx="3570">
                  <c:v>14.30053</c:v>
                </c:pt>
                <c:pt idx="3571">
                  <c:v>14.30411</c:v>
                </c:pt>
                <c:pt idx="3572">
                  <c:v>14.307869999999999</c:v>
                </c:pt>
                <c:pt idx="3573">
                  <c:v>14.31113</c:v>
                </c:pt>
                <c:pt idx="3574">
                  <c:v>14.314679999999999</c:v>
                </c:pt>
                <c:pt idx="3575">
                  <c:v>14.3184</c:v>
                </c:pt>
                <c:pt idx="3576">
                  <c:v>14.322100000000001</c:v>
                </c:pt>
                <c:pt idx="3577">
                  <c:v>14.32554</c:v>
                </c:pt>
                <c:pt idx="3578">
                  <c:v>14.328720000000001</c:v>
                </c:pt>
                <c:pt idx="3579">
                  <c:v>14.33225</c:v>
                </c:pt>
                <c:pt idx="3580">
                  <c:v>14.33602</c:v>
                </c:pt>
                <c:pt idx="3581">
                  <c:v>14.33972</c:v>
                </c:pt>
                <c:pt idx="3582">
                  <c:v>14.343249999999999</c:v>
                </c:pt>
                <c:pt idx="3583">
                  <c:v>14.347239999999999</c:v>
                </c:pt>
                <c:pt idx="3584">
                  <c:v>14.351000000000001</c:v>
                </c:pt>
                <c:pt idx="3585">
                  <c:v>14.354570000000001</c:v>
                </c:pt>
                <c:pt idx="3586">
                  <c:v>14.357889999999999</c:v>
                </c:pt>
                <c:pt idx="3587">
                  <c:v>14.36144</c:v>
                </c:pt>
                <c:pt idx="3588">
                  <c:v>14.36538</c:v>
                </c:pt>
                <c:pt idx="3589">
                  <c:v>14.368930000000001</c:v>
                </c:pt>
                <c:pt idx="3590">
                  <c:v>14.372400000000001</c:v>
                </c:pt>
                <c:pt idx="3591">
                  <c:v>14.37608</c:v>
                </c:pt>
                <c:pt idx="3592">
                  <c:v>14.37979</c:v>
                </c:pt>
                <c:pt idx="3593">
                  <c:v>14.3832</c:v>
                </c:pt>
                <c:pt idx="3594">
                  <c:v>14.38682</c:v>
                </c:pt>
                <c:pt idx="3595">
                  <c:v>14.39035</c:v>
                </c:pt>
                <c:pt idx="3596">
                  <c:v>14.394080000000001</c:v>
                </c:pt>
                <c:pt idx="3597">
                  <c:v>14.397830000000001</c:v>
                </c:pt>
                <c:pt idx="3598">
                  <c:v>14.40119</c:v>
                </c:pt>
                <c:pt idx="3599">
                  <c:v>14.404730000000001</c:v>
                </c:pt>
                <c:pt idx="3600">
                  <c:v>14.408390000000001</c:v>
                </c:pt>
                <c:pt idx="3601">
                  <c:v>14.41201</c:v>
                </c:pt>
                <c:pt idx="3602">
                  <c:v>14.41553</c:v>
                </c:pt>
                <c:pt idx="3603">
                  <c:v>14.419309999999999</c:v>
                </c:pt>
                <c:pt idx="3604">
                  <c:v>14.4231</c:v>
                </c:pt>
                <c:pt idx="3605">
                  <c:v>14.42708</c:v>
                </c:pt>
                <c:pt idx="3606">
                  <c:v>14.43069</c:v>
                </c:pt>
                <c:pt idx="3607">
                  <c:v>14.43431</c:v>
                </c:pt>
                <c:pt idx="3608">
                  <c:v>14.43811</c:v>
                </c:pt>
                <c:pt idx="3609">
                  <c:v>14.441850000000001</c:v>
                </c:pt>
                <c:pt idx="3610">
                  <c:v>14.44567</c:v>
                </c:pt>
                <c:pt idx="3611">
                  <c:v>14.44943</c:v>
                </c:pt>
                <c:pt idx="3612">
                  <c:v>14.45327</c:v>
                </c:pt>
                <c:pt idx="3613">
                  <c:v>14.45682</c:v>
                </c:pt>
                <c:pt idx="3614">
                  <c:v>14.46041</c:v>
                </c:pt>
                <c:pt idx="3615">
                  <c:v>14.46407</c:v>
                </c:pt>
                <c:pt idx="3616">
                  <c:v>14.46771</c:v>
                </c:pt>
                <c:pt idx="3617">
                  <c:v>14.47146</c:v>
                </c:pt>
                <c:pt idx="3618">
                  <c:v>14.47527</c:v>
                </c:pt>
                <c:pt idx="3619">
                  <c:v>14.479139999999999</c:v>
                </c:pt>
                <c:pt idx="3620">
                  <c:v>14.48274</c:v>
                </c:pt>
                <c:pt idx="3621">
                  <c:v>14.486280000000001</c:v>
                </c:pt>
                <c:pt idx="3622">
                  <c:v>14.489890000000001</c:v>
                </c:pt>
                <c:pt idx="3623">
                  <c:v>14.493650000000001</c:v>
                </c:pt>
                <c:pt idx="3624">
                  <c:v>14.49732</c:v>
                </c:pt>
                <c:pt idx="3625">
                  <c:v>14.50074</c:v>
                </c:pt>
                <c:pt idx="3626">
                  <c:v>14.50454</c:v>
                </c:pt>
                <c:pt idx="3627">
                  <c:v>14.50813</c:v>
                </c:pt>
                <c:pt idx="3628">
                  <c:v>14.511520000000001</c:v>
                </c:pt>
                <c:pt idx="3629">
                  <c:v>14.51524</c:v>
                </c:pt>
                <c:pt idx="3630">
                  <c:v>14.51919</c:v>
                </c:pt>
                <c:pt idx="3631">
                  <c:v>14.523</c:v>
                </c:pt>
                <c:pt idx="3632">
                  <c:v>14.526820000000001</c:v>
                </c:pt>
                <c:pt idx="3633">
                  <c:v>14.53054</c:v>
                </c:pt>
                <c:pt idx="3634">
                  <c:v>14.53436</c:v>
                </c:pt>
                <c:pt idx="3635">
                  <c:v>14.53823</c:v>
                </c:pt>
                <c:pt idx="3636">
                  <c:v>14.542</c:v>
                </c:pt>
                <c:pt idx="3637">
                  <c:v>14.54561</c:v>
                </c:pt>
                <c:pt idx="3638">
                  <c:v>14.54941</c:v>
                </c:pt>
                <c:pt idx="3639">
                  <c:v>14.55317</c:v>
                </c:pt>
                <c:pt idx="3640">
                  <c:v>14.55673</c:v>
                </c:pt>
                <c:pt idx="3641">
                  <c:v>14.56029</c:v>
                </c:pt>
                <c:pt idx="3642">
                  <c:v>14.563940000000001</c:v>
                </c:pt>
                <c:pt idx="3643">
                  <c:v>14.5677</c:v>
                </c:pt>
                <c:pt idx="3644">
                  <c:v>14.57128</c:v>
                </c:pt>
                <c:pt idx="3645">
                  <c:v>14.574949999999999</c:v>
                </c:pt>
                <c:pt idx="3646">
                  <c:v>14.578580000000001</c:v>
                </c:pt>
                <c:pt idx="3647">
                  <c:v>14.58257</c:v>
                </c:pt>
                <c:pt idx="3648">
                  <c:v>14.586510000000001</c:v>
                </c:pt>
                <c:pt idx="3649">
                  <c:v>14.58994</c:v>
                </c:pt>
                <c:pt idx="3650">
                  <c:v>14.5937</c:v>
                </c:pt>
                <c:pt idx="3651">
                  <c:v>14.597530000000001</c:v>
                </c:pt>
                <c:pt idx="3652">
                  <c:v>14.601179999999999</c:v>
                </c:pt>
                <c:pt idx="3653">
                  <c:v>14.604950000000001</c:v>
                </c:pt>
                <c:pt idx="3654">
                  <c:v>14.608840000000001</c:v>
                </c:pt>
                <c:pt idx="3655">
                  <c:v>14.6127</c:v>
                </c:pt>
                <c:pt idx="3656">
                  <c:v>14.61655</c:v>
                </c:pt>
                <c:pt idx="3657">
                  <c:v>14.62022</c:v>
                </c:pt>
                <c:pt idx="3658">
                  <c:v>14.623760000000001</c:v>
                </c:pt>
                <c:pt idx="3659">
                  <c:v>14.62758</c:v>
                </c:pt>
                <c:pt idx="3660">
                  <c:v>14.63111</c:v>
                </c:pt>
                <c:pt idx="3661">
                  <c:v>14.634650000000001</c:v>
                </c:pt>
                <c:pt idx="3662">
                  <c:v>14.63827</c:v>
                </c:pt>
                <c:pt idx="3663">
                  <c:v>14.641719999999999</c:v>
                </c:pt>
                <c:pt idx="3664">
                  <c:v>14.645339999999999</c:v>
                </c:pt>
                <c:pt idx="3665">
                  <c:v>14.648759999999999</c:v>
                </c:pt>
                <c:pt idx="3666">
                  <c:v>14.65226</c:v>
                </c:pt>
                <c:pt idx="3667">
                  <c:v>14.655950000000001</c:v>
                </c:pt>
                <c:pt idx="3668">
                  <c:v>14.65973</c:v>
                </c:pt>
                <c:pt idx="3669">
                  <c:v>14.66348</c:v>
                </c:pt>
                <c:pt idx="3670">
                  <c:v>14.66727</c:v>
                </c:pt>
                <c:pt idx="3671">
                  <c:v>14.671110000000001</c:v>
                </c:pt>
                <c:pt idx="3672">
                  <c:v>14.67492</c:v>
                </c:pt>
                <c:pt idx="3673">
                  <c:v>14.67881</c:v>
                </c:pt>
                <c:pt idx="3674">
                  <c:v>14.682550000000001</c:v>
                </c:pt>
                <c:pt idx="3675">
                  <c:v>14.68633</c:v>
                </c:pt>
                <c:pt idx="3676">
                  <c:v>14.690300000000001</c:v>
                </c:pt>
                <c:pt idx="3677">
                  <c:v>14.69388</c:v>
                </c:pt>
                <c:pt idx="3678">
                  <c:v>14.6976</c:v>
                </c:pt>
                <c:pt idx="3679">
                  <c:v>14.701219999999999</c:v>
                </c:pt>
                <c:pt idx="3680">
                  <c:v>14.70509</c:v>
                </c:pt>
                <c:pt idx="3681">
                  <c:v>14.70872</c:v>
                </c:pt>
                <c:pt idx="3682">
                  <c:v>14.71255</c:v>
                </c:pt>
                <c:pt idx="3683">
                  <c:v>14.71636</c:v>
                </c:pt>
                <c:pt idx="3684">
                  <c:v>14.72012</c:v>
                </c:pt>
                <c:pt idx="3685">
                  <c:v>14.724030000000001</c:v>
                </c:pt>
                <c:pt idx="3686">
                  <c:v>14.727600000000001</c:v>
                </c:pt>
                <c:pt idx="3687">
                  <c:v>14.73157</c:v>
                </c:pt>
                <c:pt idx="3688">
                  <c:v>14.73535</c:v>
                </c:pt>
                <c:pt idx="3689">
                  <c:v>14.739319999999999</c:v>
                </c:pt>
                <c:pt idx="3690">
                  <c:v>14.743029999999999</c:v>
                </c:pt>
                <c:pt idx="3691">
                  <c:v>14.746980000000001</c:v>
                </c:pt>
                <c:pt idx="3692">
                  <c:v>14.75076</c:v>
                </c:pt>
                <c:pt idx="3693">
                  <c:v>14.75464</c:v>
                </c:pt>
                <c:pt idx="3694">
                  <c:v>14.758509999999999</c:v>
                </c:pt>
                <c:pt idx="3695">
                  <c:v>14.76229</c:v>
                </c:pt>
                <c:pt idx="3696">
                  <c:v>14.76629</c:v>
                </c:pt>
                <c:pt idx="3697">
                  <c:v>14.770189999999999</c:v>
                </c:pt>
                <c:pt idx="3698">
                  <c:v>14.7738</c:v>
                </c:pt>
                <c:pt idx="3699">
                  <c:v>14.777340000000001</c:v>
                </c:pt>
                <c:pt idx="3700">
                  <c:v>14.78124</c:v>
                </c:pt>
                <c:pt idx="3701">
                  <c:v>14.785080000000001</c:v>
                </c:pt>
                <c:pt idx="3702">
                  <c:v>14.788690000000001</c:v>
                </c:pt>
                <c:pt idx="3703">
                  <c:v>14.792389999999999</c:v>
                </c:pt>
                <c:pt idx="3704">
                  <c:v>14.796329999999999</c:v>
                </c:pt>
                <c:pt idx="3705">
                  <c:v>14.799989999999999</c:v>
                </c:pt>
                <c:pt idx="3706">
                  <c:v>14.803660000000001</c:v>
                </c:pt>
                <c:pt idx="3707">
                  <c:v>14.80735</c:v>
                </c:pt>
                <c:pt idx="3708">
                  <c:v>14.81155</c:v>
                </c:pt>
                <c:pt idx="3709">
                  <c:v>14.815619999999999</c:v>
                </c:pt>
                <c:pt idx="3710">
                  <c:v>14.81925</c:v>
                </c:pt>
                <c:pt idx="3711">
                  <c:v>14.82306</c:v>
                </c:pt>
                <c:pt idx="3712">
                  <c:v>14.826969999999999</c:v>
                </c:pt>
                <c:pt idx="3713">
                  <c:v>14.83075</c:v>
                </c:pt>
                <c:pt idx="3714">
                  <c:v>14.834379999999999</c:v>
                </c:pt>
                <c:pt idx="3715">
                  <c:v>14.838240000000001</c:v>
                </c:pt>
                <c:pt idx="3716">
                  <c:v>14.84198</c:v>
                </c:pt>
                <c:pt idx="3717">
                  <c:v>14.84564</c:v>
                </c:pt>
                <c:pt idx="3718">
                  <c:v>14.84928</c:v>
                </c:pt>
                <c:pt idx="3719">
                  <c:v>14.85275</c:v>
                </c:pt>
                <c:pt idx="3720">
                  <c:v>14.85652</c:v>
                </c:pt>
                <c:pt idx="3721">
                  <c:v>14.86017</c:v>
                </c:pt>
                <c:pt idx="3722">
                  <c:v>14.86406</c:v>
                </c:pt>
                <c:pt idx="3723">
                  <c:v>14.86783</c:v>
                </c:pt>
                <c:pt idx="3724">
                  <c:v>14.87153</c:v>
                </c:pt>
                <c:pt idx="3725">
                  <c:v>14.875400000000001</c:v>
                </c:pt>
                <c:pt idx="3726">
                  <c:v>14.87928</c:v>
                </c:pt>
                <c:pt idx="3727">
                  <c:v>14.88298</c:v>
                </c:pt>
                <c:pt idx="3728">
                  <c:v>14.88659</c:v>
                </c:pt>
                <c:pt idx="3729">
                  <c:v>14.890510000000001</c:v>
                </c:pt>
                <c:pt idx="3730">
                  <c:v>14.8942</c:v>
                </c:pt>
                <c:pt idx="3731">
                  <c:v>14.89789</c:v>
                </c:pt>
                <c:pt idx="3732">
                  <c:v>14.901400000000001</c:v>
                </c:pt>
                <c:pt idx="3733">
                  <c:v>14.904920000000001</c:v>
                </c:pt>
                <c:pt idx="3734">
                  <c:v>14.908519999999999</c:v>
                </c:pt>
                <c:pt idx="3735">
                  <c:v>14.912050000000001</c:v>
                </c:pt>
                <c:pt idx="3736">
                  <c:v>14.91572</c:v>
                </c:pt>
                <c:pt idx="3737">
                  <c:v>14.91953</c:v>
                </c:pt>
                <c:pt idx="3738">
                  <c:v>14.923299999999999</c:v>
                </c:pt>
                <c:pt idx="3739">
                  <c:v>14.927049999999999</c:v>
                </c:pt>
                <c:pt idx="3740">
                  <c:v>14.930669999999999</c:v>
                </c:pt>
                <c:pt idx="3741">
                  <c:v>14.93436</c:v>
                </c:pt>
                <c:pt idx="3742">
                  <c:v>14.937950000000001</c:v>
                </c:pt>
                <c:pt idx="3743">
                  <c:v>14.941549999999999</c:v>
                </c:pt>
                <c:pt idx="3744">
                  <c:v>14.9453</c:v>
                </c:pt>
                <c:pt idx="3745">
                  <c:v>14.94909</c:v>
                </c:pt>
                <c:pt idx="3746">
                  <c:v>14.95262</c:v>
                </c:pt>
                <c:pt idx="3747">
                  <c:v>14.95628</c:v>
                </c:pt>
                <c:pt idx="3748">
                  <c:v>14.959709999999999</c:v>
                </c:pt>
                <c:pt idx="3749">
                  <c:v>14.96326</c:v>
                </c:pt>
                <c:pt idx="3750">
                  <c:v>14.966950000000001</c:v>
                </c:pt>
                <c:pt idx="3751">
                  <c:v>14.97049</c:v>
                </c:pt>
                <c:pt idx="3752">
                  <c:v>14.974299999999999</c:v>
                </c:pt>
                <c:pt idx="3753">
                  <c:v>14.97823</c:v>
                </c:pt>
                <c:pt idx="3754">
                  <c:v>14.982060000000001</c:v>
                </c:pt>
                <c:pt idx="3755">
                  <c:v>14.9857</c:v>
                </c:pt>
                <c:pt idx="3756">
                  <c:v>14.98949</c:v>
                </c:pt>
                <c:pt idx="3757">
                  <c:v>14.993220000000001</c:v>
                </c:pt>
                <c:pt idx="3758">
                  <c:v>14.99713</c:v>
                </c:pt>
                <c:pt idx="3759">
                  <c:v>15.000819999999999</c:v>
                </c:pt>
                <c:pt idx="3760">
                  <c:v>15.004440000000001</c:v>
                </c:pt>
                <c:pt idx="3761">
                  <c:v>15.0082</c:v>
                </c:pt>
                <c:pt idx="3762">
                  <c:v>15.01177</c:v>
                </c:pt>
                <c:pt idx="3763">
                  <c:v>15.015409999999999</c:v>
                </c:pt>
                <c:pt idx="3764">
                  <c:v>15.01877</c:v>
                </c:pt>
                <c:pt idx="3765">
                  <c:v>15.022349999999999</c:v>
                </c:pt>
                <c:pt idx="3766">
                  <c:v>15.02589</c:v>
                </c:pt>
                <c:pt idx="3767">
                  <c:v>15.02929</c:v>
                </c:pt>
                <c:pt idx="3768">
                  <c:v>15.03294</c:v>
                </c:pt>
                <c:pt idx="3769">
                  <c:v>15.036659999999999</c:v>
                </c:pt>
                <c:pt idx="3770">
                  <c:v>15.04049</c:v>
                </c:pt>
                <c:pt idx="3771">
                  <c:v>15.044140000000001</c:v>
                </c:pt>
                <c:pt idx="3772">
                  <c:v>15.04782</c:v>
                </c:pt>
                <c:pt idx="3773">
                  <c:v>15.05128</c:v>
                </c:pt>
                <c:pt idx="3774">
                  <c:v>15.05505</c:v>
                </c:pt>
                <c:pt idx="3775">
                  <c:v>15.058719999999999</c:v>
                </c:pt>
                <c:pt idx="3776">
                  <c:v>15.06249</c:v>
                </c:pt>
                <c:pt idx="3777">
                  <c:v>15.066179999999999</c:v>
                </c:pt>
                <c:pt idx="3778">
                  <c:v>15.069649999999999</c:v>
                </c:pt>
                <c:pt idx="3779">
                  <c:v>15.0731</c:v>
                </c:pt>
                <c:pt idx="3780">
                  <c:v>15.076739999999999</c:v>
                </c:pt>
                <c:pt idx="3781">
                  <c:v>15.08029</c:v>
                </c:pt>
                <c:pt idx="3782">
                  <c:v>15.083819999999999</c:v>
                </c:pt>
                <c:pt idx="3783">
                  <c:v>15.08755</c:v>
                </c:pt>
                <c:pt idx="3784">
                  <c:v>15.09127</c:v>
                </c:pt>
                <c:pt idx="3785">
                  <c:v>15.09482</c:v>
                </c:pt>
                <c:pt idx="3786">
                  <c:v>15.09825</c:v>
                </c:pt>
                <c:pt idx="3787">
                  <c:v>15.10178</c:v>
                </c:pt>
                <c:pt idx="3788">
                  <c:v>15.10544</c:v>
                </c:pt>
                <c:pt idx="3789">
                  <c:v>15.10905</c:v>
                </c:pt>
                <c:pt idx="3790">
                  <c:v>15.11243</c:v>
                </c:pt>
                <c:pt idx="3791">
                  <c:v>15.11623</c:v>
                </c:pt>
                <c:pt idx="3792">
                  <c:v>15.11989</c:v>
                </c:pt>
                <c:pt idx="3793">
                  <c:v>15.12354</c:v>
                </c:pt>
                <c:pt idx="3794">
                  <c:v>15.127000000000001</c:v>
                </c:pt>
                <c:pt idx="3795">
                  <c:v>15.130520000000001</c:v>
                </c:pt>
                <c:pt idx="3796">
                  <c:v>15.134309999999999</c:v>
                </c:pt>
                <c:pt idx="3797">
                  <c:v>15.13804</c:v>
                </c:pt>
                <c:pt idx="3798">
                  <c:v>15.141629999999999</c:v>
                </c:pt>
                <c:pt idx="3799">
                  <c:v>15.14527</c:v>
                </c:pt>
                <c:pt idx="3800">
                  <c:v>15.14897</c:v>
                </c:pt>
                <c:pt idx="3801">
                  <c:v>15.152419999999999</c:v>
                </c:pt>
                <c:pt idx="3802">
                  <c:v>15.15592</c:v>
                </c:pt>
                <c:pt idx="3803">
                  <c:v>15.159369999999999</c:v>
                </c:pt>
                <c:pt idx="3804">
                  <c:v>15.162850000000001</c:v>
                </c:pt>
                <c:pt idx="3805">
                  <c:v>15.166460000000001</c:v>
                </c:pt>
                <c:pt idx="3806">
                  <c:v>15.16995</c:v>
                </c:pt>
                <c:pt idx="3807">
                  <c:v>15.17352</c:v>
                </c:pt>
                <c:pt idx="3808">
                  <c:v>15.177110000000001</c:v>
                </c:pt>
                <c:pt idx="3809">
                  <c:v>15.180630000000001</c:v>
                </c:pt>
                <c:pt idx="3810">
                  <c:v>15.18407</c:v>
                </c:pt>
                <c:pt idx="3811">
                  <c:v>15.187670000000001</c:v>
                </c:pt>
                <c:pt idx="3812">
                  <c:v>15.191380000000001</c:v>
                </c:pt>
                <c:pt idx="3813">
                  <c:v>15.19487</c:v>
                </c:pt>
                <c:pt idx="3814">
                  <c:v>15.198539999999999</c:v>
                </c:pt>
                <c:pt idx="3815">
                  <c:v>15.202220000000001</c:v>
                </c:pt>
                <c:pt idx="3816">
                  <c:v>15.205909999999999</c:v>
                </c:pt>
                <c:pt idx="3817">
                  <c:v>15.209569999999999</c:v>
                </c:pt>
                <c:pt idx="3818">
                  <c:v>15.213150000000001</c:v>
                </c:pt>
                <c:pt idx="3819">
                  <c:v>15.216889999999999</c:v>
                </c:pt>
                <c:pt idx="3820">
                  <c:v>15.22064</c:v>
                </c:pt>
                <c:pt idx="3821">
                  <c:v>15.22418</c:v>
                </c:pt>
                <c:pt idx="3822">
                  <c:v>15.227930000000001</c:v>
                </c:pt>
                <c:pt idx="3823">
                  <c:v>15.23166</c:v>
                </c:pt>
                <c:pt idx="3824">
                  <c:v>15.23541</c:v>
                </c:pt>
                <c:pt idx="3825">
                  <c:v>15.238810000000001</c:v>
                </c:pt>
                <c:pt idx="3826">
                  <c:v>15.242190000000001</c:v>
                </c:pt>
                <c:pt idx="3827">
                  <c:v>15.24596</c:v>
                </c:pt>
                <c:pt idx="3828">
                  <c:v>15.249689999999999</c:v>
                </c:pt>
                <c:pt idx="3829">
                  <c:v>15.25332</c:v>
                </c:pt>
                <c:pt idx="3830">
                  <c:v>15.256919999999999</c:v>
                </c:pt>
                <c:pt idx="3831">
                  <c:v>15.2607</c:v>
                </c:pt>
                <c:pt idx="3832">
                  <c:v>15.264329999999999</c:v>
                </c:pt>
                <c:pt idx="3833">
                  <c:v>15.268140000000001</c:v>
                </c:pt>
                <c:pt idx="3834">
                  <c:v>15.27167</c:v>
                </c:pt>
                <c:pt idx="3835">
                  <c:v>15.27556</c:v>
                </c:pt>
                <c:pt idx="3836">
                  <c:v>15.27941</c:v>
                </c:pt>
                <c:pt idx="3837">
                  <c:v>15.282909999999999</c:v>
                </c:pt>
                <c:pt idx="3838">
                  <c:v>15.28651</c:v>
                </c:pt>
                <c:pt idx="3839">
                  <c:v>15.29027</c:v>
                </c:pt>
                <c:pt idx="3840">
                  <c:v>15.294079999999999</c:v>
                </c:pt>
                <c:pt idx="3841">
                  <c:v>15.29785</c:v>
                </c:pt>
                <c:pt idx="3842">
                  <c:v>15.30123</c:v>
                </c:pt>
                <c:pt idx="3843">
                  <c:v>15.304589999999999</c:v>
                </c:pt>
                <c:pt idx="3844">
                  <c:v>15.30832</c:v>
                </c:pt>
                <c:pt idx="3845">
                  <c:v>15.311970000000001</c:v>
                </c:pt>
                <c:pt idx="3846">
                  <c:v>15.31556</c:v>
                </c:pt>
                <c:pt idx="3847">
                  <c:v>15.31907</c:v>
                </c:pt>
                <c:pt idx="3848">
                  <c:v>15.322699999999999</c:v>
                </c:pt>
                <c:pt idx="3849">
                  <c:v>15.326140000000001</c:v>
                </c:pt>
                <c:pt idx="3850">
                  <c:v>15.32957</c:v>
                </c:pt>
                <c:pt idx="3851">
                  <c:v>15.33297</c:v>
                </c:pt>
                <c:pt idx="3852">
                  <c:v>15.33694</c:v>
                </c:pt>
                <c:pt idx="3853">
                  <c:v>15.34066</c:v>
                </c:pt>
                <c:pt idx="3854">
                  <c:v>15.34427</c:v>
                </c:pt>
                <c:pt idx="3855">
                  <c:v>15.34784</c:v>
                </c:pt>
                <c:pt idx="3856">
                  <c:v>15.35134</c:v>
                </c:pt>
                <c:pt idx="3857">
                  <c:v>15.35516</c:v>
                </c:pt>
                <c:pt idx="3858">
                  <c:v>15.358650000000001</c:v>
                </c:pt>
                <c:pt idx="3859">
                  <c:v>15.36229</c:v>
                </c:pt>
                <c:pt idx="3860">
                  <c:v>15.365880000000001</c:v>
                </c:pt>
                <c:pt idx="3861">
                  <c:v>15.369479999999999</c:v>
                </c:pt>
                <c:pt idx="3862">
                  <c:v>15.372920000000001</c:v>
                </c:pt>
                <c:pt idx="3863">
                  <c:v>15.376799999999999</c:v>
                </c:pt>
                <c:pt idx="3864">
                  <c:v>15.38053</c:v>
                </c:pt>
                <c:pt idx="3865">
                  <c:v>15.38414</c:v>
                </c:pt>
                <c:pt idx="3866">
                  <c:v>15.387890000000001</c:v>
                </c:pt>
                <c:pt idx="3867">
                  <c:v>15.39151</c:v>
                </c:pt>
                <c:pt idx="3868">
                  <c:v>15.39533</c:v>
                </c:pt>
                <c:pt idx="3869">
                  <c:v>15.39916</c:v>
                </c:pt>
                <c:pt idx="3870">
                  <c:v>15.402990000000001</c:v>
                </c:pt>
                <c:pt idx="3871">
                  <c:v>15.40672</c:v>
                </c:pt>
                <c:pt idx="3872">
                  <c:v>15.410310000000001</c:v>
                </c:pt>
                <c:pt idx="3873">
                  <c:v>15.413690000000001</c:v>
                </c:pt>
                <c:pt idx="3874">
                  <c:v>15.41722</c:v>
                </c:pt>
                <c:pt idx="3875">
                  <c:v>15.4209</c:v>
                </c:pt>
                <c:pt idx="3876">
                  <c:v>15.424480000000001</c:v>
                </c:pt>
                <c:pt idx="3877">
                  <c:v>15.42803</c:v>
                </c:pt>
                <c:pt idx="3878">
                  <c:v>15.431710000000001</c:v>
                </c:pt>
                <c:pt idx="3879">
                  <c:v>15.435320000000001</c:v>
                </c:pt>
                <c:pt idx="3880">
                  <c:v>15.438940000000001</c:v>
                </c:pt>
                <c:pt idx="3881">
                  <c:v>15.44266</c:v>
                </c:pt>
                <c:pt idx="3882">
                  <c:v>15.44645</c:v>
                </c:pt>
                <c:pt idx="3883">
                  <c:v>15.45022</c:v>
                </c:pt>
                <c:pt idx="3884">
                  <c:v>15.45378</c:v>
                </c:pt>
                <c:pt idx="3885">
                  <c:v>15.4575</c:v>
                </c:pt>
                <c:pt idx="3886">
                  <c:v>15.46106</c:v>
                </c:pt>
                <c:pt idx="3887">
                  <c:v>15.46457</c:v>
                </c:pt>
                <c:pt idx="3888">
                  <c:v>15.46815</c:v>
                </c:pt>
                <c:pt idx="3889">
                  <c:v>15.471730000000001</c:v>
                </c:pt>
                <c:pt idx="3890">
                  <c:v>15.4755</c:v>
                </c:pt>
                <c:pt idx="3891">
                  <c:v>15.479100000000001</c:v>
                </c:pt>
                <c:pt idx="3892">
                  <c:v>15.48274</c:v>
                </c:pt>
                <c:pt idx="3893">
                  <c:v>15.486409999999999</c:v>
                </c:pt>
                <c:pt idx="3894">
                  <c:v>15.49</c:v>
                </c:pt>
                <c:pt idx="3895">
                  <c:v>15.49363</c:v>
                </c:pt>
                <c:pt idx="3896">
                  <c:v>15.497529999999999</c:v>
                </c:pt>
                <c:pt idx="3897">
                  <c:v>15.50156</c:v>
                </c:pt>
                <c:pt idx="3898">
                  <c:v>15.505269999999999</c:v>
                </c:pt>
                <c:pt idx="3899">
                  <c:v>15.50887</c:v>
                </c:pt>
                <c:pt idx="3900">
                  <c:v>15.512269999999999</c:v>
                </c:pt>
                <c:pt idx="3901">
                  <c:v>15.515890000000001</c:v>
                </c:pt>
                <c:pt idx="3902">
                  <c:v>15.519539999999999</c:v>
                </c:pt>
                <c:pt idx="3903">
                  <c:v>15.52299</c:v>
                </c:pt>
                <c:pt idx="3904">
                  <c:v>15.526759999999999</c:v>
                </c:pt>
                <c:pt idx="3905">
                  <c:v>15.53045</c:v>
                </c:pt>
                <c:pt idx="3906">
                  <c:v>15.53389</c:v>
                </c:pt>
                <c:pt idx="3907">
                  <c:v>15.53712</c:v>
                </c:pt>
                <c:pt idx="3908">
                  <c:v>15.54058</c:v>
                </c:pt>
                <c:pt idx="3909">
                  <c:v>15.544119999999999</c:v>
                </c:pt>
                <c:pt idx="3910">
                  <c:v>15.547800000000001</c:v>
                </c:pt>
                <c:pt idx="3911">
                  <c:v>15.55111</c:v>
                </c:pt>
                <c:pt idx="3912">
                  <c:v>15.554550000000001</c:v>
                </c:pt>
                <c:pt idx="3913">
                  <c:v>15.558339999999999</c:v>
                </c:pt>
                <c:pt idx="3914">
                  <c:v>15.56179</c:v>
                </c:pt>
                <c:pt idx="3915">
                  <c:v>15.565200000000001</c:v>
                </c:pt>
                <c:pt idx="3916">
                  <c:v>15.568820000000001</c:v>
                </c:pt>
                <c:pt idx="3917">
                  <c:v>15.572520000000001</c:v>
                </c:pt>
                <c:pt idx="3918">
                  <c:v>15.57616</c:v>
                </c:pt>
                <c:pt idx="3919">
                  <c:v>15.57973</c:v>
                </c:pt>
                <c:pt idx="3920">
                  <c:v>15.58324</c:v>
                </c:pt>
                <c:pt idx="3921">
                  <c:v>15.58708</c:v>
                </c:pt>
                <c:pt idx="3922">
                  <c:v>15.59066</c:v>
                </c:pt>
                <c:pt idx="3923">
                  <c:v>15.594150000000001</c:v>
                </c:pt>
                <c:pt idx="3924">
                  <c:v>15.597810000000001</c:v>
                </c:pt>
                <c:pt idx="3925">
                  <c:v>15.601369999999999</c:v>
                </c:pt>
                <c:pt idx="3926">
                  <c:v>15.60507</c:v>
                </c:pt>
                <c:pt idx="3927">
                  <c:v>15.608599999999999</c:v>
                </c:pt>
                <c:pt idx="3928">
                  <c:v>15.612270000000001</c:v>
                </c:pt>
                <c:pt idx="3929">
                  <c:v>15.61594</c:v>
                </c:pt>
                <c:pt idx="3930">
                  <c:v>15.619389999999999</c:v>
                </c:pt>
                <c:pt idx="3931">
                  <c:v>15.62297</c:v>
                </c:pt>
                <c:pt idx="3932">
                  <c:v>15.62687</c:v>
                </c:pt>
                <c:pt idx="3933">
                  <c:v>15.63045</c:v>
                </c:pt>
                <c:pt idx="3934">
                  <c:v>15.63415</c:v>
                </c:pt>
                <c:pt idx="3935">
                  <c:v>15.63785</c:v>
                </c:pt>
                <c:pt idx="3936">
                  <c:v>15.641249999999999</c:v>
                </c:pt>
                <c:pt idx="3937">
                  <c:v>15.645</c:v>
                </c:pt>
                <c:pt idx="3938">
                  <c:v>15.648809999999999</c:v>
                </c:pt>
                <c:pt idx="3939">
                  <c:v>15.652469999999999</c:v>
                </c:pt>
                <c:pt idx="3940">
                  <c:v>15.656269999999999</c:v>
                </c:pt>
                <c:pt idx="3941">
                  <c:v>15.659890000000001</c:v>
                </c:pt>
                <c:pt idx="3942">
                  <c:v>15.663399999999999</c:v>
                </c:pt>
                <c:pt idx="3943">
                  <c:v>15.667149999999999</c:v>
                </c:pt>
                <c:pt idx="3944">
                  <c:v>15.670730000000001</c:v>
                </c:pt>
                <c:pt idx="3945">
                  <c:v>15.67431</c:v>
                </c:pt>
                <c:pt idx="3946">
                  <c:v>15.678140000000001</c:v>
                </c:pt>
                <c:pt idx="3947">
                  <c:v>15.68182</c:v>
                </c:pt>
                <c:pt idx="3948">
                  <c:v>15.6852</c:v>
                </c:pt>
                <c:pt idx="3949">
                  <c:v>15.688639999999999</c:v>
                </c:pt>
                <c:pt idx="3950">
                  <c:v>15.69224</c:v>
                </c:pt>
                <c:pt idx="3951">
                  <c:v>15.69586</c:v>
                </c:pt>
                <c:pt idx="3952">
                  <c:v>15.699450000000001</c:v>
                </c:pt>
                <c:pt idx="3953">
                  <c:v>15.70288</c:v>
                </c:pt>
                <c:pt idx="3954">
                  <c:v>15.706379999999999</c:v>
                </c:pt>
                <c:pt idx="3955">
                  <c:v>15.71008</c:v>
                </c:pt>
                <c:pt idx="3956">
                  <c:v>15.71367</c:v>
                </c:pt>
                <c:pt idx="3957">
                  <c:v>15.717079999999999</c:v>
                </c:pt>
                <c:pt idx="3958">
                  <c:v>15.72067</c:v>
                </c:pt>
                <c:pt idx="3959">
                  <c:v>15.724500000000001</c:v>
                </c:pt>
                <c:pt idx="3960">
                  <c:v>15.72823</c:v>
                </c:pt>
                <c:pt idx="3961">
                  <c:v>15.7318</c:v>
                </c:pt>
                <c:pt idx="3962">
                  <c:v>15.735340000000001</c:v>
                </c:pt>
                <c:pt idx="3963">
                  <c:v>15.739039999999999</c:v>
                </c:pt>
                <c:pt idx="3964">
                  <c:v>15.74268</c:v>
                </c:pt>
                <c:pt idx="3965">
                  <c:v>15.746090000000001</c:v>
                </c:pt>
                <c:pt idx="3966">
                  <c:v>15.749610000000001</c:v>
                </c:pt>
                <c:pt idx="3967">
                  <c:v>15.753270000000001</c:v>
                </c:pt>
                <c:pt idx="3968">
                  <c:v>15.756729999999999</c:v>
                </c:pt>
                <c:pt idx="3969">
                  <c:v>15.760109999999999</c:v>
                </c:pt>
                <c:pt idx="3970">
                  <c:v>15.763529999999999</c:v>
                </c:pt>
                <c:pt idx="3971">
                  <c:v>15.76698</c:v>
                </c:pt>
                <c:pt idx="3972">
                  <c:v>15.77047</c:v>
                </c:pt>
                <c:pt idx="3973">
                  <c:v>15.774010000000001</c:v>
                </c:pt>
                <c:pt idx="3974">
                  <c:v>15.77763</c:v>
                </c:pt>
                <c:pt idx="3975">
                  <c:v>15.781359999999999</c:v>
                </c:pt>
                <c:pt idx="3976">
                  <c:v>15.785119999999999</c:v>
                </c:pt>
                <c:pt idx="3977">
                  <c:v>15.788729999999999</c:v>
                </c:pt>
                <c:pt idx="3978">
                  <c:v>15.79246</c:v>
                </c:pt>
                <c:pt idx="3979">
                  <c:v>15.79618</c:v>
                </c:pt>
                <c:pt idx="3980">
                  <c:v>15.7997</c:v>
                </c:pt>
                <c:pt idx="3981">
                  <c:v>15.803369999999999</c:v>
                </c:pt>
                <c:pt idx="3982">
                  <c:v>15.80696</c:v>
                </c:pt>
                <c:pt idx="3983">
                  <c:v>15.810460000000001</c:v>
                </c:pt>
                <c:pt idx="3984">
                  <c:v>15.81401</c:v>
                </c:pt>
                <c:pt idx="3985">
                  <c:v>15.817629999999999</c:v>
                </c:pt>
                <c:pt idx="3986">
                  <c:v>15.821059999999999</c:v>
                </c:pt>
                <c:pt idx="3987">
                  <c:v>15.82461</c:v>
                </c:pt>
                <c:pt idx="3988">
                  <c:v>15.828290000000001</c:v>
                </c:pt>
                <c:pt idx="3989">
                  <c:v>15.831899999999999</c:v>
                </c:pt>
                <c:pt idx="3990">
                  <c:v>15.83554</c:v>
                </c:pt>
                <c:pt idx="3991">
                  <c:v>15.83938</c:v>
                </c:pt>
                <c:pt idx="3992">
                  <c:v>15.843</c:v>
                </c:pt>
                <c:pt idx="3993">
                  <c:v>15.846679999999999</c:v>
                </c:pt>
                <c:pt idx="3994">
                  <c:v>15.850339999999999</c:v>
                </c:pt>
                <c:pt idx="3995">
                  <c:v>15.853809999999999</c:v>
                </c:pt>
                <c:pt idx="3996">
                  <c:v>15.85741</c:v>
                </c:pt>
                <c:pt idx="3997">
                  <c:v>15.86098</c:v>
                </c:pt>
                <c:pt idx="3998">
                  <c:v>15.86448</c:v>
                </c:pt>
                <c:pt idx="3999">
                  <c:v>15.8681</c:v>
                </c:pt>
                <c:pt idx="4000">
                  <c:v>15.871880000000001</c:v>
                </c:pt>
                <c:pt idx="4001">
                  <c:v>15.875489999999999</c:v>
                </c:pt>
                <c:pt idx="4002">
                  <c:v>15.879189999999999</c:v>
                </c:pt>
                <c:pt idx="4003">
                  <c:v>15.88308</c:v>
                </c:pt>
                <c:pt idx="4004">
                  <c:v>15.88686</c:v>
                </c:pt>
                <c:pt idx="4005">
                  <c:v>15.890639999999999</c:v>
                </c:pt>
                <c:pt idx="4006">
                  <c:v>15.894410000000001</c:v>
                </c:pt>
                <c:pt idx="4007">
                  <c:v>15.898239999999999</c:v>
                </c:pt>
                <c:pt idx="4008">
                  <c:v>15.90184</c:v>
                </c:pt>
                <c:pt idx="4009">
                  <c:v>15.90549</c:v>
                </c:pt>
                <c:pt idx="4010">
                  <c:v>15.90921</c:v>
                </c:pt>
                <c:pt idx="4011">
                  <c:v>15.91262</c:v>
                </c:pt>
                <c:pt idx="4012">
                  <c:v>15.91634</c:v>
                </c:pt>
                <c:pt idx="4013">
                  <c:v>15.91996</c:v>
                </c:pt>
                <c:pt idx="4014">
                  <c:v>15.92348</c:v>
                </c:pt>
                <c:pt idx="4015">
                  <c:v>15.92712</c:v>
                </c:pt>
                <c:pt idx="4016">
                  <c:v>15.930759999999999</c:v>
                </c:pt>
                <c:pt idx="4017">
                  <c:v>15.93436</c:v>
                </c:pt>
                <c:pt idx="4018">
                  <c:v>15.938090000000001</c:v>
                </c:pt>
                <c:pt idx="4019">
                  <c:v>15.94192</c:v>
                </c:pt>
                <c:pt idx="4020">
                  <c:v>15.94548</c:v>
                </c:pt>
                <c:pt idx="4021">
                  <c:v>15.94927</c:v>
                </c:pt>
                <c:pt idx="4022">
                  <c:v>15.952870000000001</c:v>
                </c:pt>
                <c:pt idx="4023">
                  <c:v>15.9566</c:v>
                </c:pt>
                <c:pt idx="4024">
                  <c:v>15.96025</c:v>
                </c:pt>
                <c:pt idx="4025">
                  <c:v>15.963939999999999</c:v>
                </c:pt>
                <c:pt idx="4026">
                  <c:v>15.96768</c:v>
                </c:pt>
                <c:pt idx="4027">
                  <c:v>15.971349999999999</c:v>
                </c:pt>
                <c:pt idx="4028">
                  <c:v>15.975099999999999</c:v>
                </c:pt>
                <c:pt idx="4029">
                  <c:v>15.97864</c:v>
                </c:pt>
                <c:pt idx="4030">
                  <c:v>15.9823</c:v>
                </c:pt>
                <c:pt idx="4031">
                  <c:v>15.98606</c:v>
                </c:pt>
                <c:pt idx="4032">
                  <c:v>15.989789999999999</c:v>
                </c:pt>
                <c:pt idx="4033">
                  <c:v>15.99339</c:v>
                </c:pt>
                <c:pt idx="4034">
                  <c:v>15.997070000000001</c:v>
                </c:pt>
                <c:pt idx="4035">
                  <c:v>16.000689999999999</c:v>
                </c:pt>
                <c:pt idx="4036">
                  <c:v>16.004180000000002</c:v>
                </c:pt>
                <c:pt idx="4037">
                  <c:v>16.008040000000001</c:v>
                </c:pt>
                <c:pt idx="4038">
                  <c:v>16.011800000000001</c:v>
                </c:pt>
                <c:pt idx="4039">
                  <c:v>16.015540000000001</c:v>
                </c:pt>
                <c:pt idx="4040">
                  <c:v>16.019200000000001</c:v>
                </c:pt>
                <c:pt idx="4041">
                  <c:v>16.02299</c:v>
                </c:pt>
                <c:pt idx="4042">
                  <c:v>16.02674</c:v>
                </c:pt>
                <c:pt idx="4043">
                  <c:v>16.030139999999999</c:v>
                </c:pt>
                <c:pt idx="4044">
                  <c:v>16.033899999999999</c:v>
                </c:pt>
                <c:pt idx="4045">
                  <c:v>16.037659999999999</c:v>
                </c:pt>
                <c:pt idx="4046">
                  <c:v>16.041350000000001</c:v>
                </c:pt>
                <c:pt idx="4047">
                  <c:v>16.04485</c:v>
                </c:pt>
                <c:pt idx="4048">
                  <c:v>16.04833</c:v>
                </c:pt>
                <c:pt idx="4049">
                  <c:v>16.05198</c:v>
                </c:pt>
                <c:pt idx="4050">
                  <c:v>16.055859999999999</c:v>
                </c:pt>
                <c:pt idx="4051">
                  <c:v>16.0594</c:v>
                </c:pt>
                <c:pt idx="4052">
                  <c:v>16.062840000000001</c:v>
                </c:pt>
                <c:pt idx="4053">
                  <c:v>16.06672</c:v>
                </c:pt>
                <c:pt idx="4054">
                  <c:v>16.070589999999999</c:v>
                </c:pt>
                <c:pt idx="4055">
                  <c:v>16.074079999999999</c:v>
                </c:pt>
                <c:pt idx="4056">
                  <c:v>16.07761</c:v>
                </c:pt>
                <c:pt idx="4057">
                  <c:v>16.081250000000001</c:v>
                </c:pt>
                <c:pt idx="4058">
                  <c:v>16.084900000000001</c:v>
                </c:pt>
                <c:pt idx="4059">
                  <c:v>16.088460000000001</c:v>
                </c:pt>
                <c:pt idx="4060">
                  <c:v>16.091799999999999</c:v>
                </c:pt>
                <c:pt idx="4061">
                  <c:v>16.095369999999999</c:v>
                </c:pt>
                <c:pt idx="4062">
                  <c:v>16.098960000000002</c:v>
                </c:pt>
                <c:pt idx="4063">
                  <c:v>16.10239</c:v>
                </c:pt>
                <c:pt idx="4064">
                  <c:v>16.105619999999998</c:v>
                </c:pt>
                <c:pt idx="4065">
                  <c:v>16.10932</c:v>
                </c:pt>
                <c:pt idx="4066">
                  <c:v>16.112950000000001</c:v>
                </c:pt>
                <c:pt idx="4067">
                  <c:v>16.116610000000001</c:v>
                </c:pt>
                <c:pt idx="4068">
                  <c:v>16.120290000000001</c:v>
                </c:pt>
                <c:pt idx="4069">
                  <c:v>16.123999999999999</c:v>
                </c:pt>
                <c:pt idx="4070">
                  <c:v>16.12763</c:v>
                </c:pt>
                <c:pt idx="4071">
                  <c:v>16.131119999999999</c:v>
                </c:pt>
                <c:pt idx="4072">
                  <c:v>16.13486</c:v>
                </c:pt>
                <c:pt idx="4073">
                  <c:v>16.13862</c:v>
                </c:pt>
                <c:pt idx="4074">
                  <c:v>16.142389999999999</c:v>
                </c:pt>
                <c:pt idx="4075">
                  <c:v>16.14603</c:v>
                </c:pt>
                <c:pt idx="4076">
                  <c:v>16.149760000000001</c:v>
                </c:pt>
                <c:pt idx="4077">
                  <c:v>16.153210000000001</c:v>
                </c:pt>
                <c:pt idx="4078">
                  <c:v>16.156690000000001</c:v>
                </c:pt>
                <c:pt idx="4079">
                  <c:v>16.160139999999998</c:v>
                </c:pt>
                <c:pt idx="4080">
                  <c:v>16.16366</c:v>
                </c:pt>
                <c:pt idx="4081">
                  <c:v>16.167249999999999</c:v>
                </c:pt>
                <c:pt idx="4082">
                  <c:v>16.170970000000001</c:v>
                </c:pt>
                <c:pt idx="4083">
                  <c:v>16.174420000000001</c:v>
                </c:pt>
                <c:pt idx="4084">
                  <c:v>16.17803</c:v>
                </c:pt>
                <c:pt idx="4085">
                  <c:v>16.18169</c:v>
                </c:pt>
                <c:pt idx="4086">
                  <c:v>16.18543</c:v>
                </c:pt>
                <c:pt idx="4087">
                  <c:v>16.188960000000002</c:v>
                </c:pt>
                <c:pt idx="4088">
                  <c:v>16.19266</c:v>
                </c:pt>
                <c:pt idx="4089">
                  <c:v>16.196259999999999</c:v>
                </c:pt>
                <c:pt idx="4090">
                  <c:v>16.199909999999999</c:v>
                </c:pt>
                <c:pt idx="4091">
                  <c:v>16.203479999999999</c:v>
                </c:pt>
                <c:pt idx="4092">
                  <c:v>16.206849999999999</c:v>
                </c:pt>
                <c:pt idx="4093">
                  <c:v>16.210439999999998</c:v>
                </c:pt>
                <c:pt idx="4094">
                  <c:v>16.213950000000001</c:v>
                </c:pt>
                <c:pt idx="4095">
                  <c:v>16.217310000000001</c:v>
                </c:pt>
                <c:pt idx="4096">
                  <c:v>16.22064</c:v>
                </c:pt>
                <c:pt idx="4097">
                  <c:v>16.224209999999999</c:v>
                </c:pt>
                <c:pt idx="4098">
                  <c:v>16.227779999999999</c:v>
                </c:pt>
                <c:pt idx="4099">
                  <c:v>16.231310000000001</c:v>
                </c:pt>
                <c:pt idx="4100">
                  <c:v>16.23481</c:v>
                </c:pt>
                <c:pt idx="4101">
                  <c:v>16.238250000000001</c:v>
                </c:pt>
                <c:pt idx="4102">
                  <c:v>16.24173</c:v>
                </c:pt>
                <c:pt idx="4103">
                  <c:v>16.245450000000002</c:v>
                </c:pt>
                <c:pt idx="4104">
                  <c:v>16.248860000000001</c:v>
                </c:pt>
                <c:pt idx="4105">
                  <c:v>16.25235</c:v>
                </c:pt>
                <c:pt idx="4106">
                  <c:v>16.255970000000001</c:v>
                </c:pt>
                <c:pt idx="4107">
                  <c:v>16.25956</c:v>
                </c:pt>
                <c:pt idx="4108">
                  <c:v>16.262810000000002</c:v>
                </c:pt>
                <c:pt idx="4109">
                  <c:v>16.266279999999998</c:v>
                </c:pt>
                <c:pt idx="4110">
                  <c:v>16.269870000000001</c:v>
                </c:pt>
                <c:pt idx="4111">
                  <c:v>16.27364</c:v>
                </c:pt>
                <c:pt idx="4112">
                  <c:v>16.277190000000001</c:v>
                </c:pt>
                <c:pt idx="4113">
                  <c:v>16.280639999999998</c:v>
                </c:pt>
                <c:pt idx="4114">
                  <c:v>16.28426</c:v>
                </c:pt>
                <c:pt idx="4115">
                  <c:v>16.287870000000002</c:v>
                </c:pt>
                <c:pt idx="4116">
                  <c:v>16.291530000000002</c:v>
                </c:pt>
                <c:pt idx="4117">
                  <c:v>16.29514</c:v>
                </c:pt>
                <c:pt idx="4118">
                  <c:v>16.298670000000001</c:v>
                </c:pt>
                <c:pt idx="4119">
                  <c:v>16.302199999999999</c:v>
                </c:pt>
                <c:pt idx="4120">
                  <c:v>16.30583</c:v>
                </c:pt>
                <c:pt idx="4121">
                  <c:v>16.309200000000001</c:v>
                </c:pt>
                <c:pt idx="4122">
                  <c:v>16.31251</c:v>
                </c:pt>
                <c:pt idx="4123">
                  <c:v>16.31598</c:v>
                </c:pt>
                <c:pt idx="4124">
                  <c:v>16.319510000000001</c:v>
                </c:pt>
                <c:pt idx="4125">
                  <c:v>16.32283</c:v>
                </c:pt>
                <c:pt idx="4126">
                  <c:v>16.325890000000001</c:v>
                </c:pt>
                <c:pt idx="4127">
                  <c:v>16.329260000000001</c:v>
                </c:pt>
                <c:pt idx="4128">
                  <c:v>16.332889999999999</c:v>
                </c:pt>
                <c:pt idx="4129">
                  <c:v>16.336310000000001</c:v>
                </c:pt>
                <c:pt idx="4130">
                  <c:v>16.339729999999999</c:v>
                </c:pt>
                <c:pt idx="4131">
                  <c:v>16.343330000000002</c:v>
                </c:pt>
                <c:pt idx="4132">
                  <c:v>16.347079999999998</c:v>
                </c:pt>
                <c:pt idx="4133">
                  <c:v>16.350480000000001</c:v>
                </c:pt>
                <c:pt idx="4134">
                  <c:v>16.353929999999998</c:v>
                </c:pt>
                <c:pt idx="4135">
                  <c:v>16.35772</c:v>
                </c:pt>
                <c:pt idx="4136">
                  <c:v>16.361630000000002</c:v>
                </c:pt>
                <c:pt idx="4137">
                  <c:v>16.364989999999999</c:v>
                </c:pt>
                <c:pt idx="4138">
                  <c:v>16.368559999999999</c:v>
                </c:pt>
                <c:pt idx="4139">
                  <c:v>16.37208</c:v>
                </c:pt>
                <c:pt idx="4140">
                  <c:v>16.37527</c:v>
                </c:pt>
                <c:pt idx="4141">
                  <c:v>16.378520000000002</c:v>
                </c:pt>
                <c:pt idx="4142">
                  <c:v>16.381879999999999</c:v>
                </c:pt>
                <c:pt idx="4143">
                  <c:v>16.385339999999999</c:v>
                </c:pt>
                <c:pt idx="4144">
                  <c:v>16.388770000000001</c:v>
                </c:pt>
                <c:pt idx="4145">
                  <c:v>16.39208</c:v>
                </c:pt>
                <c:pt idx="4146">
                  <c:v>16.39536</c:v>
                </c:pt>
                <c:pt idx="4147">
                  <c:v>16.399080000000001</c:v>
                </c:pt>
                <c:pt idx="4148">
                  <c:v>16.402460000000001</c:v>
                </c:pt>
                <c:pt idx="4149">
                  <c:v>16.405950000000001</c:v>
                </c:pt>
                <c:pt idx="4150">
                  <c:v>16.409749999999999</c:v>
                </c:pt>
                <c:pt idx="4151">
                  <c:v>16.413329999999998</c:v>
                </c:pt>
                <c:pt idx="4152">
                  <c:v>16.41695</c:v>
                </c:pt>
                <c:pt idx="4153">
                  <c:v>16.420490000000001</c:v>
                </c:pt>
                <c:pt idx="4154">
                  <c:v>16.424040000000002</c:v>
                </c:pt>
                <c:pt idx="4155">
                  <c:v>16.427520000000001</c:v>
                </c:pt>
                <c:pt idx="4156">
                  <c:v>16.43093</c:v>
                </c:pt>
                <c:pt idx="4157">
                  <c:v>16.434339999999999</c:v>
                </c:pt>
                <c:pt idx="4158">
                  <c:v>16.43805</c:v>
                </c:pt>
                <c:pt idx="4159">
                  <c:v>16.441579999999998</c:v>
                </c:pt>
                <c:pt idx="4160">
                  <c:v>16.44481</c:v>
                </c:pt>
                <c:pt idx="4161">
                  <c:v>16.448370000000001</c:v>
                </c:pt>
                <c:pt idx="4162">
                  <c:v>16.45186</c:v>
                </c:pt>
                <c:pt idx="4163">
                  <c:v>16.455359999999999</c:v>
                </c:pt>
                <c:pt idx="4164">
                  <c:v>16.45881</c:v>
                </c:pt>
                <c:pt idx="4165">
                  <c:v>16.46227</c:v>
                </c:pt>
                <c:pt idx="4166">
                  <c:v>16.465789999999998</c:v>
                </c:pt>
                <c:pt idx="4167">
                  <c:v>16.46913</c:v>
                </c:pt>
                <c:pt idx="4168">
                  <c:v>16.472429999999999</c:v>
                </c:pt>
                <c:pt idx="4169">
                  <c:v>16.475960000000001</c:v>
                </c:pt>
                <c:pt idx="4170">
                  <c:v>16.479710000000001</c:v>
                </c:pt>
                <c:pt idx="4171">
                  <c:v>16.483180000000001</c:v>
                </c:pt>
                <c:pt idx="4172">
                  <c:v>16.486640000000001</c:v>
                </c:pt>
                <c:pt idx="4173">
                  <c:v>16.490189999999998</c:v>
                </c:pt>
                <c:pt idx="4174">
                  <c:v>16.49389</c:v>
                </c:pt>
                <c:pt idx="4175">
                  <c:v>16.497620000000001</c:v>
                </c:pt>
                <c:pt idx="4176">
                  <c:v>16.501429999999999</c:v>
                </c:pt>
                <c:pt idx="4177">
                  <c:v>16.505279999999999</c:v>
                </c:pt>
                <c:pt idx="4178">
                  <c:v>16.509160000000001</c:v>
                </c:pt>
                <c:pt idx="4179">
                  <c:v>16.512820000000001</c:v>
                </c:pt>
                <c:pt idx="4180">
                  <c:v>16.516390000000001</c:v>
                </c:pt>
                <c:pt idx="4181">
                  <c:v>16.520050000000001</c:v>
                </c:pt>
                <c:pt idx="4182">
                  <c:v>16.523710000000001</c:v>
                </c:pt>
                <c:pt idx="4183">
                  <c:v>16.527439999999999</c:v>
                </c:pt>
                <c:pt idx="4184">
                  <c:v>16.530750000000001</c:v>
                </c:pt>
                <c:pt idx="4185">
                  <c:v>16.534220000000001</c:v>
                </c:pt>
                <c:pt idx="4186">
                  <c:v>16.537579999999998</c:v>
                </c:pt>
                <c:pt idx="4187">
                  <c:v>16.541080000000001</c:v>
                </c:pt>
                <c:pt idx="4188">
                  <c:v>16.544360000000001</c:v>
                </c:pt>
                <c:pt idx="4189">
                  <c:v>16.547820000000002</c:v>
                </c:pt>
                <c:pt idx="4190">
                  <c:v>16.551439999999999</c:v>
                </c:pt>
                <c:pt idx="4191">
                  <c:v>16.55498</c:v>
                </c:pt>
                <c:pt idx="4192">
                  <c:v>16.558599999999998</c:v>
                </c:pt>
                <c:pt idx="4193">
                  <c:v>16.562149999999999</c:v>
                </c:pt>
                <c:pt idx="4194">
                  <c:v>16.566099999999999</c:v>
                </c:pt>
                <c:pt idx="4195">
                  <c:v>16.569839999999999</c:v>
                </c:pt>
                <c:pt idx="4196">
                  <c:v>16.573640000000001</c:v>
                </c:pt>
                <c:pt idx="4197">
                  <c:v>16.577269999999999</c:v>
                </c:pt>
                <c:pt idx="4198">
                  <c:v>16.581040000000002</c:v>
                </c:pt>
                <c:pt idx="4199">
                  <c:v>16.58474</c:v>
                </c:pt>
                <c:pt idx="4200">
                  <c:v>16.588349999999998</c:v>
                </c:pt>
                <c:pt idx="4201">
                  <c:v>16.591899999999999</c:v>
                </c:pt>
                <c:pt idx="4202">
                  <c:v>16.595410000000001</c:v>
                </c:pt>
                <c:pt idx="4203">
                  <c:v>16.598970000000001</c:v>
                </c:pt>
                <c:pt idx="4204">
                  <c:v>16.602170000000001</c:v>
                </c:pt>
                <c:pt idx="4205">
                  <c:v>16.605550000000001</c:v>
                </c:pt>
                <c:pt idx="4206">
                  <c:v>16.60886</c:v>
                </c:pt>
                <c:pt idx="4207">
                  <c:v>16.61223</c:v>
                </c:pt>
                <c:pt idx="4208">
                  <c:v>16.615670000000001</c:v>
                </c:pt>
                <c:pt idx="4209">
                  <c:v>16.61919</c:v>
                </c:pt>
                <c:pt idx="4210">
                  <c:v>16.62257</c:v>
                </c:pt>
                <c:pt idx="4211">
                  <c:v>16.626110000000001</c:v>
                </c:pt>
                <c:pt idx="4212">
                  <c:v>16.6296</c:v>
                </c:pt>
                <c:pt idx="4213">
                  <c:v>16.633099999999999</c:v>
                </c:pt>
                <c:pt idx="4214">
                  <c:v>16.636990000000001</c:v>
                </c:pt>
                <c:pt idx="4215">
                  <c:v>16.640650000000001</c:v>
                </c:pt>
                <c:pt idx="4216">
                  <c:v>16.644200000000001</c:v>
                </c:pt>
                <c:pt idx="4217">
                  <c:v>16.647870000000001</c:v>
                </c:pt>
                <c:pt idx="4218">
                  <c:v>16.65128</c:v>
                </c:pt>
                <c:pt idx="4219">
                  <c:v>16.65474</c:v>
                </c:pt>
                <c:pt idx="4220">
                  <c:v>16.658329999999999</c:v>
                </c:pt>
                <c:pt idx="4221">
                  <c:v>16.661899999999999</c:v>
                </c:pt>
                <c:pt idx="4222">
                  <c:v>16.66534</c:v>
                </c:pt>
                <c:pt idx="4223">
                  <c:v>16.668690000000002</c:v>
                </c:pt>
                <c:pt idx="4224">
                  <c:v>16.671849999999999</c:v>
                </c:pt>
                <c:pt idx="4225">
                  <c:v>16.675039999999999</c:v>
                </c:pt>
                <c:pt idx="4226">
                  <c:v>16.678429999999999</c:v>
                </c:pt>
                <c:pt idx="4227">
                  <c:v>16.68196</c:v>
                </c:pt>
                <c:pt idx="4228">
                  <c:v>16.685490000000001</c:v>
                </c:pt>
                <c:pt idx="4229">
                  <c:v>16.688970000000001</c:v>
                </c:pt>
                <c:pt idx="4230">
                  <c:v>16.692450000000001</c:v>
                </c:pt>
                <c:pt idx="4231">
                  <c:v>16.695969999999999</c:v>
                </c:pt>
                <c:pt idx="4232">
                  <c:v>16.699660000000002</c:v>
                </c:pt>
                <c:pt idx="4233">
                  <c:v>16.703299999999999</c:v>
                </c:pt>
                <c:pt idx="4234">
                  <c:v>16.707070000000002</c:v>
                </c:pt>
                <c:pt idx="4235">
                  <c:v>16.710809999999999</c:v>
                </c:pt>
                <c:pt idx="4236">
                  <c:v>16.714559999999999</c:v>
                </c:pt>
                <c:pt idx="4237">
                  <c:v>16.718019999999999</c:v>
                </c:pt>
                <c:pt idx="4238">
                  <c:v>16.721630000000001</c:v>
                </c:pt>
                <c:pt idx="4239">
                  <c:v>16.725169999999999</c:v>
                </c:pt>
                <c:pt idx="4240">
                  <c:v>16.7288</c:v>
                </c:pt>
                <c:pt idx="4241">
                  <c:v>16.73226</c:v>
                </c:pt>
                <c:pt idx="4242">
                  <c:v>16.73565</c:v>
                </c:pt>
                <c:pt idx="4243">
                  <c:v>16.739090000000001</c:v>
                </c:pt>
                <c:pt idx="4244">
                  <c:v>16.742540000000002</c:v>
                </c:pt>
                <c:pt idx="4245">
                  <c:v>16.746020000000001</c:v>
                </c:pt>
                <c:pt idx="4246">
                  <c:v>16.749410000000001</c:v>
                </c:pt>
                <c:pt idx="4247">
                  <c:v>16.7529</c:v>
                </c:pt>
                <c:pt idx="4248">
                  <c:v>16.75657</c:v>
                </c:pt>
                <c:pt idx="4249">
                  <c:v>16.76031</c:v>
                </c:pt>
                <c:pt idx="4250">
                  <c:v>16.763870000000001</c:v>
                </c:pt>
                <c:pt idx="4251">
                  <c:v>16.76756</c:v>
                </c:pt>
                <c:pt idx="4252">
                  <c:v>16.77129</c:v>
                </c:pt>
                <c:pt idx="4253">
                  <c:v>16.77514</c:v>
                </c:pt>
                <c:pt idx="4254">
                  <c:v>16.778739999999999</c:v>
                </c:pt>
                <c:pt idx="4255">
                  <c:v>16.782540000000001</c:v>
                </c:pt>
                <c:pt idx="4256">
                  <c:v>16.786190000000001</c:v>
                </c:pt>
                <c:pt idx="4257">
                  <c:v>16.789960000000001</c:v>
                </c:pt>
                <c:pt idx="4258">
                  <c:v>16.79355</c:v>
                </c:pt>
                <c:pt idx="4259">
                  <c:v>16.797080000000001</c:v>
                </c:pt>
                <c:pt idx="4260">
                  <c:v>16.800709999999999</c:v>
                </c:pt>
                <c:pt idx="4261">
                  <c:v>16.80425</c:v>
                </c:pt>
                <c:pt idx="4262">
                  <c:v>16.807919999999999</c:v>
                </c:pt>
                <c:pt idx="4263">
                  <c:v>16.81127</c:v>
                </c:pt>
                <c:pt idx="4264">
                  <c:v>16.815000000000001</c:v>
                </c:pt>
                <c:pt idx="4265">
                  <c:v>16.818549999999998</c:v>
                </c:pt>
                <c:pt idx="4266">
                  <c:v>16.822140000000001</c:v>
                </c:pt>
                <c:pt idx="4267">
                  <c:v>16.825659999999999</c:v>
                </c:pt>
                <c:pt idx="4268">
                  <c:v>16.829239999999999</c:v>
                </c:pt>
                <c:pt idx="4269">
                  <c:v>16.832689999999999</c:v>
                </c:pt>
                <c:pt idx="4270">
                  <c:v>16.836290000000002</c:v>
                </c:pt>
                <c:pt idx="4271">
                  <c:v>16.840009999999999</c:v>
                </c:pt>
                <c:pt idx="4272">
                  <c:v>16.843610000000002</c:v>
                </c:pt>
                <c:pt idx="4273">
                  <c:v>16.847349999999999</c:v>
                </c:pt>
                <c:pt idx="4274">
                  <c:v>16.8508</c:v>
                </c:pt>
                <c:pt idx="4275">
                  <c:v>16.854410000000001</c:v>
                </c:pt>
                <c:pt idx="4276">
                  <c:v>16.858000000000001</c:v>
                </c:pt>
                <c:pt idx="4277">
                  <c:v>16.86167</c:v>
                </c:pt>
                <c:pt idx="4278">
                  <c:v>16.865130000000001</c:v>
                </c:pt>
                <c:pt idx="4279">
                  <c:v>16.86861</c:v>
                </c:pt>
                <c:pt idx="4280">
                  <c:v>16.872109999999999</c:v>
                </c:pt>
                <c:pt idx="4281">
                  <c:v>16.875399999999999</c:v>
                </c:pt>
                <c:pt idx="4282">
                  <c:v>16.878640000000001</c:v>
                </c:pt>
                <c:pt idx="4283">
                  <c:v>16.882159999999999</c:v>
                </c:pt>
                <c:pt idx="4284">
                  <c:v>16.885719999999999</c:v>
                </c:pt>
                <c:pt idx="4285">
                  <c:v>16.889130000000002</c:v>
                </c:pt>
                <c:pt idx="4286">
                  <c:v>16.892659999999999</c:v>
                </c:pt>
                <c:pt idx="4287">
                  <c:v>16.896049999999999</c:v>
                </c:pt>
                <c:pt idx="4288">
                  <c:v>16.899640000000002</c:v>
                </c:pt>
                <c:pt idx="4289">
                  <c:v>16.903390000000002</c:v>
                </c:pt>
                <c:pt idx="4290">
                  <c:v>16.9069</c:v>
                </c:pt>
                <c:pt idx="4291">
                  <c:v>16.910620000000002</c:v>
                </c:pt>
                <c:pt idx="4292">
                  <c:v>16.914300000000001</c:v>
                </c:pt>
                <c:pt idx="4293">
                  <c:v>16.917750000000002</c:v>
                </c:pt>
                <c:pt idx="4294">
                  <c:v>16.921230000000001</c:v>
                </c:pt>
                <c:pt idx="4295">
                  <c:v>16.92482</c:v>
                </c:pt>
                <c:pt idx="4296">
                  <c:v>16.928170000000001</c:v>
                </c:pt>
                <c:pt idx="4297">
                  <c:v>16.931650000000001</c:v>
                </c:pt>
                <c:pt idx="4298">
                  <c:v>16.935140000000001</c:v>
                </c:pt>
                <c:pt idx="4299">
                  <c:v>16.938490000000002</c:v>
                </c:pt>
                <c:pt idx="4300">
                  <c:v>16.941949999999999</c:v>
                </c:pt>
                <c:pt idx="4301">
                  <c:v>16.945499999999999</c:v>
                </c:pt>
                <c:pt idx="4302">
                  <c:v>16.94904</c:v>
                </c:pt>
                <c:pt idx="4303">
                  <c:v>16.95279</c:v>
                </c:pt>
                <c:pt idx="4304">
                  <c:v>16.956289999999999</c:v>
                </c:pt>
                <c:pt idx="4305">
                  <c:v>16.959849999999999</c:v>
                </c:pt>
                <c:pt idx="4306">
                  <c:v>16.963640000000002</c:v>
                </c:pt>
                <c:pt idx="4307">
                  <c:v>16.967230000000001</c:v>
                </c:pt>
                <c:pt idx="4308">
                  <c:v>16.970849999999999</c:v>
                </c:pt>
                <c:pt idx="4309">
                  <c:v>16.97466</c:v>
                </c:pt>
                <c:pt idx="4310">
                  <c:v>16.978269999999998</c:v>
                </c:pt>
                <c:pt idx="4311">
                  <c:v>16.981860000000001</c:v>
                </c:pt>
                <c:pt idx="4312">
                  <c:v>16.985620000000001</c:v>
                </c:pt>
                <c:pt idx="4313">
                  <c:v>16.989190000000001</c:v>
                </c:pt>
                <c:pt idx="4314">
                  <c:v>16.99287</c:v>
                </c:pt>
                <c:pt idx="4315">
                  <c:v>16.996400000000001</c:v>
                </c:pt>
                <c:pt idx="4316">
                  <c:v>16.99999</c:v>
                </c:pt>
                <c:pt idx="4317">
                  <c:v>17.003810000000001</c:v>
                </c:pt>
                <c:pt idx="4318">
                  <c:v>17.007349999999999</c:v>
                </c:pt>
                <c:pt idx="4319">
                  <c:v>17.010819999999999</c:v>
                </c:pt>
                <c:pt idx="4320">
                  <c:v>17.014600000000002</c:v>
                </c:pt>
                <c:pt idx="4321">
                  <c:v>17.018129999999999</c:v>
                </c:pt>
                <c:pt idx="4322">
                  <c:v>17.02159</c:v>
                </c:pt>
                <c:pt idx="4323">
                  <c:v>17.025259999999999</c:v>
                </c:pt>
                <c:pt idx="4324">
                  <c:v>17.028949999999998</c:v>
                </c:pt>
                <c:pt idx="4325">
                  <c:v>17.03267</c:v>
                </c:pt>
                <c:pt idx="4326">
                  <c:v>17.036290000000001</c:v>
                </c:pt>
                <c:pt idx="4327">
                  <c:v>17.03999</c:v>
                </c:pt>
                <c:pt idx="4328">
                  <c:v>17.043559999999999</c:v>
                </c:pt>
                <c:pt idx="4329">
                  <c:v>17.047339999999998</c:v>
                </c:pt>
                <c:pt idx="4330">
                  <c:v>17.05097</c:v>
                </c:pt>
                <c:pt idx="4331">
                  <c:v>17.05472</c:v>
                </c:pt>
                <c:pt idx="4332">
                  <c:v>17.05856</c:v>
                </c:pt>
                <c:pt idx="4333">
                  <c:v>17.062059999999999</c:v>
                </c:pt>
                <c:pt idx="4334">
                  <c:v>17.065670000000001</c:v>
                </c:pt>
                <c:pt idx="4335">
                  <c:v>17.069230000000001</c:v>
                </c:pt>
                <c:pt idx="4336">
                  <c:v>17.073049999999999</c:v>
                </c:pt>
                <c:pt idx="4337">
                  <c:v>17.076429999999998</c:v>
                </c:pt>
                <c:pt idx="4338">
                  <c:v>17.080169999999999</c:v>
                </c:pt>
                <c:pt idx="4339">
                  <c:v>17.083659999999998</c:v>
                </c:pt>
                <c:pt idx="4340">
                  <c:v>17.087070000000001</c:v>
                </c:pt>
                <c:pt idx="4341">
                  <c:v>17.090689999999999</c:v>
                </c:pt>
                <c:pt idx="4342">
                  <c:v>17.094139999999999</c:v>
                </c:pt>
                <c:pt idx="4343">
                  <c:v>17.097639999999998</c:v>
                </c:pt>
                <c:pt idx="4344">
                  <c:v>17.101279999999999</c:v>
                </c:pt>
                <c:pt idx="4345">
                  <c:v>17.10501</c:v>
                </c:pt>
                <c:pt idx="4346">
                  <c:v>17.108450000000001</c:v>
                </c:pt>
                <c:pt idx="4347">
                  <c:v>17.112179999999999</c:v>
                </c:pt>
                <c:pt idx="4348">
                  <c:v>17.115839999999999</c:v>
                </c:pt>
                <c:pt idx="4349">
                  <c:v>17.119479999999999</c:v>
                </c:pt>
                <c:pt idx="4350">
                  <c:v>17.123139999999999</c:v>
                </c:pt>
                <c:pt idx="4351">
                  <c:v>17.12679</c:v>
                </c:pt>
                <c:pt idx="4352">
                  <c:v>17.130410000000001</c:v>
                </c:pt>
                <c:pt idx="4353">
                  <c:v>17.134060000000002</c:v>
                </c:pt>
                <c:pt idx="4354">
                  <c:v>17.137370000000001</c:v>
                </c:pt>
                <c:pt idx="4355">
                  <c:v>17.140750000000001</c:v>
                </c:pt>
                <c:pt idx="4356">
                  <c:v>17.144169999999999</c:v>
                </c:pt>
                <c:pt idx="4357">
                  <c:v>17.14753</c:v>
                </c:pt>
                <c:pt idx="4358">
                  <c:v>17.151119999999999</c:v>
                </c:pt>
                <c:pt idx="4359">
                  <c:v>17.154450000000001</c:v>
                </c:pt>
                <c:pt idx="4360">
                  <c:v>17.15795</c:v>
                </c:pt>
                <c:pt idx="4361">
                  <c:v>17.161480000000001</c:v>
                </c:pt>
                <c:pt idx="4362">
                  <c:v>17.16478</c:v>
                </c:pt>
                <c:pt idx="4363">
                  <c:v>17.168279999999999</c:v>
                </c:pt>
                <c:pt idx="4364">
                  <c:v>17.171970000000002</c:v>
                </c:pt>
                <c:pt idx="4365">
                  <c:v>17.17557</c:v>
                </c:pt>
                <c:pt idx="4366">
                  <c:v>17.179169999999999</c:v>
                </c:pt>
                <c:pt idx="4367">
                  <c:v>17.18271</c:v>
                </c:pt>
                <c:pt idx="4368">
                  <c:v>17.18618</c:v>
                </c:pt>
                <c:pt idx="4369">
                  <c:v>17.189889999999998</c:v>
                </c:pt>
                <c:pt idx="4370">
                  <c:v>17.193519999999999</c:v>
                </c:pt>
                <c:pt idx="4371">
                  <c:v>17.196960000000001</c:v>
                </c:pt>
                <c:pt idx="4372">
                  <c:v>17.200620000000001</c:v>
                </c:pt>
                <c:pt idx="4373">
                  <c:v>17.204080000000001</c:v>
                </c:pt>
                <c:pt idx="4374">
                  <c:v>17.207640000000001</c:v>
                </c:pt>
                <c:pt idx="4375">
                  <c:v>17.211210000000001</c:v>
                </c:pt>
                <c:pt idx="4376">
                  <c:v>17.21462</c:v>
                </c:pt>
                <c:pt idx="4377">
                  <c:v>17.218170000000001</c:v>
                </c:pt>
                <c:pt idx="4378">
                  <c:v>17.22174</c:v>
                </c:pt>
                <c:pt idx="4379">
                  <c:v>17.22531</c:v>
                </c:pt>
                <c:pt idx="4380">
                  <c:v>17.228870000000001</c:v>
                </c:pt>
                <c:pt idx="4381">
                  <c:v>17.232220000000002</c:v>
                </c:pt>
                <c:pt idx="4382">
                  <c:v>17.235779999999998</c:v>
                </c:pt>
                <c:pt idx="4383">
                  <c:v>17.239319999999999</c:v>
                </c:pt>
                <c:pt idx="4384">
                  <c:v>17.242550000000001</c:v>
                </c:pt>
                <c:pt idx="4385">
                  <c:v>17.245840000000001</c:v>
                </c:pt>
                <c:pt idx="4386">
                  <c:v>17.249479999999998</c:v>
                </c:pt>
                <c:pt idx="4387">
                  <c:v>17.252949999999998</c:v>
                </c:pt>
                <c:pt idx="4388">
                  <c:v>17.256170000000001</c:v>
                </c:pt>
                <c:pt idx="4389">
                  <c:v>17.259450000000001</c:v>
                </c:pt>
                <c:pt idx="4390">
                  <c:v>17.262840000000001</c:v>
                </c:pt>
                <c:pt idx="4391">
                  <c:v>17.26641</c:v>
                </c:pt>
                <c:pt idx="4392">
                  <c:v>17.269770000000001</c:v>
                </c:pt>
                <c:pt idx="4393">
                  <c:v>17.273199999999999</c:v>
                </c:pt>
                <c:pt idx="4394">
                  <c:v>17.27693</c:v>
                </c:pt>
                <c:pt idx="4395">
                  <c:v>17.28049</c:v>
                </c:pt>
                <c:pt idx="4396">
                  <c:v>17.28388</c:v>
                </c:pt>
                <c:pt idx="4397">
                  <c:v>17.287330000000001</c:v>
                </c:pt>
                <c:pt idx="4398">
                  <c:v>17.290970000000002</c:v>
                </c:pt>
                <c:pt idx="4399">
                  <c:v>17.29449</c:v>
                </c:pt>
                <c:pt idx="4400">
                  <c:v>17.297999999999998</c:v>
                </c:pt>
                <c:pt idx="4401">
                  <c:v>17.301459999999999</c:v>
                </c:pt>
                <c:pt idx="4402">
                  <c:v>17.30509</c:v>
                </c:pt>
                <c:pt idx="4403">
                  <c:v>17.308710000000001</c:v>
                </c:pt>
                <c:pt idx="4404">
                  <c:v>17.312139999999999</c:v>
                </c:pt>
                <c:pt idx="4405">
                  <c:v>17.3155</c:v>
                </c:pt>
                <c:pt idx="4406">
                  <c:v>17.318999999999999</c:v>
                </c:pt>
                <c:pt idx="4407">
                  <c:v>17.322489999999998</c:v>
                </c:pt>
                <c:pt idx="4408">
                  <c:v>17.32582</c:v>
                </c:pt>
                <c:pt idx="4409">
                  <c:v>17.329470000000001</c:v>
                </c:pt>
                <c:pt idx="4410">
                  <c:v>17.333020000000001</c:v>
                </c:pt>
                <c:pt idx="4411">
                  <c:v>17.336179999999999</c:v>
                </c:pt>
                <c:pt idx="4412">
                  <c:v>17.339469999999999</c:v>
                </c:pt>
                <c:pt idx="4413">
                  <c:v>17.342939999999999</c:v>
                </c:pt>
                <c:pt idx="4414">
                  <c:v>17.34638</c:v>
                </c:pt>
                <c:pt idx="4415">
                  <c:v>17.349979999999999</c:v>
                </c:pt>
                <c:pt idx="4416">
                  <c:v>17.353390000000001</c:v>
                </c:pt>
                <c:pt idx="4417">
                  <c:v>17.356909999999999</c:v>
                </c:pt>
                <c:pt idx="4418">
                  <c:v>17.360330000000001</c:v>
                </c:pt>
                <c:pt idx="4419">
                  <c:v>17.363779999999998</c:v>
                </c:pt>
                <c:pt idx="4420">
                  <c:v>17.367049999999999</c:v>
                </c:pt>
                <c:pt idx="4421">
                  <c:v>17.370709999999999</c:v>
                </c:pt>
                <c:pt idx="4422">
                  <c:v>17.374269999999999</c:v>
                </c:pt>
                <c:pt idx="4423">
                  <c:v>17.377700000000001</c:v>
                </c:pt>
                <c:pt idx="4424">
                  <c:v>17.380990000000001</c:v>
                </c:pt>
                <c:pt idx="4425">
                  <c:v>17.38438</c:v>
                </c:pt>
                <c:pt idx="4426">
                  <c:v>17.387930000000001</c:v>
                </c:pt>
                <c:pt idx="4427">
                  <c:v>17.391249999999999</c:v>
                </c:pt>
                <c:pt idx="4428">
                  <c:v>17.39479</c:v>
                </c:pt>
                <c:pt idx="4429">
                  <c:v>17.398</c:v>
                </c:pt>
                <c:pt idx="4430">
                  <c:v>17.401309999999999</c:v>
                </c:pt>
                <c:pt idx="4431">
                  <c:v>17.404720000000001</c:v>
                </c:pt>
                <c:pt idx="4432">
                  <c:v>17.408239999999999</c:v>
                </c:pt>
                <c:pt idx="4433">
                  <c:v>17.411529999999999</c:v>
                </c:pt>
                <c:pt idx="4434">
                  <c:v>17.415179999999999</c:v>
                </c:pt>
                <c:pt idx="4435">
                  <c:v>17.41883</c:v>
                </c:pt>
                <c:pt idx="4436">
                  <c:v>17.422080000000001</c:v>
                </c:pt>
                <c:pt idx="4437">
                  <c:v>17.425540000000002</c:v>
                </c:pt>
                <c:pt idx="4438">
                  <c:v>17.429110000000001</c:v>
                </c:pt>
                <c:pt idx="4439">
                  <c:v>17.432829999999999</c:v>
                </c:pt>
                <c:pt idx="4440">
                  <c:v>17.43637</c:v>
                </c:pt>
                <c:pt idx="4441">
                  <c:v>17.439859999999999</c:v>
                </c:pt>
                <c:pt idx="4442">
                  <c:v>17.443300000000001</c:v>
                </c:pt>
                <c:pt idx="4443">
                  <c:v>17.446670000000001</c:v>
                </c:pt>
                <c:pt idx="4444">
                  <c:v>17.450040000000001</c:v>
                </c:pt>
                <c:pt idx="4445">
                  <c:v>17.453340000000001</c:v>
                </c:pt>
                <c:pt idx="4446">
                  <c:v>17.456900000000001</c:v>
                </c:pt>
                <c:pt idx="4447">
                  <c:v>17.460450000000002</c:v>
                </c:pt>
                <c:pt idx="4448">
                  <c:v>17.46387</c:v>
                </c:pt>
                <c:pt idx="4449">
                  <c:v>17.467279999999999</c:v>
                </c:pt>
                <c:pt idx="4450">
                  <c:v>17.47081</c:v>
                </c:pt>
                <c:pt idx="4451">
                  <c:v>17.474209999999999</c:v>
                </c:pt>
                <c:pt idx="4452">
                  <c:v>17.477499999999999</c:v>
                </c:pt>
                <c:pt idx="4453">
                  <c:v>17.481159999999999</c:v>
                </c:pt>
                <c:pt idx="4454">
                  <c:v>17.484490000000001</c:v>
                </c:pt>
                <c:pt idx="4455">
                  <c:v>17.48799</c:v>
                </c:pt>
                <c:pt idx="4456">
                  <c:v>17.491599999999998</c:v>
                </c:pt>
                <c:pt idx="4457">
                  <c:v>17.49521</c:v>
                </c:pt>
                <c:pt idx="4458">
                  <c:v>17.4986</c:v>
                </c:pt>
                <c:pt idx="4459">
                  <c:v>17.502050000000001</c:v>
                </c:pt>
                <c:pt idx="4460">
                  <c:v>17.50562</c:v>
                </c:pt>
                <c:pt idx="4461">
                  <c:v>17.509270000000001</c:v>
                </c:pt>
                <c:pt idx="4462">
                  <c:v>17.512789999999999</c:v>
                </c:pt>
                <c:pt idx="4463">
                  <c:v>17.51632</c:v>
                </c:pt>
                <c:pt idx="4464">
                  <c:v>17.519970000000001</c:v>
                </c:pt>
                <c:pt idx="4465">
                  <c:v>17.523389999999999</c:v>
                </c:pt>
                <c:pt idx="4466">
                  <c:v>17.526579999999999</c:v>
                </c:pt>
                <c:pt idx="4467">
                  <c:v>17.52993</c:v>
                </c:pt>
                <c:pt idx="4468">
                  <c:v>17.533370000000001</c:v>
                </c:pt>
                <c:pt idx="4469">
                  <c:v>17.53668</c:v>
                </c:pt>
                <c:pt idx="4470">
                  <c:v>17.539929999999998</c:v>
                </c:pt>
                <c:pt idx="4471">
                  <c:v>17.543320000000001</c:v>
                </c:pt>
                <c:pt idx="4472">
                  <c:v>17.546959999999999</c:v>
                </c:pt>
                <c:pt idx="4473">
                  <c:v>17.550460000000001</c:v>
                </c:pt>
                <c:pt idx="4474">
                  <c:v>17.553989999999999</c:v>
                </c:pt>
                <c:pt idx="4475">
                  <c:v>17.55752</c:v>
                </c:pt>
                <c:pt idx="4476">
                  <c:v>17.56128</c:v>
                </c:pt>
                <c:pt idx="4477">
                  <c:v>17.56494</c:v>
                </c:pt>
                <c:pt idx="4478">
                  <c:v>17.568580000000001</c:v>
                </c:pt>
                <c:pt idx="4479">
                  <c:v>17.572220000000002</c:v>
                </c:pt>
                <c:pt idx="4480">
                  <c:v>17.57601</c:v>
                </c:pt>
                <c:pt idx="4481">
                  <c:v>17.579650000000001</c:v>
                </c:pt>
                <c:pt idx="4482">
                  <c:v>17.583259999999999</c:v>
                </c:pt>
                <c:pt idx="4483">
                  <c:v>17.586749999999999</c:v>
                </c:pt>
                <c:pt idx="4484">
                  <c:v>17.590199999999999</c:v>
                </c:pt>
                <c:pt idx="4485">
                  <c:v>17.59355</c:v>
                </c:pt>
                <c:pt idx="4486">
                  <c:v>17.59695</c:v>
                </c:pt>
                <c:pt idx="4487">
                  <c:v>17.600259999999999</c:v>
                </c:pt>
                <c:pt idx="4488">
                  <c:v>17.60378</c:v>
                </c:pt>
                <c:pt idx="4489">
                  <c:v>17.607140000000001</c:v>
                </c:pt>
                <c:pt idx="4490">
                  <c:v>17.61036</c:v>
                </c:pt>
                <c:pt idx="4491">
                  <c:v>17.61356</c:v>
                </c:pt>
                <c:pt idx="4492">
                  <c:v>17.616790000000002</c:v>
                </c:pt>
                <c:pt idx="4493">
                  <c:v>17.620339999999999</c:v>
                </c:pt>
                <c:pt idx="4494">
                  <c:v>17.62368</c:v>
                </c:pt>
                <c:pt idx="4495">
                  <c:v>17.627189999999999</c:v>
                </c:pt>
                <c:pt idx="4496">
                  <c:v>17.63081</c:v>
                </c:pt>
                <c:pt idx="4497">
                  <c:v>17.634450000000001</c:v>
                </c:pt>
                <c:pt idx="4498">
                  <c:v>17.63777</c:v>
                </c:pt>
                <c:pt idx="4499">
                  <c:v>17.641369999999998</c:v>
                </c:pt>
                <c:pt idx="4500">
                  <c:v>17.645309999999998</c:v>
                </c:pt>
                <c:pt idx="4501">
                  <c:v>17.64922</c:v>
                </c:pt>
                <c:pt idx="4502">
                  <c:v>17.652930000000001</c:v>
                </c:pt>
                <c:pt idx="4503">
                  <c:v>17.656359999999999</c:v>
                </c:pt>
                <c:pt idx="4504">
                  <c:v>17.660119999999999</c:v>
                </c:pt>
                <c:pt idx="4505">
                  <c:v>17.664010000000001</c:v>
                </c:pt>
                <c:pt idx="4506">
                  <c:v>17.667470000000002</c:v>
                </c:pt>
                <c:pt idx="4507">
                  <c:v>17.670739999999999</c:v>
                </c:pt>
                <c:pt idx="4508">
                  <c:v>17.674399999999999</c:v>
                </c:pt>
                <c:pt idx="4509">
                  <c:v>17.67792</c:v>
                </c:pt>
                <c:pt idx="4510">
                  <c:v>17.681190000000001</c:v>
                </c:pt>
                <c:pt idx="4511">
                  <c:v>17.684619999999999</c:v>
                </c:pt>
                <c:pt idx="4512">
                  <c:v>17.688140000000001</c:v>
                </c:pt>
                <c:pt idx="4513">
                  <c:v>17.69173</c:v>
                </c:pt>
                <c:pt idx="4514">
                  <c:v>17.695119999999999</c:v>
                </c:pt>
                <c:pt idx="4515">
                  <c:v>17.698429999999998</c:v>
                </c:pt>
                <c:pt idx="4516">
                  <c:v>17.701889999999999</c:v>
                </c:pt>
                <c:pt idx="4517">
                  <c:v>17.705490000000001</c:v>
                </c:pt>
                <c:pt idx="4518">
                  <c:v>17.709050000000001</c:v>
                </c:pt>
                <c:pt idx="4519">
                  <c:v>17.712689999999998</c:v>
                </c:pt>
                <c:pt idx="4520">
                  <c:v>17.71622</c:v>
                </c:pt>
                <c:pt idx="4521">
                  <c:v>17.719650000000001</c:v>
                </c:pt>
                <c:pt idx="4522">
                  <c:v>17.72308</c:v>
                </c:pt>
                <c:pt idx="4523">
                  <c:v>17.72644</c:v>
                </c:pt>
                <c:pt idx="4524">
                  <c:v>17.730119999999999</c:v>
                </c:pt>
                <c:pt idx="4525">
                  <c:v>17.73359</c:v>
                </c:pt>
                <c:pt idx="4526">
                  <c:v>17.737010000000001</c:v>
                </c:pt>
                <c:pt idx="4527">
                  <c:v>17.740459999999999</c:v>
                </c:pt>
                <c:pt idx="4528">
                  <c:v>17.74389</c:v>
                </c:pt>
                <c:pt idx="4529">
                  <c:v>17.747140000000002</c:v>
                </c:pt>
                <c:pt idx="4530">
                  <c:v>17.750360000000001</c:v>
                </c:pt>
                <c:pt idx="4531">
                  <c:v>17.753730000000001</c:v>
                </c:pt>
                <c:pt idx="4532">
                  <c:v>17.757000000000001</c:v>
                </c:pt>
                <c:pt idx="4533">
                  <c:v>17.760290000000001</c:v>
                </c:pt>
                <c:pt idx="4534">
                  <c:v>17.763660000000002</c:v>
                </c:pt>
                <c:pt idx="4535">
                  <c:v>17.76699</c:v>
                </c:pt>
                <c:pt idx="4536">
                  <c:v>17.770600000000002</c:v>
                </c:pt>
                <c:pt idx="4537">
                  <c:v>17.774069999999998</c:v>
                </c:pt>
                <c:pt idx="4538">
                  <c:v>17.7774</c:v>
                </c:pt>
                <c:pt idx="4539">
                  <c:v>17.780819999999999</c:v>
                </c:pt>
                <c:pt idx="4540">
                  <c:v>17.784310000000001</c:v>
                </c:pt>
                <c:pt idx="4541">
                  <c:v>17.787749999999999</c:v>
                </c:pt>
                <c:pt idx="4542">
                  <c:v>17.791409999999999</c:v>
                </c:pt>
                <c:pt idx="4543">
                  <c:v>17.795000000000002</c:v>
                </c:pt>
                <c:pt idx="4544">
                  <c:v>17.79833</c:v>
                </c:pt>
                <c:pt idx="4545">
                  <c:v>17.801850000000002</c:v>
                </c:pt>
                <c:pt idx="4546">
                  <c:v>17.805250000000001</c:v>
                </c:pt>
                <c:pt idx="4547">
                  <c:v>17.80874</c:v>
                </c:pt>
                <c:pt idx="4548">
                  <c:v>17.812190000000001</c:v>
                </c:pt>
                <c:pt idx="4549">
                  <c:v>17.815660000000001</c:v>
                </c:pt>
                <c:pt idx="4550">
                  <c:v>17.819109999999998</c:v>
                </c:pt>
                <c:pt idx="4551">
                  <c:v>17.822559999999999</c:v>
                </c:pt>
                <c:pt idx="4552">
                  <c:v>17.82601</c:v>
                </c:pt>
                <c:pt idx="4553">
                  <c:v>17.829499999999999</c:v>
                </c:pt>
                <c:pt idx="4554">
                  <c:v>17.832820000000002</c:v>
                </c:pt>
                <c:pt idx="4555">
                  <c:v>17.836410000000001</c:v>
                </c:pt>
                <c:pt idx="4556">
                  <c:v>17.839849999999998</c:v>
                </c:pt>
                <c:pt idx="4557">
                  <c:v>17.843119999999999</c:v>
                </c:pt>
                <c:pt idx="4558">
                  <c:v>17.846540000000001</c:v>
                </c:pt>
                <c:pt idx="4559">
                  <c:v>17.849930000000001</c:v>
                </c:pt>
                <c:pt idx="4560">
                  <c:v>17.853639999999999</c:v>
                </c:pt>
                <c:pt idx="4561">
                  <c:v>17.857140000000001</c:v>
                </c:pt>
                <c:pt idx="4562">
                  <c:v>17.860479999999999</c:v>
                </c:pt>
                <c:pt idx="4563">
                  <c:v>17.86401</c:v>
                </c:pt>
                <c:pt idx="4564">
                  <c:v>17.86777</c:v>
                </c:pt>
                <c:pt idx="4565">
                  <c:v>17.87116</c:v>
                </c:pt>
                <c:pt idx="4566">
                  <c:v>17.874510000000001</c:v>
                </c:pt>
                <c:pt idx="4567">
                  <c:v>17.87809</c:v>
                </c:pt>
                <c:pt idx="4568">
                  <c:v>17.881710000000002</c:v>
                </c:pt>
                <c:pt idx="4569">
                  <c:v>17.885300000000001</c:v>
                </c:pt>
                <c:pt idx="4570">
                  <c:v>17.888480000000001</c:v>
                </c:pt>
                <c:pt idx="4571">
                  <c:v>17.891860000000001</c:v>
                </c:pt>
                <c:pt idx="4572">
                  <c:v>17.895409999999998</c:v>
                </c:pt>
                <c:pt idx="4573">
                  <c:v>17.89873</c:v>
                </c:pt>
                <c:pt idx="4574">
                  <c:v>17.901890000000002</c:v>
                </c:pt>
                <c:pt idx="4575">
                  <c:v>17.905270000000002</c:v>
                </c:pt>
                <c:pt idx="4576">
                  <c:v>17.908770000000001</c:v>
                </c:pt>
                <c:pt idx="4577">
                  <c:v>17.912430000000001</c:v>
                </c:pt>
                <c:pt idx="4578">
                  <c:v>17.915800000000001</c:v>
                </c:pt>
                <c:pt idx="4579">
                  <c:v>17.919440000000002</c:v>
                </c:pt>
                <c:pt idx="4580">
                  <c:v>17.923359999999999</c:v>
                </c:pt>
                <c:pt idx="4581">
                  <c:v>17.927209999999999</c:v>
                </c:pt>
                <c:pt idx="4582">
                  <c:v>17.930689999999998</c:v>
                </c:pt>
                <c:pt idx="4583">
                  <c:v>17.934149999999999</c:v>
                </c:pt>
                <c:pt idx="4584">
                  <c:v>17.938030000000001</c:v>
                </c:pt>
                <c:pt idx="4585">
                  <c:v>17.941649999999999</c:v>
                </c:pt>
                <c:pt idx="4586">
                  <c:v>17.945270000000001</c:v>
                </c:pt>
                <c:pt idx="4587">
                  <c:v>17.94848</c:v>
                </c:pt>
                <c:pt idx="4588">
                  <c:v>17.951840000000001</c:v>
                </c:pt>
                <c:pt idx="4589">
                  <c:v>17.95515</c:v>
                </c:pt>
                <c:pt idx="4590">
                  <c:v>17.95833</c:v>
                </c:pt>
                <c:pt idx="4591">
                  <c:v>17.961539999999999</c:v>
                </c:pt>
                <c:pt idx="4592">
                  <c:v>17.965029999999999</c:v>
                </c:pt>
                <c:pt idx="4593">
                  <c:v>17.968779999999999</c:v>
                </c:pt>
                <c:pt idx="4594">
                  <c:v>17.97204</c:v>
                </c:pt>
                <c:pt idx="4595">
                  <c:v>17.9754</c:v>
                </c:pt>
                <c:pt idx="4596">
                  <c:v>17.978719999999999</c:v>
                </c:pt>
                <c:pt idx="4597">
                  <c:v>17.982279999999999</c:v>
                </c:pt>
                <c:pt idx="4598">
                  <c:v>17.986059999999998</c:v>
                </c:pt>
                <c:pt idx="4599">
                  <c:v>17.98967</c:v>
                </c:pt>
                <c:pt idx="4600">
                  <c:v>17.993310000000001</c:v>
                </c:pt>
                <c:pt idx="4601">
                  <c:v>17.99689</c:v>
                </c:pt>
                <c:pt idx="4602">
                  <c:v>18.00046</c:v>
                </c:pt>
                <c:pt idx="4603">
                  <c:v>18.003710000000002</c:v>
                </c:pt>
                <c:pt idx="4604">
                  <c:v>18.007169999999999</c:v>
                </c:pt>
                <c:pt idx="4605">
                  <c:v>18.010649999999998</c:v>
                </c:pt>
                <c:pt idx="4606">
                  <c:v>18.014199999999999</c:v>
                </c:pt>
                <c:pt idx="4607">
                  <c:v>18.017769999999999</c:v>
                </c:pt>
                <c:pt idx="4608">
                  <c:v>18.021329999999999</c:v>
                </c:pt>
                <c:pt idx="4609">
                  <c:v>18.024889999999999</c:v>
                </c:pt>
                <c:pt idx="4610">
                  <c:v>18.028199999999998</c:v>
                </c:pt>
                <c:pt idx="4611">
                  <c:v>18.031500000000001</c:v>
                </c:pt>
                <c:pt idx="4612">
                  <c:v>18.034770000000002</c:v>
                </c:pt>
                <c:pt idx="4613">
                  <c:v>18.038209999999999</c:v>
                </c:pt>
                <c:pt idx="4614">
                  <c:v>18.04158</c:v>
                </c:pt>
                <c:pt idx="4615">
                  <c:v>18.04522</c:v>
                </c:pt>
                <c:pt idx="4616">
                  <c:v>18.048690000000001</c:v>
                </c:pt>
                <c:pt idx="4617">
                  <c:v>18.05228</c:v>
                </c:pt>
                <c:pt idx="4618">
                  <c:v>18.055759999999999</c:v>
                </c:pt>
                <c:pt idx="4619">
                  <c:v>18.05911</c:v>
                </c:pt>
                <c:pt idx="4620">
                  <c:v>18.062639999999998</c:v>
                </c:pt>
                <c:pt idx="4621">
                  <c:v>18.06643</c:v>
                </c:pt>
                <c:pt idx="4622">
                  <c:v>18.070080000000001</c:v>
                </c:pt>
                <c:pt idx="4623">
                  <c:v>18.073840000000001</c:v>
                </c:pt>
                <c:pt idx="4624">
                  <c:v>18.0778</c:v>
                </c:pt>
                <c:pt idx="4625">
                  <c:v>18.08145</c:v>
                </c:pt>
                <c:pt idx="4626">
                  <c:v>18.085239999999999</c:v>
                </c:pt>
                <c:pt idx="4627">
                  <c:v>18.088850000000001</c:v>
                </c:pt>
                <c:pt idx="4628">
                  <c:v>18.09235</c:v>
                </c:pt>
                <c:pt idx="4629">
                  <c:v>18.096029999999999</c:v>
                </c:pt>
                <c:pt idx="4630">
                  <c:v>18.099910000000001</c:v>
                </c:pt>
                <c:pt idx="4631">
                  <c:v>18.10352</c:v>
                </c:pt>
                <c:pt idx="4632">
                  <c:v>18.107189999999999</c:v>
                </c:pt>
                <c:pt idx="4633">
                  <c:v>18.110600000000002</c:v>
                </c:pt>
                <c:pt idx="4634">
                  <c:v>18.113849999999999</c:v>
                </c:pt>
                <c:pt idx="4635">
                  <c:v>18.117319999999999</c:v>
                </c:pt>
                <c:pt idx="4636">
                  <c:v>18.12087</c:v>
                </c:pt>
                <c:pt idx="4637">
                  <c:v>18.124389999999998</c:v>
                </c:pt>
                <c:pt idx="4638">
                  <c:v>18.12792</c:v>
                </c:pt>
                <c:pt idx="4639">
                  <c:v>18.131509999999999</c:v>
                </c:pt>
                <c:pt idx="4640">
                  <c:v>18.13494</c:v>
                </c:pt>
                <c:pt idx="4641">
                  <c:v>18.138459999999998</c:v>
                </c:pt>
                <c:pt idx="4642">
                  <c:v>18.14209</c:v>
                </c:pt>
                <c:pt idx="4643">
                  <c:v>18.145910000000001</c:v>
                </c:pt>
                <c:pt idx="4644">
                  <c:v>18.14986</c:v>
                </c:pt>
                <c:pt idx="4645">
                  <c:v>18.153649999999999</c:v>
                </c:pt>
                <c:pt idx="4646">
                  <c:v>18.157309999999999</c:v>
                </c:pt>
                <c:pt idx="4647">
                  <c:v>18.160889999999998</c:v>
                </c:pt>
                <c:pt idx="4648">
                  <c:v>18.16459</c:v>
                </c:pt>
                <c:pt idx="4649">
                  <c:v>18.16827</c:v>
                </c:pt>
                <c:pt idx="4650">
                  <c:v>18.171690000000002</c:v>
                </c:pt>
                <c:pt idx="4651">
                  <c:v>18.175219999999999</c:v>
                </c:pt>
                <c:pt idx="4652">
                  <c:v>18.178730000000002</c:v>
                </c:pt>
                <c:pt idx="4653">
                  <c:v>18.182179999999999</c:v>
                </c:pt>
                <c:pt idx="4654">
                  <c:v>18.185479999999998</c:v>
                </c:pt>
                <c:pt idx="4655">
                  <c:v>18.188890000000001</c:v>
                </c:pt>
                <c:pt idx="4656">
                  <c:v>18.19238</c:v>
                </c:pt>
                <c:pt idx="4657">
                  <c:v>18.195930000000001</c:v>
                </c:pt>
                <c:pt idx="4658">
                  <c:v>18.199310000000001</c:v>
                </c:pt>
                <c:pt idx="4659">
                  <c:v>18.202719999999999</c:v>
                </c:pt>
                <c:pt idx="4660">
                  <c:v>18.206520000000001</c:v>
                </c:pt>
                <c:pt idx="4661">
                  <c:v>18.210170000000002</c:v>
                </c:pt>
                <c:pt idx="4662">
                  <c:v>18.21378</c:v>
                </c:pt>
                <c:pt idx="4663">
                  <c:v>18.217410000000001</c:v>
                </c:pt>
                <c:pt idx="4664">
                  <c:v>18.221150000000002</c:v>
                </c:pt>
                <c:pt idx="4665">
                  <c:v>18.224810000000002</c:v>
                </c:pt>
                <c:pt idx="4666">
                  <c:v>18.22833</c:v>
                </c:pt>
                <c:pt idx="4667">
                  <c:v>18.231919999999999</c:v>
                </c:pt>
                <c:pt idx="4668">
                  <c:v>18.23546</c:v>
                </c:pt>
                <c:pt idx="4669">
                  <c:v>18.239000000000001</c:v>
                </c:pt>
                <c:pt idx="4670">
                  <c:v>18.242429999999999</c:v>
                </c:pt>
                <c:pt idx="4671">
                  <c:v>18.24577</c:v>
                </c:pt>
                <c:pt idx="4672">
                  <c:v>18.249140000000001</c:v>
                </c:pt>
                <c:pt idx="4673">
                  <c:v>18.252559999999999</c:v>
                </c:pt>
                <c:pt idx="4674">
                  <c:v>18.25582</c:v>
                </c:pt>
                <c:pt idx="4675">
                  <c:v>18.259029999999999</c:v>
                </c:pt>
                <c:pt idx="4676">
                  <c:v>18.262560000000001</c:v>
                </c:pt>
                <c:pt idx="4677">
                  <c:v>18.266069999999999</c:v>
                </c:pt>
                <c:pt idx="4678">
                  <c:v>18.269659999999998</c:v>
                </c:pt>
                <c:pt idx="4679">
                  <c:v>18.273160000000001</c:v>
                </c:pt>
                <c:pt idx="4680">
                  <c:v>18.276700000000002</c:v>
                </c:pt>
                <c:pt idx="4681">
                  <c:v>18.280290000000001</c:v>
                </c:pt>
                <c:pt idx="4682">
                  <c:v>18.283899999999999</c:v>
                </c:pt>
                <c:pt idx="4683">
                  <c:v>18.28745</c:v>
                </c:pt>
                <c:pt idx="4684">
                  <c:v>18.291260000000001</c:v>
                </c:pt>
                <c:pt idx="4685">
                  <c:v>18.294820000000001</c:v>
                </c:pt>
                <c:pt idx="4686">
                  <c:v>18.29842</c:v>
                </c:pt>
                <c:pt idx="4687">
                  <c:v>18.301929999999999</c:v>
                </c:pt>
                <c:pt idx="4688">
                  <c:v>18.30538</c:v>
                </c:pt>
                <c:pt idx="4689">
                  <c:v>18.309080000000002</c:v>
                </c:pt>
                <c:pt idx="4690">
                  <c:v>18.31259</c:v>
                </c:pt>
                <c:pt idx="4691">
                  <c:v>18.316020000000002</c:v>
                </c:pt>
                <c:pt idx="4692">
                  <c:v>18.31954</c:v>
                </c:pt>
                <c:pt idx="4693">
                  <c:v>18.32311</c:v>
                </c:pt>
                <c:pt idx="4694">
                  <c:v>18.326440000000002</c:v>
                </c:pt>
                <c:pt idx="4695">
                  <c:v>18.330010000000001</c:v>
                </c:pt>
                <c:pt idx="4696">
                  <c:v>18.33351</c:v>
                </c:pt>
                <c:pt idx="4697">
                  <c:v>18.337019999999999</c:v>
                </c:pt>
                <c:pt idx="4698">
                  <c:v>18.340399999999999</c:v>
                </c:pt>
                <c:pt idx="4699">
                  <c:v>18.343800000000002</c:v>
                </c:pt>
                <c:pt idx="4700">
                  <c:v>18.34714</c:v>
                </c:pt>
                <c:pt idx="4701">
                  <c:v>18.350619999999999</c:v>
                </c:pt>
                <c:pt idx="4702">
                  <c:v>18.354009999999999</c:v>
                </c:pt>
                <c:pt idx="4703">
                  <c:v>18.357340000000001</c:v>
                </c:pt>
                <c:pt idx="4704">
                  <c:v>18.360749999999999</c:v>
                </c:pt>
                <c:pt idx="4705">
                  <c:v>18.36421</c:v>
                </c:pt>
                <c:pt idx="4706">
                  <c:v>18.367660000000001</c:v>
                </c:pt>
                <c:pt idx="4707">
                  <c:v>18.370920000000002</c:v>
                </c:pt>
                <c:pt idx="4708">
                  <c:v>18.374300000000002</c:v>
                </c:pt>
                <c:pt idx="4709">
                  <c:v>18.377549999999999</c:v>
                </c:pt>
                <c:pt idx="4710">
                  <c:v>18.381039999999999</c:v>
                </c:pt>
                <c:pt idx="4711">
                  <c:v>18.38448</c:v>
                </c:pt>
                <c:pt idx="4712">
                  <c:v>18.387899999999998</c:v>
                </c:pt>
                <c:pt idx="4713">
                  <c:v>18.391169999999999</c:v>
                </c:pt>
                <c:pt idx="4714">
                  <c:v>18.394649999999999</c:v>
                </c:pt>
                <c:pt idx="4715">
                  <c:v>18.398119999999999</c:v>
                </c:pt>
                <c:pt idx="4716">
                  <c:v>18.40127</c:v>
                </c:pt>
                <c:pt idx="4717">
                  <c:v>18.404640000000001</c:v>
                </c:pt>
                <c:pt idx="4718">
                  <c:v>18.408169999999998</c:v>
                </c:pt>
                <c:pt idx="4719">
                  <c:v>18.41159</c:v>
                </c:pt>
                <c:pt idx="4720">
                  <c:v>18.414770000000001</c:v>
                </c:pt>
                <c:pt idx="4721">
                  <c:v>18.41816</c:v>
                </c:pt>
                <c:pt idx="4722">
                  <c:v>18.421710000000001</c:v>
                </c:pt>
                <c:pt idx="4723">
                  <c:v>18.425160000000002</c:v>
                </c:pt>
                <c:pt idx="4724">
                  <c:v>18.428609999999999</c:v>
                </c:pt>
                <c:pt idx="4725">
                  <c:v>18.431719999999999</c:v>
                </c:pt>
                <c:pt idx="4726">
                  <c:v>18.43487</c:v>
                </c:pt>
                <c:pt idx="4727">
                  <c:v>18.438610000000001</c:v>
                </c:pt>
                <c:pt idx="4728">
                  <c:v>18.441890000000001</c:v>
                </c:pt>
                <c:pt idx="4729">
                  <c:v>18.444939999999999</c:v>
                </c:pt>
                <c:pt idx="4730">
                  <c:v>18.448450000000001</c:v>
                </c:pt>
                <c:pt idx="4731">
                  <c:v>18.452300000000001</c:v>
                </c:pt>
                <c:pt idx="4732">
                  <c:v>18.455580000000001</c:v>
                </c:pt>
                <c:pt idx="4733">
                  <c:v>18.458590000000001</c:v>
                </c:pt>
                <c:pt idx="4734">
                  <c:v>18.46189</c:v>
                </c:pt>
                <c:pt idx="4735">
                  <c:v>18.46564</c:v>
                </c:pt>
                <c:pt idx="4736">
                  <c:v>18.46913</c:v>
                </c:pt>
                <c:pt idx="4737">
                  <c:v>18.475380000000001</c:v>
                </c:pt>
                <c:pt idx="4738">
                  <c:v>18.47926</c:v>
                </c:pt>
                <c:pt idx="4739">
                  <c:v>18.482780000000002</c:v>
                </c:pt>
                <c:pt idx="4740">
                  <c:v>18.488579999999999</c:v>
                </c:pt>
                <c:pt idx="4741">
                  <c:v>18.492529999999999</c:v>
                </c:pt>
                <c:pt idx="4742">
                  <c:v>18.495840000000001</c:v>
                </c:pt>
                <c:pt idx="4743">
                  <c:v>18.498950000000001</c:v>
                </c:pt>
                <c:pt idx="4744">
                  <c:v>18.502569999999999</c:v>
                </c:pt>
                <c:pt idx="4745">
                  <c:v>18.506260000000001</c:v>
                </c:pt>
                <c:pt idx="4746">
                  <c:v>18.509679999999999</c:v>
                </c:pt>
                <c:pt idx="4747">
                  <c:v>18.51277</c:v>
                </c:pt>
                <c:pt idx="4748">
                  <c:v>18.51585</c:v>
                </c:pt>
                <c:pt idx="4749">
                  <c:v>18.519629999999999</c:v>
                </c:pt>
                <c:pt idx="4750">
                  <c:v>18.523099999999999</c:v>
                </c:pt>
                <c:pt idx="4751">
                  <c:v>18.526160000000001</c:v>
                </c:pt>
                <c:pt idx="4752">
                  <c:v>18.529520000000002</c:v>
                </c:pt>
                <c:pt idx="4753">
                  <c:v>18.533069999999999</c:v>
                </c:pt>
                <c:pt idx="4754">
                  <c:v>18.536280000000001</c:v>
                </c:pt>
                <c:pt idx="4755">
                  <c:v>18.539429999999999</c:v>
                </c:pt>
                <c:pt idx="4756">
                  <c:v>18.542459999999998</c:v>
                </c:pt>
                <c:pt idx="4757">
                  <c:v>18.54589</c:v>
                </c:pt>
                <c:pt idx="4758">
                  <c:v>18.549379999999999</c:v>
                </c:pt>
                <c:pt idx="4759">
                  <c:v>18.55236</c:v>
                </c:pt>
                <c:pt idx="4760">
                  <c:v>18.555540000000001</c:v>
                </c:pt>
                <c:pt idx="4761">
                  <c:v>18.558990000000001</c:v>
                </c:pt>
                <c:pt idx="4762">
                  <c:v>18.562439999999999</c:v>
                </c:pt>
                <c:pt idx="4763">
                  <c:v>18.565619999999999</c:v>
                </c:pt>
                <c:pt idx="4764">
                  <c:v>18.568819999999999</c:v>
                </c:pt>
                <c:pt idx="4765">
                  <c:v>18.572320000000001</c:v>
                </c:pt>
                <c:pt idx="4766">
                  <c:v>18.575949999999999</c:v>
                </c:pt>
                <c:pt idx="4767">
                  <c:v>18.579319999999999</c:v>
                </c:pt>
                <c:pt idx="4768">
                  <c:v>18.582619999999999</c:v>
                </c:pt>
                <c:pt idx="4769">
                  <c:v>18.585930000000001</c:v>
                </c:pt>
                <c:pt idx="4770">
                  <c:v>18.58944</c:v>
                </c:pt>
                <c:pt idx="4771">
                  <c:v>18.592780000000001</c:v>
                </c:pt>
                <c:pt idx="4772">
                  <c:v>18.596</c:v>
                </c:pt>
                <c:pt idx="4773">
                  <c:v>18.599399999999999</c:v>
                </c:pt>
                <c:pt idx="4774">
                  <c:v>18.602869999999999</c:v>
                </c:pt>
                <c:pt idx="4775">
                  <c:v>18.606310000000001</c:v>
                </c:pt>
                <c:pt idx="4776">
                  <c:v>18.609660000000002</c:v>
                </c:pt>
                <c:pt idx="4777">
                  <c:v>18.613050000000001</c:v>
                </c:pt>
                <c:pt idx="4778">
                  <c:v>18.61656</c:v>
                </c:pt>
                <c:pt idx="4779">
                  <c:v>18.62013</c:v>
                </c:pt>
                <c:pt idx="4780">
                  <c:v>18.623460000000001</c:v>
                </c:pt>
                <c:pt idx="4781">
                  <c:v>18.62677</c:v>
                </c:pt>
                <c:pt idx="4782">
                  <c:v>18.630179999999999</c:v>
                </c:pt>
                <c:pt idx="4783">
                  <c:v>18.633610000000001</c:v>
                </c:pt>
                <c:pt idx="4784">
                  <c:v>18.63719</c:v>
                </c:pt>
                <c:pt idx="4785">
                  <c:v>18.64058</c:v>
                </c:pt>
                <c:pt idx="4786">
                  <c:v>18.644110000000001</c:v>
                </c:pt>
                <c:pt idx="4787">
                  <c:v>18.647539999999999</c:v>
                </c:pt>
                <c:pt idx="4788">
                  <c:v>18.650849999999998</c:v>
                </c:pt>
                <c:pt idx="4789">
                  <c:v>18.654340000000001</c:v>
                </c:pt>
                <c:pt idx="4790">
                  <c:v>18.657800000000002</c:v>
                </c:pt>
                <c:pt idx="4791">
                  <c:v>18.661460000000002</c:v>
                </c:pt>
                <c:pt idx="4792">
                  <c:v>18.66507</c:v>
                </c:pt>
                <c:pt idx="4793">
                  <c:v>18.668620000000001</c:v>
                </c:pt>
                <c:pt idx="4794">
                  <c:v>18.672149999999998</c:v>
                </c:pt>
                <c:pt idx="4795">
                  <c:v>18.675699999999999</c:v>
                </c:pt>
                <c:pt idx="4796">
                  <c:v>18.679130000000001</c:v>
                </c:pt>
                <c:pt idx="4797">
                  <c:v>18.682539999999999</c:v>
                </c:pt>
                <c:pt idx="4798">
                  <c:v>18.68609</c:v>
                </c:pt>
                <c:pt idx="4799">
                  <c:v>18.68976</c:v>
                </c:pt>
                <c:pt idx="4800">
                  <c:v>18.6934</c:v>
                </c:pt>
                <c:pt idx="4801">
                  <c:v>18.69678</c:v>
                </c:pt>
                <c:pt idx="4802">
                  <c:v>18.70018</c:v>
                </c:pt>
                <c:pt idx="4803">
                  <c:v>18.703479999999999</c:v>
                </c:pt>
                <c:pt idx="4804">
                  <c:v>18.70682</c:v>
                </c:pt>
                <c:pt idx="4805">
                  <c:v>18.710349999999998</c:v>
                </c:pt>
                <c:pt idx="4806">
                  <c:v>18.713850000000001</c:v>
                </c:pt>
                <c:pt idx="4807">
                  <c:v>18.717490000000002</c:v>
                </c:pt>
                <c:pt idx="4808">
                  <c:v>18.720970000000001</c:v>
                </c:pt>
                <c:pt idx="4809">
                  <c:v>18.724299999999999</c:v>
                </c:pt>
                <c:pt idx="4810">
                  <c:v>18.72775</c:v>
                </c:pt>
                <c:pt idx="4811">
                  <c:v>18.731539999999999</c:v>
                </c:pt>
                <c:pt idx="4812">
                  <c:v>18.735109999999999</c:v>
                </c:pt>
                <c:pt idx="4813">
                  <c:v>18.738790000000002</c:v>
                </c:pt>
                <c:pt idx="4814">
                  <c:v>18.7425</c:v>
                </c:pt>
                <c:pt idx="4815">
                  <c:v>18.745989999999999</c:v>
                </c:pt>
                <c:pt idx="4816">
                  <c:v>18.749500000000001</c:v>
                </c:pt>
                <c:pt idx="4817">
                  <c:v>18.753050000000002</c:v>
                </c:pt>
                <c:pt idx="4818">
                  <c:v>18.756509999999999</c:v>
                </c:pt>
                <c:pt idx="4819">
                  <c:v>18.75996</c:v>
                </c:pt>
                <c:pt idx="4820">
                  <c:v>18.763349999999999</c:v>
                </c:pt>
                <c:pt idx="4821">
                  <c:v>18.766449999999999</c:v>
                </c:pt>
                <c:pt idx="4822">
                  <c:v>18.7698</c:v>
                </c:pt>
                <c:pt idx="4823">
                  <c:v>18.773099999999999</c:v>
                </c:pt>
                <c:pt idx="4824">
                  <c:v>18.776319999999998</c:v>
                </c:pt>
                <c:pt idx="4825">
                  <c:v>18.779710000000001</c:v>
                </c:pt>
                <c:pt idx="4826">
                  <c:v>18.783080000000002</c:v>
                </c:pt>
                <c:pt idx="4827">
                  <c:v>18.786290000000001</c:v>
                </c:pt>
                <c:pt idx="4828">
                  <c:v>18.7898</c:v>
                </c:pt>
                <c:pt idx="4829">
                  <c:v>18.793310000000002</c:v>
                </c:pt>
                <c:pt idx="4830">
                  <c:v>18.796790000000001</c:v>
                </c:pt>
                <c:pt idx="4831">
                  <c:v>18.800139999999999</c:v>
                </c:pt>
                <c:pt idx="4832">
                  <c:v>18.803640000000001</c:v>
                </c:pt>
                <c:pt idx="4833">
                  <c:v>18.807179999999999</c:v>
                </c:pt>
                <c:pt idx="4834">
                  <c:v>18.810449999999999</c:v>
                </c:pt>
                <c:pt idx="4835">
                  <c:v>18.813659999999999</c:v>
                </c:pt>
                <c:pt idx="4836">
                  <c:v>18.817</c:v>
                </c:pt>
                <c:pt idx="4837">
                  <c:v>18.82058</c:v>
                </c:pt>
                <c:pt idx="4838">
                  <c:v>18.82386</c:v>
                </c:pt>
                <c:pt idx="4839">
                  <c:v>18.827210000000001</c:v>
                </c:pt>
                <c:pt idx="4840">
                  <c:v>18.830469999999998</c:v>
                </c:pt>
                <c:pt idx="4841">
                  <c:v>18.834219999999998</c:v>
                </c:pt>
                <c:pt idx="4842">
                  <c:v>18.837589999999999</c:v>
                </c:pt>
                <c:pt idx="4843">
                  <c:v>18.840800000000002</c:v>
                </c:pt>
                <c:pt idx="4844">
                  <c:v>18.844110000000001</c:v>
                </c:pt>
                <c:pt idx="4845">
                  <c:v>18.847639999999998</c:v>
                </c:pt>
                <c:pt idx="4846">
                  <c:v>18.851130000000001</c:v>
                </c:pt>
                <c:pt idx="4847">
                  <c:v>18.854369999999999</c:v>
                </c:pt>
                <c:pt idx="4848">
                  <c:v>18.857869999999998</c:v>
                </c:pt>
                <c:pt idx="4849">
                  <c:v>18.861270000000001</c:v>
                </c:pt>
                <c:pt idx="4850">
                  <c:v>18.86486</c:v>
                </c:pt>
                <c:pt idx="4851">
                  <c:v>18.867930000000001</c:v>
                </c:pt>
                <c:pt idx="4852">
                  <c:v>18.871130000000001</c:v>
                </c:pt>
                <c:pt idx="4853">
                  <c:v>18.87462</c:v>
                </c:pt>
                <c:pt idx="4854">
                  <c:v>18.878350000000001</c:v>
                </c:pt>
                <c:pt idx="4855">
                  <c:v>18.881779999999999</c:v>
                </c:pt>
                <c:pt idx="4856">
                  <c:v>18.88496</c:v>
                </c:pt>
                <c:pt idx="4857">
                  <c:v>18.888269999999999</c:v>
                </c:pt>
                <c:pt idx="4858">
                  <c:v>18.891649999999998</c:v>
                </c:pt>
                <c:pt idx="4859">
                  <c:v>18.895019999999999</c:v>
                </c:pt>
                <c:pt idx="4860">
                  <c:v>18.898289999999999</c:v>
                </c:pt>
                <c:pt idx="4861">
                  <c:v>18.901759999999999</c:v>
                </c:pt>
                <c:pt idx="4862">
                  <c:v>18.905390000000001</c:v>
                </c:pt>
                <c:pt idx="4863">
                  <c:v>18.908840000000001</c:v>
                </c:pt>
                <c:pt idx="4864">
                  <c:v>18.912009999999999</c:v>
                </c:pt>
                <c:pt idx="4865">
                  <c:v>18.915320000000001</c:v>
                </c:pt>
                <c:pt idx="4866">
                  <c:v>18.918939999999999</c:v>
                </c:pt>
                <c:pt idx="4867">
                  <c:v>18.922499999999999</c:v>
                </c:pt>
                <c:pt idx="4868">
                  <c:v>18.925820000000002</c:v>
                </c:pt>
                <c:pt idx="4869">
                  <c:v>18.929349999999999</c:v>
                </c:pt>
                <c:pt idx="4870">
                  <c:v>18.932749999999999</c:v>
                </c:pt>
                <c:pt idx="4871">
                  <c:v>18.936140000000002</c:v>
                </c:pt>
                <c:pt idx="4872">
                  <c:v>18.93939</c:v>
                </c:pt>
                <c:pt idx="4873">
                  <c:v>18.942730000000001</c:v>
                </c:pt>
                <c:pt idx="4874">
                  <c:v>18.94622</c:v>
                </c:pt>
                <c:pt idx="4875">
                  <c:v>18.949760000000001</c:v>
                </c:pt>
                <c:pt idx="4876">
                  <c:v>18.953250000000001</c:v>
                </c:pt>
                <c:pt idx="4877">
                  <c:v>18.95673</c:v>
                </c:pt>
                <c:pt idx="4878">
                  <c:v>18.960149999999999</c:v>
                </c:pt>
                <c:pt idx="4879">
                  <c:v>18.963470000000001</c:v>
                </c:pt>
                <c:pt idx="4880">
                  <c:v>18.966940000000001</c:v>
                </c:pt>
                <c:pt idx="4881">
                  <c:v>18.970320000000001</c:v>
                </c:pt>
                <c:pt idx="4882">
                  <c:v>18.973700000000001</c:v>
                </c:pt>
                <c:pt idx="4883">
                  <c:v>18.977049999999998</c:v>
                </c:pt>
                <c:pt idx="4884">
                  <c:v>18.980630000000001</c:v>
                </c:pt>
                <c:pt idx="4885">
                  <c:v>18.984020000000001</c:v>
                </c:pt>
                <c:pt idx="4886">
                  <c:v>18.987410000000001</c:v>
                </c:pt>
                <c:pt idx="4887">
                  <c:v>18.990690000000001</c:v>
                </c:pt>
                <c:pt idx="4888">
                  <c:v>18.994299999999999</c:v>
                </c:pt>
                <c:pt idx="4889">
                  <c:v>18.997779999999999</c:v>
                </c:pt>
                <c:pt idx="4890">
                  <c:v>19.00122</c:v>
                </c:pt>
                <c:pt idx="4891">
                  <c:v>19.004860000000001</c:v>
                </c:pt>
                <c:pt idx="4892">
                  <c:v>19.008379999999999</c:v>
                </c:pt>
                <c:pt idx="4893">
                  <c:v>19.011959999999998</c:v>
                </c:pt>
                <c:pt idx="4894">
                  <c:v>19.015229999999999</c:v>
                </c:pt>
                <c:pt idx="4895">
                  <c:v>19.018619999999999</c:v>
                </c:pt>
                <c:pt idx="4896">
                  <c:v>19.022040000000001</c:v>
                </c:pt>
                <c:pt idx="4897">
                  <c:v>19.025539999999999</c:v>
                </c:pt>
                <c:pt idx="4898">
                  <c:v>19.028919999999999</c:v>
                </c:pt>
                <c:pt idx="4899">
                  <c:v>19.032299999999999</c:v>
                </c:pt>
                <c:pt idx="4900">
                  <c:v>19.03576</c:v>
                </c:pt>
                <c:pt idx="4901">
                  <c:v>19.039200000000001</c:v>
                </c:pt>
                <c:pt idx="4902">
                  <c:v>19.042549999999999</c:v>
                </c:pt>
                <c:pt idx="4903">
                  <c:v>19.045950000000001</c:v>
                </c:pt>
                <c:pt idx="4904">
                  <c:v>19.049469999999999</c:v>
                </c:pt>
                <c:pt idx="4905">
                  <c:v>19.052949999999999</c:v>
                </c:pt>
                <c:pt idx="4906">
                  <c:v>19.05641</c:v>
                </c:pt>
                <c:pt idx="4907">
                  <c:v>19.059729999999998</c:v>
                </c:pt>
                <c:pt idx="4908">
                  <c:v>19.06297</c:v>
                </c:pt>
                <c:pt idx="4909">
                  <c:v>19.066289999999999</c:v>
                </c:pt>
                <c:pt idx="4910">
                  <c:v>19.069690000000001</c:v>
                </c:pt>
                <c:pt idx="4911">
                  <c:v>19.072980000000001</c:v>
                </c:pt>
                <c:pt idx="4912">
                  <c:v>19.076519999999999</c:v>
                </c:pt>
                <c:pt idx="4913">
                  <c:v>19.080079999999999</c:v>
                </c:pt>
                <c:pt idx="4914">
                  <c:v>19.083500000000001</c:v>
                </c:pt>
                <c:pt idx="4915">
                  <c:v>19.086839999999999</c:v>
                </c:pt>
                <c:pt idx="4916">
                  <c:v>19.090160000000001</c:v>
                </c:pt>
                <c:pt idx="4917">
                  <c:v>19.093579999999999</c:v>
                </c:pt>
                <c:pt idx="4918">
                  <c:v>19.097110000000001</c:v>
                </c:pt>
                <c:pt idx="4919">
                  <c:v>19.10061</c:v>
                </c:pt>
                <c:pt idx="4920">
                  <c:v>19.104179999999999</c:v>
                </c:pt>
                <c:pt idx="4921">
                  <c:v>19.10782</c:v>
                </c:pt>
                <c:pt idx="4922">
                  <c:v>19.111229999999999</c:v>
                </c:pt>
                <c:pt idx="4923">
                  <c:v>19.114550000000001</c:v>
                </c:pt>
                <c:pt idx="4924">
                  <c:v>19.117979999999999</c:v>
                </c:pt>
                <c:pt idx="4925">
                  <c:v>19.121600000000001</c:v>
                </c:pt>
                <c:pt idx="4926">
                  <c:v>19.12519</c:v>
                </c:pt>
                <c:pt idx="4927">
                  <c:v>19.128869999999999</c:v>
                </c:pt>
                <c:pt idx="4928">
                  <c:v>19.132429999999999</c:v>
                </c:pt>
                <c:pt idx="4929">
                  <c:v>19.136089999999999</c:v>
                </c:pt>
                <c:pt idx="4930">
                  <c:v>19.139430000000001</c:v>
                </c:pt>
                <c:pt idx="4931">
                  <c:v>19.142579999999999</c:v>
                </c:pt>
                <c:pt idx="4932">
                  <c:v>19.14612</c:v>
                </c:pt>
                <c:pt idx="4933">
                  <c:v>19.149570000000001</c:v>
                </c:pt>
                <c:pt idx="4934">
                  <c:v>19.153020000000001</c:v>
                </c:pt>
                <c:pt idx="4935">
                  <c:v>19.156330000000001</c:v>
                </c:pt>
                <c:pt idx="4936">
                  <c:v>19.159780000000001</c:v>
                </c:pt>
                <c:pt idx="4937">
                  <c:v>19.162980000000001</c:v>
                </c:pt>
                <c:pt idx="4938">
                  <c:v>19.166350000000001</c:v>
                </c:pt>
                <c:pt idx="4939">
                  <c:v>19.16976</c:v>
                </c:pt>
                <c:pt idx="4940">
                  <c:v>19.173159999999999</c:v>
                </c:pt>
                <c:pt idx="4941">
                  <c:v>19.176780000000001</c:v>
                </c:pt>
                <c:pt idx="4942">
                  <c:v>19.180299999999999</c:v>
                </c:pt>
                <c:pt idx="4943">
                  <c:v>19.183730000000001</c:v>
                </c:pt>
                <c:pt idx="4944">
                  <c:v>19.187200000000001</c:v>
                </c:pt>
                <c:pt idx="4945">
                  <c:v>19.190629999999999</c:v>
                </c:pt>
                <c:pt idx="4946">
                  <c:v>19.194019999999998</c:v>
                </c:pt>
                <c:pt idx="4947">
                  <c:v>19.197749999999999</c:v>
                </c:pt>
                <c:pt idx="4948">
                  <c:v>19.2013</c:v>
                </c:pt>
                <c:pt idx="4949">
                  <c:v>19.204750000000001</c:v>
                </c:pt>
                <c:pt idx="4950">
                  <c:v>19.208300000000001</c:v>
                </c:pt>
                <c:pt idx="4951">
                  <c:v>19.211970000000001</c:v>
                </c:pt>
                <c:pt idx="4952">
                  <c:v>19.215209999999999</c:v>
                </c:pt>
                <c:pt idx="4953">
                  <c:v>19.21875</c:v>
                </c:pt>
                <c:pt idx="4954">
                  <c:v>19.222190000000001</c:v>
                </c:pt>
                <c:pt idx="4955">
                  <c:v>19.225570000000001</c:v>
                </c:pt>
                <c:pt idx="4956">
                  <c:v>19.229199999999999</c:v>
                </c:pt>
                <c:pt idx="4957">
                  <c:v>19.232679999999998</c:v>
                </c:pt>
                <c:pt idx="4958">
                  <c:v>19.235980000000001</c:v>
                </c:pt>
                <c:pt idx="4959">
                  <c:v>19.239270000000001</c:v>
                </c:pt>
                <c:pt idx="4960">
                  <c:v>19.242699999999999</c:v>
                </c:pt>
                <c:pt idx="4961">
                  <c:v>19.24586</c:v>
                </c:pt>
                <c:pt idx="4962">
                  <c:v>19.249500000000001</c:v>
                </c:pt>
                <c:pt idx="4963">
                  <c:v>19.252939999999999</c:v>
                </c:pt>
                <c:pt idx="4964">
                  <c:v>19.256450000000001</c:v>
                </c:pt>
                <c:pt idx="4965">
                  <c:v>19.260179999999998</c:v>
                </c:pt>
                <c:pt idx="4966">
                  <c:v>19.26352</c:v>
                </c:pt>
                <c:pt idx="4967">
                  <c:v>19.266940000000002</c:v>
                </c:pt>
                <c:pt idx="4968">
                  <c:v>19.270679999999999</c:v>
                </c:pt>
                <c:pt idx="4969">
                  <c:v>19.274419999999999</c:v>
                </c:pt>
                <c:pt idx="4970">
                  <c:v>19.277999999999999</c:v>
                </c:pt>
                <c:pt idx="4971">
                  <c:v>19.281510000000001</c:v>
                </c:pt>
                <c:pt idx="4972">
                  <c:v>19.28509</c:v>
                </c:pt>
                <c:pt idx="4973">
                  <c:v>19.28857</c:v>
                </c:pt>
                <c:pt idx="4974">
                  <c:v>19.292179999999998</c:v>
                </c:pt>
                <c:pt idx="4975">
                  <c:v>19.295590000000001</c:v>
                </c:pt>
                <c:pt idx="4976">
                  <c:v>19.29899</c:v>
                </c:pt>
                <c:pt idx="4977">
                  <c:v>19.302299999999999</c:v>
                </c:pt>
                <c:pt idx="4978">
                  <c:v>19.305510000000002</c:v>
                </c:pt>
                <c:pt idx="4979">
                  <c:v>19.30884</c:v>
                </c:pt>
                <c:pt idx="4980">
                  <c:v>19.312010000000001</c:v>
                </c:pt>
                <c:pt idx="4981">
                  <c:v>19.315480000000001</c:v>
                </c:pt>
                <c:pt idx="4982">
                  <c:v>19.318709999999999</c:v>
                </c:pt>
                <c:pt idx="4983">
                  <c:v>19.321950000000001</c:v>
                </c:pt>
                <c:pt idx="4984">
                  <c:v>19.325099999999999</c:v>
                </c:pt>
                <c:pt idx="4985">
                  <c:v>19.32845</c:v>
                </c:pt>
                <c:pt idx="4986">
                  <c:v>19.331849999999999</c:v>
                </c:pt>
                <c:pt idx="4987">
                  <c:v>19.335290000000001</c:v>
                </c:pt>
                <c:pt idx="4988">
                  <c:v>19.338640000000002</c:v>
                </c:pt>
                <c:pt idx="4989">
                  <c:v>19.34215</c:v>
                </c:pt>
                <c:pt idx="4990">
                  <c:v>19.345839999999999</c:v>
                </c:pt>
                <c:pt idx="4991">
                  <c:v>19.349229999999999</c:v>
                </c:pt>
                <c:pt idx="4992">
                  <c:v>19.352609999999999</c:v>
                </c:pt>
                <c:pt idx="4993">
                  <c:v>19.356079999999999</c:v>
                </c:pt>
                <c:pt idx="4994">
                  <c:v>19.35962</c:v>
                </c:pt>
                <c:pt idx="4995">
                  <c:v>19.362970000000001</c:v>
                </c:pt>
                <c:pt idx="4996">
                  <c:v>19.36627</c:v>
                </c:pt>
                <c:pt idx="4997">
                  <c:v>19.369610000000002</c:v>
                </c:pt>
                <c:pt idx="4998">
                  <c:v>19.373069999999998</c:v>
                </c:pt>
                <c:pt idx="4999">
                  <c:v>19.376080000000002</c:v>
                </c:pt>
                <c:pt idx="5000">
                  <c:v>19.37941</c:v>
                </c:pt>
                <c:pt idx="5001">
                  <c:v>19.382819999999999</c:v>
                </c:pt>
                <c:pt idx="5002">
                  <c:v>19.386189999999999</c:v>
                </c:pt>
                <c:pt idx="5003">
                  <c:v>19.389620000000001</c:v>
                </c:pt>
                <c:pt idx="5004">
                  <c:v>19.392810000000001</c:v>
                </c:pt>
                <c:pt idx="5005">
                  <c:v>19.396170000000001</c:v>
                </c:pt>
                <c:pt idx="5006">
                  <c:v>19.399539999999998</c:v>
                </c:pt>
                <c:pt idx="5007">
                  <c:v>19.402830000000002</c:v>
                </c:pt>
                <c:pt idx="5008">
                  <c:v>19.406009999999998</c:v>
                </c:pt>
                <c:pt idx="5009">
                  <c:v>19.409669999999998</c:v>
                </c:pt>
                <c:pt idx="5010">
                  <c:v>19.412939999999999</c:v>
                </c:pt>
                <c:pt idx="5011">
                  <c:v>19.416160000000001</c:v>
                </c:pt>
                <c:pt idx="5012">
                  <c:v>19.419409999999999</c:v>
                </c:pt>
                <c:pt idx="5013">
                  <c:v>19.42276</c:v>
                </c:pt>
                <c:pt idx="5014">
                  <c:v>19.426110000000001</c:v>
                </c:pt>
                <c:pt idx="5015">
                  <c:v>19.42933</c:v>
                </c:pt>
                <c:pt idx="5016">
                  <c:v>19.432700000000001</c:v>
                </c:pt>
                <c:pt idx="5017">
                  <c:v>19.436170000000001</c:v>
                </c:pt>
                <c:pt idx="5018">
                  <c:v>19.439710000000002</c:v>
                </c:pt>
                <c:pt idx="5019">
                  <c:v>19.442900000000002</c:v>
                </c:pt>
                <c:pt idx="5020">
                  <c:v>19.446169999999999</c:v>
                </c:pt>
                <c:pt idx="5021">
                  <c:v>19.449539999999999</c:v>
                </c:pt>
                <c:pt idx="5022">
                  <c:v>19.45289</c:v>
                </c:pt>
                <c:pt idx="5023">
                  <c:v>19.456219999999998</c:v>
                </c:pt>
                <c:pt idx="5024">
                  <c:v>19.45956</c:v>
                </c:pt>
                <c:pt idx="5025">
                  <c:v>19.462900000000001</c:v>
                </c:pt>
                <c:pt idx="5026">
                  <c:v>19.466190000000001</c:v>
                </c:pt>
                <c:pt idx="5027">
                  <c:v>19.469439999999999</c:v>
                </c:pt>
                <c:pt idx="5028">
                  <c:v>19.472819999999999</c:v>
                </c:pt>
                <c:pt idx="5029">
                  <c:v>19.47606</c:v>
                </c:pt>
                <c:pt idx="5030">
                  <c:v>19.47925</c:v>
                </c:pt>
                <c:pt idx="5031">
                  <c:v>19.482600000000001</c:v>
                </c:pt>
                <c:pt idx="5032">
                  <c:v>19.48602</c:v>
                </c:pt>
                <c:pt idx="5033">
                  <c:v>19.48929</c:v>
                </c:pt>
                <c:pt idx="5034">
                  <c:v>19.492699999999999</c:v>
                </c:pt>
                <c:pt idx="5035">
                  <c:v>19.49605</c:v>
                </c:pt>
                <c:pt idx="5036">
                  <c:v>19.499230000000001</c:v>
                </c:pt>
                <c:pt idx="5037">
                  <c:v>19.502400000000002</c:v>
                </c:pt>
                <c:pt idx="5038">
                  <c:v>19.505700000000001</c:v>
                </c:pt>
                <c:pt idx="5039">
                  <c:v>19.508949999999999</c:v>
                </c:pt>
                <c:pt idx="5040">
                  <c:v>19.51238</c:v>
                </c:pt>
                <c:pt idx="5041">
                  <c:v>19.515740000000001</c:v>
                </c:pt>
                <c:pt idx="5042">
                  <c:v>19.518979999999999</c:v>
                </c:pt>
                <c:pt idx="5043">
                  <c:v>19.52215</c:v>
                </c:pt>
                <c:pt idx="5044">
                  <c:v>19.52543</c:v>
                </c:pt>
                <c:pt idx="5045">
                  <c:v>19.528729999999999</c:v>
                </c:pt>
                <c:pt idx="5046">
                  <c:v>19.532119999999999</c:v>
                </c:pt>
                <c:pt idx="5047">
                  <c:v>19.535430000000002</c:v>
                </c:pt>
                <c:pt idx="5048">
                  <c:v>19.53856</c:v>
                </c:pt>
                <c:pt idx="5049">
                  <c:v>19.541920000000001</c:v>
                </c:pt>
                <c:pt idx="5050">
                  <c:v>19.544979999999999</c:v>
                </c:pt>
                <c:pt idx="5051">
                  <c:v>19.547989999999999</c:v>
                </c:pt>
                <c:pt idx="5052">
                  <c:v>19.551310000000001</c:v>
                </c:pt>
                <c:pt idx="5053">
                  <c:v>19.5548</c:v>
                </c:pt>
                <c:pt idx="5054">
                  <c:v>19.558150000000001</c:v>
                </c:pt>
                <c:pt idx="5055">
                  <c:v>19.56156</c:v>
                </c:pt>
                <c:pt idx="5056">
                  <c:v>19.564900000000002</c:v>
                </c:pt>
                <c:pt idx="5057">
                  <c:v>19.568480000000001</c:v>
                </c:pt>
                <c:pt idx="5058">
                  <c:v>19.571770000000001</c:v>
                </c:pt>
                <c:pt idx="5059">
                  <c:v>19.575009999999999</c:v>
                </c:pt>
                <c:pt idx="5060">
                  <c:v>19.57846</c:v>
                </c:pt>
                <c:pt idx="5061">
                  <c:v>19.581880000000002</c:v>
                </c:pt>
                <c:pt idx="5062">
                  <c:v>19.585260000000002</c:v>
                </c:pt>
                <c:pt idx="5063">
                  <c:v>19.5885</c:v>
                </c:pt>
                <c:pt idx="5064">
                  <c:v>19.591670000000001</c:v>
                </c:pt>
                <c:pt idx="5065">
                  <c:v>19.594950000000001</c:v>
                </c:pt>
                <c:pt idx="5066">
                  <c:v>19.598179999999999</c:v>
                </c:pt>
                <c:pt idx="5067">
                  <c:v>19.60145</c:v>
                </c:pt>
                <c:pt idx="5068">
                  <c:v>19.604679999999998</c:v>
                </c:pt>
                <c:pt idx="5069">
                  <c:v>19.60801</c:v>
                </c:pt>
                <c:pt idx="5070">
                  <c:v>19.611519999999999</c:v>
                </c:pt>
                <c:pt idx="5071">
                  <c:v>19.614879999999999</c:v>
                </c:pt>
                <c:pt idx="5072">
                  <c:v>19.617999999999999</c:v>
                </c:pt>
                <c:pt idx="5073">
                  <c:v>19.62125</c:v>
                </c:pt>
                <c:pt idx="5074">
                  <c:v>19.624590000000001</c:v>
                </c:pt>
                <c:pt idx="5075">
                  <c:v>19.627780000000001</c:v>
                </c:pt>
                <c:pt idx="5076">
                  <c:v>19.631049999999998</c:v>
                </c:pt>
                <c:pt idx="5077">
                  <c:v>19.634270000000001</c:v>
                </c:pt>
                <c:pt idx="5078">
                  <c:v>19.637530000000002</c:v>
                </c:pt>
                <c:pt idx="5079">
                  <c:v>19.64096</c:v>
                </c:pt>
                <c:pt idx="5080">
                  <c:v>19.647130000000001</c:v>
                </c:pt>
                <c:pt idx="5081">
                  <c:v>19.65043</c:v>
                </c:pt>
                <c:pt idx="5082">
                  <c:v>19.65371</c:v>
                </c:pt>
                <c:pt idx="5083">
                  <c:v>19.65701</c:v>
                </c:pt>
                <c:pt idx="5084">
                  <c:v>19.66029</c:v>
                </c:pt>
                <c:pt idx="5085">
                  <c:v>19.66375</c:v>
                </c:pt>
                <c:pt idx="5086">
                  <c:v>19.667020000000001</c:v>
                </c:pt>
                <c:pt idx="5087">
                  <c:v>19.670369999999998</c:v>
                </c:pt>
                <c:pt idx="5088">
                  <c:v>19.673590000000001</c:v>
                </c:pt>
                <c:pt idx="5089">
                  <c:v>19.677070000000001</c:v>
                </c:pt>
                <c:pt idx="5090">
                  <c:v>19.680579999999999</c:v>
                </c:pt>
                <c:pt idx="5091">
                  <c:v>19.683959999999999</c:v>
                </c:pt>
                <c:pt idx="5092">
                  <c:v>19.687349999999999</c:v>
                </c:pt>
                <c:pt idx="5093">
                  <c:v>19.69069</c:v>
                </c:pt>
                <c:pt idx="5094">
                  <c:v>19.694050000000001</c:v>
                </c:pt>
                <c:pt idx="5095">
                  <c:v>19.69735</c:v>
                </c:pt>
                <c:pt idx="5096">
                  <c:v>19.700669999999999</c:v>
                </c:pt>
                <c:pt idx="5097">
                  <c:v>19.704229999999999</c:v>
                </c:pt>
                <c:pt idx="5098">
                  <c:v>19.707660000000001</c:v>
                </c:pt>
                <c:pt idx="5099">
                  <c:v>19.710930000000001</c:v>
                </c:pt>
                <c:pt idx="5100">
                  <c:v>19.714110000000002</c:v>
                </c:pt>
                <c:pt idx="5101">
                  <c:v>19.717559999999999</c:v>
                </c:pt>
                <c:pt idx="5102">
                  <c:v>19.72099</c:v>
                </c:pt>
                <c:pt idx="5103">
                  <c:v>19.724209999999999</c:v>
                </c:pt>
                <c:pt idx="5104">
                  <c:v>19.727329999999998</c:v>
                </c:pt>
                <c:pt idx="5105">
                  <c:v>19.730530000000002</c:v>
                </c:pt>
                <c:pt idx="5106">
                  <c:v>19.73396</c:v>
                </c:pt>
                <c:pt idx="5107">
                  <c:v>19.737200000000001</c:v>
                </c:pt>
                <c:pt idx="5108">
                  <c:v>19.74043</c:v>
                </c:pt>
                <c:pt idx="5109">
                  <c:v>19.743919999999999</c:v>
                </c:pt>
                <c:pt idx="5110">
                  <c:v>19.74728</c:v>
                </c:pt>
                <c:pt idx="5111">
                  <c:v>19.750530000000001</c:v>
                </c:pt>
                <c:pt idx="5112">
                  <c:v>19.753740000000001</c:v>
                </c:pt>
                <c:pt idx="5113">
                  <c:v>19.757110000000001</c:v>
                </c:pt>
                <c:pt idx="5114">
                  <c:v>19.76078</c:v>
                </c:pt>
                <c:pt idx="5115">
                  <c:v>19.764389999999999</c:v>
                </c:pt>
                <c:pt idx="5116">
                  <c:v>19.767600000000002</c:v>
                </c:pt>
                <c:pt idx="5117">
                  <c:v>19.770879999999998</c:v>
                </c:pt>
                <c:pt idx="5118">
                  <c:v>19.774249999999999</c:v>
                </c:pt>
                <c:pt idx="5119">
                  <c:v>19.7776</c:v>
                </c:pt>
                <c:pt idx="5120">
                  <c:v>19.781009999999998</c:v>
                </c:pt>
                <c:pt idx="5121">
                  <c:v>19.784179999999999</c:v>
                </c:pt>
                <c:pt idx="5122">
                  <c:v>19.787600000000001</c:v>
                </c:pt>
                <c:pt idx="5123">
                  <c:v>19.791029999999999</c:v>
                </c:pt>
                <c:pt idx="5124">
                  <c:v>19.794260000000001</c:v>
                </c:pt>
                <c:pt idx="5125">
                  <c:v>19.79748</c:v>
                </c:pt>
                <c:pt idx="5126">
                  <c:v>19.800920000000001</c:v>
                </c:pt>
                <c:pt idx="5127">
                  <c:v>19.804480000000002</c:v>
                </c:pt>
                <c:pt idx="5128">
                  <c:v>19.807870000000001</c:v>
                </c:pt>
                <c:pt idx="5129">
                  <c:v>19.81128</c:v>
                </c:pt>
                <c:pt idx="5130">
                  <c:v>19.81476</c:v>
                </c:pt>
                <c:pt idx="5131">
                  <c:v>19.818269999999998</c:v>
                </c:pt>
                <c:pt idx="5132">
                  <c:v>19.82169</c:v>
                </c:pt>
                <c:pt idx="5133">
                  <c:v>19.82517</c:v>
                </c:pt>
                <c:pt idx="5134">
                  <c:v>19.828569999999999</c:v>
                </c:pt>
                <c:pt idx="5135">
                  <c:v>19.83212</c:v>
                </c:pt>
                <c:pt idx="5136">
                  <c:v>19.835540000000002</c:v>
                </c:pt>
                <c:pt idx="5137">
                  <c:v>19.838640000000002</c:v>
                </c:pt>
                <c:pt idx="5138">
                  <c:v>19.842020000000002</c:v>
                </c:pt>
                <c:pt idx="5139">
                  <c:v>19.845189999999999</c:v>
                </c:pt>
                <c:pt idx="5140">
                  <c:v>19.848459999999999</c:v>
                </c:pt>
                <c:pt idx="5141">
                  <c:v>19.851959999999998</c:v>
                </c:pt>
                <c:pt idx="5142">
                  <c:v>19.85528</c:v>
                </c:pt>
                <c:pt idx="5143">
                  <c:v>19.858470000000001</c:v>
                </c:pt>
                <c:pt idx="5144">
                  <c:v>19.861789999999999</c:v>
                </c:pt>
                <c:pt idx="5145">
                  <c:v>19.864999999999998</c:v>
                </c:pt>
                <c:pt idx="5146">
                  <c:v>19.868220000000001</c:v>
                </c:pt>
                <c:pt idx="5147">
                  <c:v>19.871659999999999</c:v>
                </c:pt>
                <c:pt idx="5148">
                  <c:v>19.874870000000001</c:v>
                </c:pt>
                <c:pt idx="5149">
                  <c:v>19.878260000000001</c:v>
                </c:pt>
                <c:pt idx="5150">
                  <c:v>19.881319999999999</c:v>
                </c:pt>
                <c:pt idx="5151">
                  <c:v>19.884350000000001</c:v>
                </c:pt>
                <c:pt idx="5152">
                  <c:v>19.887419999999999</c:v>
                </c:pt>
                <c:pt idx="5153">
                  <c:v>19.89066</c:v>
                </c:pt>
                <c:pt idx="5154">
                  <c:v>19.893840000000001</c:v>
                </c:pt>
                <c:pt idx="5155">
                  <c:v>19.89687</c:v>
                </c:pt>
                <c:pt idx="5156">
                  <c:v>19.899930000000001</c:v>
                </c:pt>
                <c:pt idx="5157">
                  <c:v>19.903020000000001</c:v>
                </c:pt>
                <c:pt idx="5158">
                  <c:v>19.906410000000001</c:v>
                </c:pt>
                <c:pt idx="5159">
                  <c:v>19.90954</c:v>
                </c:pt>
                <c:pt idx="5160">
                  <c:v>19.913029999999999</c:v>
                </c:pt>
                <c:pt idx="5161">
                  <c:v>19.91621</c:v>
                </c:pt>
                <c:pt idx="5162">
                  <c:v>19.91947</c:v>
                </c:pt>
                <c:pt idx="5163">
                  <c:v>19.922750000000001</c:v>
                </c:pt>
                <c:pt idx="5164">
                  <c:v>19.926089999999999</c:v>
                </c:pt>
                <c:pt idx="5165">
                  <c:v>19.929639999999999</c:v>
                </c:pt>
                <c:pt idx="5166">
                  <c:v>19.932950000000002</c:v>
                </c:pt>
                <c:pt idx="5167">
                  <c:v>19.936309999999999</c:v>
                </c:pt>
                <c:pt idx="5168">
                  <c:v>19.939409999999999</c:v>
                </c:pt>
                <c:pt idx="5169">
                  <c:v>19.942699999999999</c:v>
                </c:pt>
                <c:pt idx="5170">
                  <c:v>19.945979999999999</c:v>
                </c:pt>
                <c:pt idx="5171">
                  <c:v>19.949249999999999</c:v>
                </c:pt>
                <c:pt idx="5172">
                  <c:v>19.952369999999998</c:v>
                </c:pt>
                <c:pt idx="5173">
                  <c:v>19.955660000000002</c:v>
                </c:pt>
                <c:pt idx="5174">
                  <c:v>19.958919999999999</c:v>
                </c:pt>
                <c:pt idx="5175">
                  <c:v>19.962</c:v>
                </c:pt>
                <c:pt idx="5176">
                  <c:v>19.965420000000002</c:v>
                </c:pt>
                <c:pt idx="5177">
                  <c:v>19.968689999999999</c:v>
                </c:pt>
                <c:pt idx="5178">
                  <c:v>19.971889999999998</c:v>
                </c:pt>
                <c:pt idx="5179">
                  <c:v>19.97514</c:v>
                </c:pt>
                <c:pt idx="5180">
                  <c:v>19.97833</c:v>
                </c:pt>
                <c:pt idx="5181">
                  <c:v>19.981770000000001</c:v>
                </c:pt>
                <c:pt idx="5182">
                  <c:v>19.98545</c:v>
                </c:pt>
                <c:pt idx="5183">
                  <c:v>19.988610000000001</c:v>
                </c:pt>
                <c:pt idx="5184">
                  <c:v>19.991689999999998</c:v>
                </c:pt>
                <c:pt idx="5185">
                  <c:v>19.995229999999999</c:v>
                </c:pt>
                <c:pt idx="5186">
                  <c:v>19.998640000000002</c:v>
                </c:pt>
                <c:pt idx="5187">
                  <c:v>20.001930000000002</c:v>
                </c:pt>
                <c:pt idx="5188">
                  <c:v>20.005189999999999</c:v>
                </c:pt>
                <c:pt idx="5189">
                  <c:v>20.008620000000001</c:v>
                </c:pt>
                <c:pt idx="5190">
                  <c:v>20.011869999999998</c:v>
                </c:pt>
                <c:pt idx="5191">
                  <c:v>20.01521</c:v>
                </c:pt>
                <c:pt idx="5192">
                  <c:v>20.018339999999998</c:v>
                </c:pt>
                <c:pt idx="5193">
                  <c:v>20.02187</c:v>
                </c:pt>
                <c:pt idx="5194">
                  <c:v>20.02544</c:v>
                </c:pt>
                <c:pt idx="5195">
                  <c:v>20.02863</c:v>
                </c:pt>
                <c:pt idx="5196">
                  <c:v>20.03173</c:v>
                </c:pt>
                <c:pt idx="5197">
                  <c:v>20.035049999999998</c:v>
                </c:pt>
                <c:pt idx="5198">
                  <c:v>20.038620000000002</c:v>
                </c:pt>
                <c:pt idx="5199">
                  <c:v>20.042079999999999</c:v>
                </c:pt>
                <c:pt idx="5200">
                  <c:v>20.045580000000001</c:v>
                </c:pt>
                <c:pt idx="5201">
                  <c:v>20.048719999999999</c:v>
                </c:pt>
                <c:pt idx="5202">
                  <c:v>20.052150000000001</c:v>
                </c:pt>
                <c:pt idx="5203">
                  <c:v>20.055489999999999</c:v>
                </c:pt>
                <c:pt idx="5204">
                  <c:v>20.058689999999999</c:v>
                </c:pt>
                <c:pt idx="5205">
                  <c:v>20.061820000000001</c:v>
                </c:pt>
                <c:pt idx="5206">
                  <c:v>20.06514</c:v>
                </c:pt>
                <c:pt idx="5207">
                  <c:v>20.068460000000002</c:v>
                </c:pt>
                <c:pt idx="5208">
                  <c:v>20.07161</c:v>
                </c:pt>
                <c:pt idx="5209">
                  <c:v>20.074719999999999</c:v>
                </c:pt>
                <c:pt idx="5210">
                  <c:v>20.077950000000001</c:v>
                </c:pt>
                <c:pt idx="5211">
                  <c:v>20.08154</c:v>
                </c:pt>
                <c:pt idx="5212">
                  <c:v>20.084700000000002</c:v>
                </c:pt>
                <c:pt idx="5213">
                  <c:v>20.087779999999999</c:v>
                </c:pt>
                <c:pt idx="5214">
                  <c:v>20.09104</c:v>
                </c:pt>
                <c:pt idx="5215">
                  <c:v>20.094439999999999</c:v>
                </c:pt>
                <c:pt idx="5216">
                  <c:v>20.097809999999999</c:v>
                </c:pt>
                <c:pt idx="5217">
                  <c:v>20.10125</c:v>
                </c:pt>
                <c:pt idx="5218">
                  <c:v>20.104520000000001</c:v>
                </c:pt>
                <c:pt idx="5219">
                  <c:v>20.107710000000001</c:v>
                </c:pt>
                <c:pt idx="5220">
                  <c:v>20.11101</c:v>
                </c:pt>
                <c:pt idx="5221">
                  <c:v>20.11422</c:v>
                </c:pt>
                <c:pt idx="5222">
                  <c:v>20.117629999999998</c:v>
                </c:pt>
                <c:pt idx="5223">
                  <c:v>20.121179999999999</c:v>
                </c:pt>
                <c:pt idx="5224">
                  <c:v>20.124770000000002</c:v>
                </c:pt>
                <c:pt idx="5225">
                  <c:v>20.128080000000001</c:v>
                </c:pt>
                <c:pt idx="5226">
                  <c:v>20.131340000000002</c:v>
                </c:pt>
                <c:pt idx="5227">
                  <c:v>20.13485</c:v>
                </c:pt>
                <c:pt idx="5228">
                  <c:v>20.13824</c:v>
                </c:pt>
                <c:pt idx="5229">
                  <c:v>20.141749999999998</c:v>
                </c:pt>
                <c:pt idx="5230">
                  <c:v>20.145309999999998</c:v>
                </c:pt>
                <c:pt idx="5231">
                  <c:v>20.148710000000001</c:v>
                </c:pt>
                <c:pt idx="5232">
                  <c:v>20.151990000000001</c:v>
                </c:pt>
                <c:pt idx="5233">
                  <c:v>20.155270000000002</c:v>
                </c:pt>
                <c:pt idx="5234">
                  <c:v>20.15849</c:v>
                </c:pt>
                <c:pt idx="5235">
                  <c:v>20.16188</c:v>
                </c:pt>
                <c:pt idx="5236">
                  <c:v>20.16525</c:v>
                </c:pt>
                <c:pt idx="5237">
                  <c:v>20.16844</c:v>
                </c:pt>
                <c:pt idx="5238">
                  <c:v>20.17192</c:v>
                </c:pt>
                <c:pt idx="5239">
                  <c:v>20.17511</c:v>
                </c:pt>
                <c:pt idx="5240">
                  <c:v>20.178239999999999</c:v>
                </c:pt>
                <c:pt idx="5241">
                  <c:v>20.18159</c:v>
                </c:pt>
                <c:pt idx="5242">
                  <c:v>20.185089999999999</c:v>
                </c:pt>
                <c:pt idx="5243">
                  <c:v>20.18845</c:v>
                </c:pt>
                <c:pt idx="5244">
                  <c:v>20.191949999999999</c:v>
                </c:pt>
                <c:pt idx="5245">
                  <c:v>20.195460000000001</c:v>
                </c:pt>
                <c:pt idx="5246">
                  <c:v>20.19904</c:v>
                </c:pt>
                <c:pt idx="5247">
                  <c:v>20.202459999999999</c:v>
                </c:pt>
                <c:pt idx="5248">
                  <c:v>20.2058</c:v>
                </c:pt>
                <c:pt idx="5249">
                  <c:v>20.20937</c:v>
                </c:pt>
                <c:pt idx="5250">
                  <c:v>20.212910000000001</c:v>
                </c:pt>
                <c:pt idx="5251">
                  <c:v>20.216460000000001</c:v>
                </c:pt>
                <c:pt idx="5252">
                  <c:v>20.21977</c:v>
                </c:pt>
                <c:pt idx="5253">
                  <c:v>20.22334</c:v>
                </c:pt>
                <c:pt idx="5254">
                  <c:v>20.226649999999999</c:v>
                </c:pt>
                <c:pt idx="5255">
                  <c:v>20.22993</c:v>
                </c:pt>
                <c:pt idx="5256">
                  <c:v>20.233339999999998</c:v>
                </c:pt>
                <c:pt idx="5257">
                  <c:v>20.236719999999998</c:v>
                </c:pt>
                <c:pt idx="5258">
                  <c:v>20.240030000000001</c:v>
                </c:pt>
                <c:pt idx="5259">
                  <c:v>20.24334</c:v>
                </c:pt>
                <c:pt idx="5260">
                  <c:v>20.2468</c:v>
                </c:pt>
                <c:pt idx="5261">
                  <c:v>20.250039999999998</c:v>
                </c:pt>
                <c:pt idx="5262">
                  <c:v>20.253419999999998</c:v>
                </c:pt>
                <c:pt idx="5263">
                  <c:v>20.25676</c:v>
                </c:pt>
                <c:pt idx="5264">
                  <c:v>20.26022</c:v>
                </c:pt>
                <c:pt idx="5265">
                  <c:v>20.263680000000001</c:v>
                </c:pt>
                <c:pt idx="5266">
                  <c:v>20.26708</c:v>
                </c:pt>
                <c:pt idx="5267">
                  <c:v>20.270579999999999</c:v>
                </c:pt>
                <c:pt idx="5268">
                  <c:v>20.274270000000001</c:v>
                </c:pt>
                <c:pt idx="5269">
                  <c:v>20.277979999999999</c:v>
                </c:pt>
                <c:pt idx="5270">
                  <c:v>20.28143</c:v>
                </c:pt>
                <c:pt idx="5271">
                  <c:v>20.285029999999999</c:v>
                </c:pt>
                <c:pt idx="5272">
                  <c:v>20.28867</c:v>
                </c:pt>
                <c:pt idx="5273">
                  <c:v>20.292269999999998</c:v>
                </c:pt>
                <c:pt idx="5274">
                  <c:v>20.295780000000001</c:v>
                </c:pt>
                <c:pt idx="5275">
                  <c:v>20.299160000000001</c:v>
                </c:pt>
                <c:pt idx="5276">
                  <c:v>20.30255</c:v>
                </c:pt>
                <c:pt idx="5277">
                  <c:v>20.305980000000002</c:v>
                </c:pt>
                <c:pt idx="5278">
                  <c:v>20.309339999999999</c:v>
                </c:pt>
                <c:pt idx="5279">
                  <c:v>20.312439999999999</c:v>
                </c:pt>
                <c:pt idx="5280">
                  <c:v>20.3156</c:v>
                </c:pt>
                <c:pt idx="5281">
                  <c:v>20.31889</c:v>
                </c:pt>
                <c:pt idx="5282">
                  <c:v>20.322310000000002</c:v>
                </c:pt>
                <c:pt idx="5283">
                  <c:v>20.325430000000001</c:v>
                </c:pt>
                <c:pt idx="5284">
                  <c:v>20.328620000000001</c:v>
                </c:pt>
                <c:pt idx="5285">
                  <c:v>20.332370000000001</c:v>
                </c:pt>
                <c:pt idx="5286">
                  <c:v>20.335930000000001</c:v>
                </c:pt>
                <c:pt idx="5287">
                  <c:v>20.339210000000001</c:v>
                </c:pt>
                <c:pt idx="5288">
                  <c:v>20.342580000000002</c:v>
                </c:pt>
                <c:pt idx="5289">
                  <c:v>20.346240000000002</c:v>
                </c:pt>
                <c:pt idx="5290">
                  <c:v>20.349789999999999</c:v>
                </c:pt>
                <c:pt idx="5291">
                  <c:v>20.35313</c:v>
                </c:pt>
                <c:pt idx="5292">
                  <c:v>20.356310000000001</c:v>
                </c:pt>
                <c:pt idx="5293">
                  <c:v>20.359770000000001</c:v>
                </c:pt>
                <c:pt idx="5294">
                  <c:v>20.363330000000001</c:v>
                </c:pt>
                <c:pt idx="5295">
                  <c:v>20.366540000000001</c:v>
                </c:pt>
                <c:pt idx="5296">
                  <c:v>20.369710000000001</c:v>
                </c:pt>
                <c:pt idx="5297">
                  <c:v>20.37323</c:v>
                </c:pt>
                <c:pt idx="5298">
                  <c:v>20.376449999999998</c:v>
                </c:pt>
                <c:pt idx="5299">
                  <c:v>20.379750000000001</c:v>
                </c:pt>
                <c:pt idx="5300">
                  <c:v>20.382989999999999</c:v>
                </c:pt>
                <c:pt idx="5301">
                  <c:v>20.386379999999999</c:v>
                </c:pt>
                <c:pt idx="5302">
                  <c:v>20.389759999999999</c:v>
                </c:pt>
                <c:pt idx="5303">
                  <c:v>20.392939999999999</c:v>
                </c:pt>
                <c:pt idx="5304">
                  <c:v>20.396070000000002</c:v>
                </c:pt>
                <c:pt idx="5305">
                  <c:v>20.399229999999999</c:v>
                </c:pt>
                <c:pt idx="5306">
                  <c:v>20.402450000000002</c:v>
                </c:pt>
                <c:pt idx="5307">
                  <c:v>20.4055</c:v>
                </c:pt>
                <c:pt idx="5308">
                  <c:v>20.408909999999999</c:v>
                </c:pt>
                <c:pt idx="5309">
                  <c:v>20.41216</c:v>
                </c:pt>
                <c:pt idx="5310">
                  <c:v>20.415500000000002</c:v>
                </c:pt>
                <c:pt idx="5311">
                  <c:v>20.41864</c:v>
                </c:pt>
                <c:pt idx="5312">
                  <c:v>20.421880000000002</c:v>
                </c:pt>
                <c:pt idx="5313">
                  <c:v>20.425419999999999</c:v>
                </c:pt>
                <c:pt idx="5314">
                  <c:v>20.428809999999999</c:v>
                </c:pt>
                <c:pt idx="5315">
                  <c:v>20.432110000000002</c:v>
                </c:pt>
                <c:pt idx="5316">
                  <c:v>20.43535</c:v>
                </c:pt>
                <c:pt idx="5317">
                  <c:v>20.43872</c:v>
                </c:pt>
                <c:pt idx="5318">
                  <c:v>20.4419</c:v>
                </c:pt>
                <c:pt idx="5319">
                  <c:v>20.445170000000001</c:v>
                </c:pt>
                <c:pt idx="5320">
                  <c:v>20.448309999999999</c:v>
                </c:pt>
                <c:pt idx="5321">
                  <c:v>20.451560000000001</c:v>
                </c:pt>
                <c:pt idx="5322">
                  <c:v>20.45478</c:v>
                </c:pt>
                <c:pt idx="5323">
                  <c:v>20.457820000000002</c:v>
                </c:pt>
                <c:pt idx="5324">
                  <c:v>20.46086</c:v>
                </c:pt>
                <c:pt idx="5325">
                  <c:v>20.464110000000002</c:v>
                </c:pt>
                <c:pt idx="5326">
                  <c:v>20.467510000000001</c:v>
                </c:pt>
                <c:pt idx="5327">
                  <c:v>20.470680000000002</c:v>
                </c:pt>
                <c:pt idx="5328">
                  <c:v>20.47392</c:v>
                </c:pt>
                <c:pt idx="5329">
                  <c:v>20.477049999999998</c:v>
                </c:pt>
                <c:pt idx="5330">
                  <c:v>20.48049</c:v>
                </c:pt>
                <c:pt idx="5331">
                  <c:v>20.483969999999999</c:v>
                </c:pt>
                <c:pt idx="5332">
                  <c:v>20.48725</c:v>
                </c:pt>
                <c:pt idx="5333">
                  <c:v>20.490400000000001</c:v>
                </c:pt>
                <c:pt idx="5334">
                  <c:v>20.493870000000001</c:v>
                </c:pt>
                <c:pt idx="5335">
                  <c:v>20.497109999999999</c:v>
                </c:pt>
                <c:pt idx="5336">
                  <c:v>20.500309999999999</c:v>
                </c:pt>
                <c:pt idx="5337">
                  <c:v>20.50357</c:v>
                </c:pt>
                <c:pt idx="5338">
                  <c:v>20.506830000000001</c:v>
                </c:pt>
                <c:pt idx="5339">
                  <c:v>20.51014</c:v>
                </c:pt>
                <c:pt idx="5340">
                  <c:v>20.513210000000001</c:v>
                </c:pt>
                <c:pt idx="5341">
                  <c:v>20.519300000000001</c:v>
                </c:pt>
                <c:pt idx="5342">
                  <c:v>20.522590000000001</c:v>
                </c:pt>
                <c:pt idx="5343">
                  <c:v>20.5258</c:v>
                </c:pt>
                <c:pt idx="5344">
                  <c:v>20.528890000000001</c:v>
                </c:pt>
                <c:pt idx="5345">
                  <c:v>20.532050000000002</c:v>
                </c:pt>
                <c:pt idx="5346">
                  <c:v>20.535440000000001</c:v>
                </c:pt>
                <c:pt idx="5347">
                  <c:v>20.538589999999999</c:v>
                </c:pt>
                <c:pt idx="5348">
                  <c:v>20.541640000000001</c:v>
                </c:pt>
                <c:pt idx="5349">
                  <c:v>20.54467</c:v>
                </c:pt>
                <c:pt idx="5350">
                  <c:v>20.547809999999998</c:v>
                </c:pt>
                <c:pt idx="5351">
                  <c:v>20.55106</c:v>
                </c:pt>
                <c:pt idx="5352">
                  <c:v>20.554310000000001</c:v>
                </c:pt>
                <c:pt idx="5353">
                  <c:v>20.557390000000002</c:v>
                </c:pt>
                <c:pt idx="5354">
                  <c:v>20.560590000000001</c:v>
                </c:pt>
                <c:pt idx="5355">
                  <c:v>20.56382</c:v>
                </c:pt>
                <c:pt idx="5356">
                  <c:v>20.56681</c:v>
                </c:pt>
                <c:pt idx="5357">
                  <c:v>20.57002</c:v>
                </c:pt>
                <c:pt idx="5358">
                  <c:v>20.573090000000001</c:v>
                </c:pt>
                <c:pt idx="5359">
                  <c:v>20.576530000000002</c:v>
                </c:pt>
                <c:pt idx="5360">
                  <c:v>20.57986</c:v>
                </c:pt>
                <c:pt idx="5361">
                  <c:v>20.583110000000001</c:v>
                </c:pt>
                <c:pt idx="5362">
                  <c:v>20.586359999999999</c:v>
                </c:pt>
                <c:pt idx="5363">
                  <c:v>20.589639999999999</c:v>
                </c:pt>
                <c:pt idx="5364">
                  <c:v>20.592939999999999</c:v>
                </c:pt>
                <c:pt idx="5365">
                  <c:v>20.59618</c:v>
                </c:pt>
                <c:pt idx="5366">
                  <c:v>20.599419999999999</c:v>
                </c:pt>
                <c:pt idx="5367">
                  <c:v>20.602409999999999</c:v>
                </c:pt>
                <c:pt idx="5368">
                  <c:v>20.605720000000002</c:v>
                </c:pt>
                <c:pt idx="5369">
                  <c:v>20.609000000000002</c:v>
                </c:pt>
                <c:pt idx="5370">
                  <c:v>20.612179999999999</c:v>
                </c:pt>
                <c:pt idx="5371">
                  <c:v>20.615290000000002</c:v>
                </c:pt>
                <c:pt idx="5372">
                  <c:v>20.618510000000001</c:v>
                </c:pt>
                <c:pt idx="5373">
                  <c:v>20.621829999999999</c:v>
                </c:pt>
                <c:pt idx="5374">
                  <c:v>20.625050000000002</c:v>
                </c:pt>
                <c:pt idx="5375">
                  <c:v>20.628029999999999</c:v>
                </c:pt>
                <c:pt idx="5376">
                  <c:v>20.631229999999999</c:v>
                </c:pt>
                <c:pt idx="5377">
                  <c:v>20.634840000000001</c:v>
                </c:pt>
                <c:pt idx="5378">
                  <c:v>20.63815</c:v>
                </c:pt>
                <c:pt idx="5379">
                  <c:v>20.644220000000001</c:v>
                </c:pt>
                <c:pt idx="5380">
                  <c:v>20.647580000000001</c:v>
                </c:pt>
                <c:pt idx="5381">
                  <c:v>20.650770000000001</c:v>
                </c:pt>
                <c:pt idx="5382">
                  <c:v>20.653780000000001</c:v>
                </c:pt>
                <c:pt idx="5383">
                  <c:v>20.65692</c:v>
                </c:pt>
                <c:pt idx="5384">
                  <c:v>20.660399999999999</c:v>
                </c:pt>
                <c:pt idx="5385">
                  <c:v>20.663709999999998</c:v>
                </c:pt>
                <c:pt idx="5386">
                  <c:v>20.667010000000001</c:v>
                </c:pt>
                <c:pt idx="5387">
                  <c:v>20.67042</c:v>
                </c:pt>
                <c:pt idx="5388">
                  <c:v>20.674130000000002</c:v>
                </c:pt>
                <c:pt idx="5389">
                  <c:v>20.677589999999999</c:v>
                </c:pt>
                <c:pt idx="5390">
                  <c:v>20.680779999999999</c:v>
                </c:pt>
                <c:pt idx="5391">
                  <c:v>20.68403</c:v>
                </c:pt>
                <c:pt idx="5392">
                  <c:v>20.687370000000001</c:v>
                </c:pt>
                <c:pt idx="5393">
                  <c:v>20.690639999999998</c:v>
                </c:pt>
                <c:pt idx="5394">
                  <c:v>20.693750000000001</c:v>
                </c:pt>
                <c:pt idx="5395">
                  <c:v>20.696829999999999</c:v>
                </c:pt>
                <c:pt idx="5396">
                  <c:v>20.699940000000002</c:v>
                </c:pt>
                <c:pt idx="5397">
                  <c:v>20.702999999999999</c:v>
                </c:pt>
                <c:pt idx="5398">
                  <c:v>20.708880000000001</c:v>
                </c:pt>
                <c:pt idx="5399">
                  <c:v>20.712219999999999</c:v>
                </c:pt>
                <c:pt idx="5400">
                  <c:v>20.71536</c:v>
                </c:pt>
                <c:pt idx="5401">
                  <c:v>20.71856</c:v>
                </c:pt>
                <c:pt idx="5402">
                  <c:v>20.72193</c:v>
                </c:pt>
                <c:pt idx="5403">
                  <c:v>20.725300000000001</c:v>
                </c:pt>
                <c:pt idx="5404">
                  <c:v>20.728680000000001</c:v>
                </c:pt>
                <c:pt idx="5405">
                  <c:v>20.731919999999999</c:v>
                </c:pt>
                <c:pt idx="5406">
                  <c:v>20.73535</c:v>
                </c:pt>
                <c:pt idx="5407">
                  <c:v>20.738659999999999</c:v>
                </c:pt>
                <c:pt idx="5408">
                  <c:v>20.742360000000001</c:v>
                </c:pt>
                <c:pt idx="5409">
                  <c:v>20.7455</c:v>
                </c:pt>
                <c:pt idx="5410">
                  <c:v>20.748919999999998</c:v>
                </c:pt>
                <c:pt idx="5411">
                  <c:v>20.75197</c:v>
                </c:pt>
                <c:pt idx="5412">
                  <c:v>20.755189999999999</c:v>
                </c:pt>
                <c:pt idx="5413">
                  <c:v>20.75836</c:v>
                </c:pt>
                <c:pt idx="5414">
                  <c:v>20.761399999999998</c:v>
                </c:pt>
                <c:pt idx="5415">
                  <c:v>20.76444</c:v>
                </c:pt>
                <c:pt idx="5416">
                  <c:v>20.767479999999999</c:v>
                </c:pt>
                <c:pt idx="5417">
                  <c:v>20.770759999999999</c:v>
                </c:pt>
                <c:pt idx="5418">
                  <c:v>20.773890000000002</c:v>
                </c:pt>
                <c:pt idx="5419">
                  <c:v>20.777339999999999</c:v>
                </c:pt>
                <c:pt idx="5420">
                  <c:v>20.780750000000001</c:v>
                </c:pt>
                <c:pt idx="5421">
                  <c:v>20.78443</c:v>
                </c:pt>
                <c:pt idx="5422">
                  <c:v>20.787949999999999</c:v>
                </c:pt>
                <c:pt idx="5423">
                  <c:v>20.791270000000001</c:v>
                </c:pt>
                <c:pt idx="5424">
                  <c:v>20.794920000000001</c:v>
                </c:pt>
                <c:pt idx="5425">
                  <c:v>20.798559999999998</c:v>
                </c:pt>
                <c:pt idx="5426">
                  <c:v>20.802240000000001</c:v>
                </c:pt>
                <c:pt idx="5427">
                  <c:v>20.805599999999998</c:v>
                </c:pt>
                <c:pt idx="5428">
                  <c:v>20.808820000000001</c:v>
                </c:pt>
                <c:pt idx="5429">
                  <c:v>20.812190000000001</c:v>
                </c:pt>
                <c:pt idx="5430">
                  <c:v>20.815570000000001</c:v>
                </c:pt>
                <c:pt idx="5431">
                  <c:v>20.818909999999999</c:v>
                </c:pt>
                <c:pt idx="5432">
                  <c:v>20.82207</c:v>
                </c:pt>
                <c:pt idx="5433">
                  <c:v>20.825410000000002</c:v>
                </c:pt>
                <c:pt idx="5434">
                  <c:v>20.828720000000001</c:v>
                </c:pt>
                <c:pt idx="5435">
                  <c:v>20.832070000000002</c:v>
                </c:pt>
                <c:pt idx="5436">
                  <c:v>20.835229999999999</c:v>
                </c:pt>
                <c:pt idx="5437">
                  <c:v>20.83858</c:v>
                </c:pt>
                <c:pt idx="5438">
                  <c:v>20.842079999999999</c:v>
                </c:pt>
                <c:pt idx="5439">
                  <c:v>20.845320000000001</c:v>
                </c:pt>
                <c:pt idx="5440">
                  <c:v>20.848420000000001</c:v>
                </c:pt>
                <c:pt idx="5441">
                  <c:v>20.851669999999999</c:v>
                </c:pt>
                <c:pt idx="5442">
                  <c:v>20.8551</c:v>
                </c:pt>
                <c:pt idx="5443">
                  <c:v>20.858429999999998</c:v>
                </c:pt>
                <c:pt idx="5444">
                  <c:v>20.861840000000001</c:v>
                </c:pt>
                <c:pt idx="5445">
                  <c:v>20.86523</c:v>
                </c:pt>
                <c:pt idx="5446">
                  <c:v>20.868580000000001</c:v>
                </c:pt>
                <c:pt idx="5447">
                  <c:v>20.871929999999999</c:v>
                </c:pt>
                <c:pt idx="5448">
                  <c:v>20.875309999999999</c:v>
                </c:pt>
                <c:pt idx="5449">
                  <c:v>20.878509999999999</c:v>
                </c:pt>
                <c:pt idx="5450">
                  <c:v>20.881789999999999</c:v>
                </c:pt>
                <c:pt idx="5451">
                  <c:v>20.885020000000001</c:v>
                </c:pt>
                <c:pt idx="5452">
                  <c:v>20.88814</c:v>
                </c:pt>
                <c:pt idx="5453">
                  <c:v>20.891269999999999</c:v>
                </c:pt>
                <c:pt idx="5454">
                  <c:v>20.894369999999999</c:v>
                </c:pt>
                <c:pt idx="5455">
                  <c:v>20.89753</c:v>
                </c:pt>
                <c:pt idx="5456">
                  <c:v>20.900829999999999</c:v>
                </c:pt>
                <c:pt idx="5457">
                  <c:v>20.903880000000001</c:v>
                </c:pt>
                <c:pt idx="5458">
                  <c:v>20.906860000000002</c:v>
                </c:pt>
                <c:pt idx="5459">
                  <c:v>20.910240000000002</c:v>
                </c:pt>
                <c:pt idx="5460">
                  <c:v>20.91357</c:v>
                </c:pt>
                <c:pt idx="5461">
                  <c:v>20.916889999999999</c:v>
                </c:pt>
                <c:pt idx="5462">
                  <c:v>20.92022</c:v>
                </c:pt>
                <c:pt idx="5463">
                  <c:v>20.923760000000001</c:v>
                </c:pt>
                <c:pt idx="5464">
                  <c:v>20.927350000000001</c:v>
                </c:pt>
                <c:pt idx="5465">
                  <c:v>20.930589999999999</c:v>
                </c:pt>
                <c:pt idx="5466">
                  <c:v>20.933689999999999</c:v>
                </c:pt>
                <c:pt idx="5467">
                  <c:v>20.937169999999998</c:v>
                </c:pt>
                <c:pt idx="5468">
                  <c:v>20.940629999999999</c:v>
                </c:pt>
                <c:pt idx="5469">
                  <c:v>20.943650000000002</c:v>
                </c:pt>
                <c:pt idx="5470">
                  <c:v>20.946940000000001</c:v>
                </c:pt>
                <c:pt idx="5471">
                  <c:v>20.950220000000002</c:v>
                </c:pt>
                <c:pt idx="5472">
                  <c:v>20.953489999999999</c:v>
                </c:pt>
                <c:pt idx="5473">
                  <c:v>20.956510000000002</c:v>
                </c:pt>
                <c:pt idx="5474">
                  <c:v>20.959499999999998</c:v>
                </c:pt>
                <c:pt idx="5475">
                  <c:v>20.962620000000001</c:v>
                </c:pt>
                <c:pt idx="5476">
                  <c:v>20.96576</c:v>
                </c:pt>
                <c:pt idx="5477">
                  <c:v>20.97193</c:v>
                </c:pt>
                <c:pt idx="5478">
                  <c:v>20.975429999999999</c:v>
                </c:pt>
                <c:pt idx="5479">
                  <c:v>20.978529999999999</c:v>
                </c:pt>
                <c:pt idx="5480">
                  <c:v>20.981670000000001</c:v>
                </c:pt>
                <c:pt idx="5481">
                  <c:v>20.984919999999999</c:v>
                </c:pt>
                <c:pt idx="5482">
                  <c:v>20.988479999999999</c:v>
                </c:pt>
                <c:pt idx="5483">
                  <c:v>20.99164</c:v>
                </c:pt>
                <c:pt idx="5484">
                  <c:v>20.994969999999999</c:v>
                </c:pt>
                <c:pt idx="5485">
                  <c:v>20.998290000000001</c:v>
                </c:pt>
                <c:pt idx="5486">
                  <c:v>21.00177</c:v>
                </c:pt>
                <c:pt idx="5487">
                  <c:v>21.005089999999999</c:v>
                </c:pt>
                <c:pt idx="5488">
                  <c:v>21.008299999999998</c:v>
                </c:pt>
                <c:pt idx="5489">
                  <c:v>21.01172</c:v>
                </c:pt>
                <c:pt idx="5490">
                  <c:v>21.015319999999999</c:v>
                </c:pt>
                <c:pt idx="5491">
                  <c:v>21.018730000000001</c:v>
                </c:pt>
                <c:pt idx="5492">
                  <c:v>21.021799999999999</c:v>
                </c:pt>
                <c:pt idx="5493">
                  <c:v>21.025069999999999</c:v>
                </c:pt>
                <c:pt idx="5494">
                  <c:v>21.028469999999999</c:v>
                </c:pt>
                <c:pt idx="5495">
                  <c:v>21.0319</c:v>
                </c:pt>
                <c:pt idx="5496">
                  <c:v>21.035240000000002</c:v>
                </c:pt>
                <c:pt idx="5497">
                  <c:v>21.038319999999999</c:v>
                </c:pt>
                <c:pt idx="5498">
                  <c:v>21.041499999999999</c:v>
                </c:pt>
                <c:pt idx="5499">
                  <c:v>21.04485</c:v>
                </c:pt>
                <c:pt idx="5500">
                  <c:v>21.048020000000001</c:v>
                </c:pt>
                <c:pt idx="5501">
                  <c:v>21.051189999999998</c:v>
                </c:pt>
                <c:pt idx="5502">
                  <c:v>21.054600000000001</c:v>
                </c:pt>
                <c:pt idx="5503">
                  <c:v>21.058150000000001</c:v>
                </c:pt>
                <c:pt idx="5504">
                  <c:v>21.061360000000001</c:v>
                </c:pt>
                <c:pt idx="5505">
                  <c:v>21.064630000000001</c:v>
                </c:pt>
                <c:pt idx="5506">
                  <c:v>21.06786</c:v>
                </c:pt>
                <c:pt idx="5507">
                  <c:v>21.071169999999999</c:v>
                </c:pt>
                <c:pt idx="5508">
                  <c:v>21.07451</c:v>
                </c:pt>
                <c:pt idx="5509">
                  <c:v>21.077819999999999</c:v>
                </c:pt>
                <c:pt idx="5510">
                  <c:v>21.08108</c:v>
                </c:pt>
                <c:pt idx="5511">
                  <c:v>21.084330000000001</c:v>
                </c:pt>
                <c:pt idx="5512">
                  <c:v>21.08738</c:v>
                </c:pt>
                <c:pt idx="5513">
                  <c:v>21.090499999999999</c:v>
                </c:pt>
                <c:pt idx="5514">
                  <c:v>21.093830000000001</c:v>
                </c:pt>
                <c:pt idx="5515">
                  <c:v>21.097110000000001</c:v>
                </c:pt>
                <c:pt idx="5516">
                  <c:v>21.100180000000002</c:v>
                </c:pt>
                <c:pt idx="5517">
                  <c:v>21.10342</c:v>
                </c:pt>
                <c:pt idx="5518">
                  <c:v>21.106750000000002</c:v>
                </c:pt>
                <c:pt idx="5519">
                  <c:v>21.109829999999999</c:v>
                </c:pt>
                <c:pt idx="5520">
                  <c:v>21.116060000000001</c:v>
                </c:pt>
                <c:pt idx="5521">
                  <c:v>21.119430000000001</c:v>
                </c:pt>
                <c:pt idx="5522">
                  <c:v>21.122530000000001</c:v>
                </c:pt>
                <c:pt idx="5523">
                  <c:v>21.12566</c:v>
                </c:pt>
                <c:pt idx="5524">
                  <c:v>21.128789999999999</c:v>
                </c:pt>
                <c:pt idx="5525">
                  <c:v>21.132100000000001</c:v>
                </c:pt>
                <c:pt idx="5526">
                  <c:v>21.135380000000001</c:v>
                </c:pt>
                <c:pt idx="5527">
                  <c:v>21.138439999999999</c:v>
                </c:pt>
                <c:pt idx="5528">
                  <c:v>21.141639999999999</c:v>
                </c:pt>
                <c:pt idx="5529">
                  <c:v>21.14498</c:v>
                </c:pt>
                <c:pt idx="5530">
                  <c:v>21.14798</c:v>
                </c:pt>
                <c:pt idx="5531">
                  <c:v>21.151199999999999</c:v>
                </c:pt>
                <c:pt idx="5532">
                  <c:v>21.15436</c:v>
                </c:pt>
                <c:pt idx="5533">
                  <c:v>21.157550000000001</c:v>
                </c:pt>
                <c:pt idx="5534">
                  <c:v>21.160789999999999</c:v>
                </c:pt>
                <c:pt idx="5535">
                  <c:v>21.16403</c:v>
                </c:pt>
                <c:pt idx="5536">
                  <c:v>21.167159999999999</c:v>
                </c:pt>
                <c:pt idx="5537">
                  <c:v>21.17033</c:v>
                </c:pt>
                <c:pt idx="5538">
                  <c:v>21.17353</c:v>
                </c:pt>
                <c:pt idx="5539">
                  <c:v>21.1768</c:v>
                </c:pt>
                <c:pt idx="5540">
                  <c:v>21.179950000000002</c:v>
                </c:pt>
                <c:pt idx="5541">
                  <c:v>21.183209999999999</c:v>
                </c:pt>
                <c:pt idx="5542">
                  <c:v>21.18656</c:v>
                </c:pt>
                <c:pt idx="5543">
                  <c:v>21.18985</c:v>
                </c:pt>
                <c:pt idx="5544">
                  <c:v>21.193020000000001</c:v>
                </c:pt>
                <c:pt idx="5545">
                  <c:v>21.19631</c:v>
                </c:pt>
                <c:pt idx="5546">
                  <c:v>21.199590000000001</c:v>
                </c:pt>
                <c:pt idx="5547">
                  <c:v>21.2029</c:v>
                </c:pt>
                <c:pt idx="5548">
                  <c:v>21.206119999999999</c:v>
                </c:pt>
                <c:pt idx="5549">
                  <c:v>21.209379999999999</c:v>
                </c:pt>
                <c:pt idx="5550">
                  <c:v>21.21284</c:v>
                </c:pt>
                <c:pt idx="5551">
                  <c:v>21.216100000000001</c:v>
                </c:pt>
                <c:pt idx="5552">
                  <c:v>21.219329999999999</c:v>
                </c:pt>
                <c:pt idx="5553">
                  <c:v>21.222570000000001</c:v>
                </c:pt>
                <c:pt idx="5554">
                  <c:v>21.22579</c:v>
                </c:pt>
                <c:pt idx="5555">
                  <c:v>21.22907</c:v>
                </c:pt>
                <c:pt idx="5556">
                  <c:v>21.23236</c:v>
                </c:pt>
                <c:pt idx="5557">
                  <c:v>21.235790000000001</c:v>
                </c:pt>
                <c:pt idx="5558">
                  <c:v>21.23922</c:v>
                </c:pt>
                <c:pt idx="5559">
                  <c:v>21.24268</c:v>
                </c:pt>
                <c:pt idx="5560">
                  <c:v>21.24588</c:v>
                </c:pt>
                <c:pt idx="5561">
                  <c:v>21.249189999999999</c:v>
                </c:pt>
                <c:pt idx="5562">
                  <c:v>21.25262</c:v>
                </c:pt>
                <c:pt idx="5563">
                  <c:v>21.255970000000001</c:v>
                </c:pt>
                <c:pt idx="5564">
                  <c:v>21.259519999999998</c:v>
                </c:pt>
                <c:pt idx="5565">
                  <c:v>21.26305</c:v>
                </c:pt>
                <c:pt idx="5566">
                  <c:v>21.26641</c:v>
                </c:pt>
                <c:pt idx="5567">
                  <c:v>21.269670000000001</c:v>
                </c:pt>
                <c:pt idx="5568">
                  <c:v>21.272919999999999</c:v>
                </c:pt>
                <c:pt idx="5569">
                  <c:v>21.275950000000002</c:v>
                </c:pt>
                <c:pt idx="5570">
                  <c:v>21.279150000000001</c:v>
                </c:pt>
                <c:pt idx="5571">
                  <c:v>21.28227</c:v>
                </c:pt>
                <c:pt idx="5572">
                  <c:v>21.28558</c:v>
                </c:pt>
                <c:pt idx="5573">
                  <c:v>21.288869999999999</c:v>
                </c:pt>
                <c:pt idx="5574">
                  <c:v>21.292090000000002</c:v>
                </c:pt>
                <c:pt idx="5575">
                  <c:v>21.295200000000001</c:v>
                </c:pt>
                <c:pt idx="5576">
                  <c:v>21.298749999999998</c:v>
                </c:pt>
                <c:pt idx="5577">
                  <c:v>21.30217</c:v>
                </c:pt>
                <c:pt idx="5578">
                  <c:v>21.305630000000001</c:v>
                </c:pt>
                <c:pt idx="5579">
                  <c:v>21.309180000000001</c:v>
                </c:pt>
                <c:pt idx="5580">
                  <c:v>21.312840000000001</c:v>
                </c:pt>
                <c:pt idx="5581">
                  <c:v>21.316490000000002</c:v>
                </c:pt>
                <c:pt idx="5582">
                  <c:v>21.319790000000001</c:v>
                </c:pt>
                <c:pt idx="5583">
                  <c:v>21.32321</c:v>
                </c:pt>
                <c:pt idx="5584">
                  <c:v>21.326689999999999</c:v>
                </c:pt>
                <c:pt idx="5585">
                  <c:v>21.330030000000001</c:v>
                </c:pt>
                <c:pt idx="5586">
                  <c:v>21.33314</c:v>
                </c:pt>
                <c:pt idx="5587">
                  <c:v>21.336469999999998</c:v>
                </c:pt>
                <c:pt idx="5588">
                  <c:v>21.339670000000002</c:v>
                </c:pt>
                <c:pt idx="5589">
                  <c:v>21.342739999999999</c:v>
                </c:pt>
                <c:pt idx="5590">
                  <c:v>21.345839999999999</c:v>
                </c:pt>
                <c:pt idx="5591">
                  <c:v>21.35201</c:v>
                </c:pt>
                <c:pt idx="5592">
                  <c:v>21.355129999999999</c:v>
                </c:pt>
                <c:pt idx="5593">
                  <c:v>21.358139999999999</c:v>
                </c:pt>
                <c:pt idx="5594">
                  <c:v>21.361329999999999</c:v>
                </c:pt>
                <c:pt idx="5595">
                  <c:v>21.364609999999999</c:v>
                </c:pt>
                <c:pt idx="5596">
                  <c:v>21.367599999999999</c:v>
                </c:pt>
                <c:pt idx="5597">
                  <c:v>21.370799999999999</c:v>
                </c:pt>
                <c:pt idx="5598">
                  <c:v>21.374310000000001</c:v>
                </c:pt>
                <c:pt idx="5599">
                  <c:v>21.37763</c:v>
                </c:pt>
                <c:pt idx="5600">
                  <c:v>21.38109</c:v>
                </c:pt>
                <c:pt idx="5601">
                  <c:v>21.384640000000001</c:v>
                </c:pt>
                <c:pt idx="5602">
                  <c:v>21.38804</c:v>
                </c:pt>
                <c:pt idx="5603">
                  <c:v>21.391359999999999</c:v>
                </c:pt>
                <c:pt idx="5604">
                  <c:v>21.39471</c:v>
                </c:pt>
                <c:pt idx="5605">
                  <c:v>21.397939999999998</c:v>
                </c:pt>
                <c:pt idx="5606">
                  <c:v>21.401260000000001</c:v>
                </c:pt>
                <c:pt idx="5607">
                  <c:v>21.404499999999999</c:v>
                </c:pt>
                <c:pt idx="5608">
                  <c:v>21.407540000000001</c:v>
                </c:pt>
                <c:pt idx="5609">
                  <c:v>21.41066</c:v>
                </c:pt>
                <c:pt idx="5610">
                  <c:v>21.413779999999999</c:v>
                </c:pt>
                <c:pt idx="5611">
                  <c:v>21.41977</c:v>
                </c:pt>
                <c:pt idx="5612">
                  <c:v>21.423100000000002</c:v>
                </c:pt>
                <c:pt idx="5613">
                  <c:v>21.426410000000001</c:v>
                </c:pt>
                <c:pt idx="5614">
                  <c:v>21.4297</c:v>
                </c:pt>
                <c:pt idx="5615">
                  <c:v>21.432960000000001</c:v>
                </c:pt>
                <c:pt idx="5616">
                  <c:v>21.436360000000001</c:v>
                </c:pt>
                <c:pt idx="5617">
                  <c:v>21.439530000000001</c:v>
                </c:pt>
                <c:pt idx="5618">
                  <c:v>21.442900000000002</c:v>
                </c:pt>
                <c:pt idx="5619">
                  <c:v>21.44631</c:v>
                </c:pt>
                <c:pt idx="5620">
                  <c:v>21.4497</c:v>
                </c:pt>
                <c:pt idx="5621">
                  <c:v>21.453330000000001</c:v>
                </c:pt>
                <c:pt idx="5622">
                  <c:v>21.456700000000001</c:v>
                </c:pt>
                <c:pt idx="5623">
                  <c:v>21.460129999999999</c:v>
                </c:pt>
                <c:pt idx="5624">
                  <c:v>21.463349999999998</c:v>
                </c:pt>
                <c:pt idx="5625">
                  <c:v>21.466650000000001</c:v>
                </c:pt>
                <c:pt idx="5626">
                  <c:v>21.46979</c:v>
                </c:pt>
                <c:pt idx="5627">
                  <c:v>21.473330000000001</c:v>
                </c:pt>
                <c:pt idx="5628">
                  <c:v>21.476739999999999</c:v>
                </c:pt>
                <c:pt idx="5629">
                  <c:v>21.480139999999999</c:v>
                </c:pt>
                <c:pt idx="5630">
                  <c:v>21.483419999999999</c:v>
                </c:pt>
                <c:pt idx="5631">
                  <c:v>21.4864</c:v>
                </c:pt>
                <c:pt idx="5632">
                  <c:v>21.48958</c:v>
                </c:pt>
                <c:pt idx="5633">
                  <c:v>21.492599999999999</c:v>
                </c:pt>
                <c:pt idx="5634">
                  <c:v>21.495950000000001</c:v>
                </c:pt>
                <c:pt idx="5635">
                  <c:v>21.499210000000001</c:v>
                </c:pt>
                <c:pt idx="5636">
                  <c:v>21.502510000000001</c:v>
                </c:pt>
                <c:pt idx="5637">
                  <c:v>21.50573</c:v>
                </c:pt>
                <c:pt idx="5638">
                  <c:v>21.508849999999999</c:v>
                </c:pt>
                <c:pt idx="5639">
                  <c:v>21.511839999999999</c:v>
                </c:pt>
                <c:pt idx="5640">
                  <c:v>21.515070000000001</c:v>
                </c:pt>
                <c:pt idx="5641">
                  <c:v>21.518360000000001</c:v>
                </c:pt>
                <c:pt idx="5642">
                  <c:v>21.521540000000002</c:v>
                </c:pt>
                <c:pt idx="5643">
                  <c:v>21.524650000000001</c:v>
                </c:pt>
                <c:pt idx="5644">
                  <c:v>21.527809999999999</c:v>
                </c:pt>
                <c:pt idx="5645">
                  <c:v>21.53098</c:v>
                </c:pt>
                <c:pt idx="5646">
                  <c:v>21.534109999999998</c:v>
                </c:pt>
                <c:pt idx="5647">
                  <c:v>21.537289999999999</c:v>
                </c:pt>
                <c:pt idx="5648">
                  <c:v>21.540600000000001</c:v>
                </c:pt>
                <c:pt idx="5649">
                  <c:v>21.543800000000001</c:v>
                </c:pt>
                <c:pt idx="5650">
                  <c:v>21.54693</c:v>
                </c:pt>
                <c:pt idx="5651">
                  <c:v>21.5502</c:v>
                </c:pt>
                <c:pt idx="5652">
                  <c:v>21.553470000000001</c:v>
                </c:pt>
                <c:pt idx="5653">
                  <c:v>21.556740000000001</c:v>
                </c:pt>
                <c:pt idx="5654">
                  <c:v>21.56</c:v>
                </c:pt>
                <c:pt idx="5655">
                  <c:v>21.563140000000001</c:v>
                </c:pt>
                <c:pt idx="5656">
                  <c:v>21.566590000000001</c:v>
                </c:pt>
                <c:pt idx="5657">
                  <c:v>21.56973</c:v>
                </c:pt>
                <c:pt idx="5658">
                  <c:v>21.572849999999999</c:v>
                </c:pt>
                <c:pt idx="5659">
                  <c:v>21.576170000000001</c:v>
                </c:pt>
                <c:pt idx="5660">
                  <c:v>21.57957</c:v>
                </c:pt>
                <c:pt idx="5661">
                  <c:v>21.58268</c:v>
                </c:pt>
                <c:pt idx="5662">
                  <c:v>21.58588</c:v>
                </c:pt>
                <c:pt idx="5663">
                  <c:v>21.589009999999998</c:v>
                </c:pt>
                <c:pt idx="5664">
                  <c:v>21.592120000000001</c:v>
                </c:pt>
                <c:pt idx="5665">
                  <c:v>21.595269999999999</c:v>
                </c:pt>
                <c:pt idx="5666">
                  <c:v>21.601209999999998</c:v>
                </c:pt>
                <c:pt idx="5667">
                  <c:v>21.60445</c:v>
                </c:pt>
                <c:pt idx="5668">
                  <c:v>21.60755</c:v>
                </c:pt>
                <c:pt idx="5669">
                  <c:v>21.610600000000002</c:v>
                </c:pt>
                <c:pt idx="5670">
                  <c:v>21.61374</c:v>
                </c:pt>
                <c:pt idx="5671">
                  <c:v>21.616949999999999</c:v>
                </c:pt>
                <c:pt idx="5672">
                  <c:v>21.620190000000001</c:v>
                </c:pt>
                <c:pt idx="5673">
                  <c:v>21.62358</c:v>
                </c:pt>
                <c:pt idx="5674">
                  <c:v>21.627040000000001</c:v>
                </c:pt>
                <c:pt idx="5675">
                  <c:v>21.630459999999999</c:v>
                </c:pt>
                <c:pt idx="5676">
                  <c:v>21.633859999999999</c:v>
                </c:pt>
                <c:pt idx="5677">
                  <c:v>21.637139999999999</c:v>
                </c:pt>
                <c:pt idx="5678">
                  <c:v>21.640319999999999</c:v>
                </c:pt>
                <c:pt idx="5679">
                  <c:v>21.643640000000001</c:v>
                </c:pt>
                <c:pt idx="5680">
                  <c:v>21.647089999999999</c:v>
                </c:pt>
                <c:pt idx="5681">
                  <c:v>21.650259999999999</c:v>
                </c:pt>
                <c:pt idx="5682">
                  <c:v>21.65361</c:v>
                </c:pt>
                <c:pt idx="5683">
                  <c:v>21.656770000000002</c:v>
                </c:pt>
                <c:pt idx="5684">
                  <c:v>21.659749999999999</c:v>
                </c:pt>
                <c:pt idx="5685">
                  <c:v>21.663060000000002</c:v>
                </c:pt>
                <c:pt idx="5686">
                  <c:v>21.666319999999999</c:v>
                </c:pt>
                <c:pt idx="5687">
                  <c:v>21.672429999999999</c:v>
                </c:pt>
                <c:pt idx="5688">
                  <c:v>21.675529999999998</c:v>
                </c:pt>
                <c:pt idx="5689">
                  <c:v>21.678619999999999</c:v>
                </c:pt>
                <c:pt idx="5690">
                  <c:v>21.681789999999999</c:v>
                </c:pt>
                <c:pt idx="5691">
                  <c:v>21.684979999999999</c:v>
                </c:pt>
                <c:pt idx="5692">
                  <c:v>21.68807</c:v>
                </c:pt>
                <c:pt idx="5693">
                  <c:v>21.69135</c:v>
                </c:pt>
                <c:pt idx="5694">
                  <c:v>21.694469999999999</c:v>
                </c:pt>
                <c:pt idx="5695">
                  <c:v>21.700749999999999</c:v>
                </c:pt>
                <c:pt idx="5696">
                  <c:v>21.7042</c:v>
                </c:pt>
                <c:pt idx="5697">
                  <c:v>21.707450000000001</c:v>
                </c:pt>
                <c:pt idx="5698">
                  <c:v>21.710719999999998</c:v>
                </c:pt>
                <c:pt idx="5699">
                  <c:v>21.713909999999998</c:v>
                </c:pt>
                <c:pt idx="5700">
                  <c:v>21.717179999999999</c:v>
                </c:pt>
                <c:pt idx="5701">
                  <c:v>21.720510000000001</c:v>
                </c:pt>
                <c:pt idx="5702">
                  <c:v>21.723800000000001</c:v>
                </c:pt>
                <c:pt idx="5703">
                  <c:v>21.727070000000001</c:v>
                </c:pt>
                <c:pt idx="5704">
                  <c:v>21.730460000000001</c:v>
                </c:pt>
                <c:pt idx="5705">
                  <c:v>21.733619999999998</c:v>
                </c:pt>
                <c:pt idx="5706">
                  <c:v>21.739709999999999</c:v>
                </c:pt>
                <c:pt idx="5707">
                  <c:v>21.74586</c:v>
                </c:pt>
                <c:pt idx="5708">
                  <c:v>21.748860000000001</c:v>
                </c:pt>
                <c:pt idx="5709">
                  <c:v>21.751950000000001</c:v>
                </c:pt>
                <c:pt idx="5710">
                  <c:v>21.755040000000001</c:v>
                </c:pt>
                <c:pt idx="5711">
                  <c:v>21.758199999999999</c:v>
                </c:pt>
                <c:pt idx="5712">
                  <c:v>21.761299999999999</c:v>
                </c:pt>
                <c:pt idx="5713">
                  <c:v>21.764589999999998</c:v>
                </c:pt>
                <c:pt idx="5714">
                  <c:v>21.76793</c:v>
                </c:pt>
                <c:pt idx="5715">
                  <c:v>21.771229999999999</c:v>
                </c:pt>
                <c:pt idx="5716">
                  <c:v>21.774619999999999</c:v>
                </c:pt>
                <c:pt idx="5717">
                  <c:v>21.77779</c:v>
                </c:pt>
                <c:pt idx="5718">
                  <c:v>21.781110000000002</c:v>
                </c:pt>
                <c:pt idx="5719">
                  <c:v>21.78462</c:v>
                </c:pt>
                <c:pt idx="5720">
                  <c:v>21.787949999999999</c:v>
                </c:pt>
                <c:pt idx="5721">
                  <c:v>21.79128</c:v>
                </c:pt>
                <c:pt idx="5722">
                  <c:v>21.794730000000001</c:v>
                </c:pt>
                <c:pt idx="5723">
                  <c:v>21.798100000000002</c:v>
                </c:pt>
                <c:pt idx="5724">
                  <c:v>21.801349999999999</c:v>
                </c:pt>
                <c:pt idx="5725">
                  <c:v>21.804469999999998</c:v>
                </c:pt>
                <c:pt idx="5726">
                  <c:v>21.807690000000001</c:v>
                </c:pt>
                <c:pt idx="5727">
                  <c:v>21.811150000000001</c:v>
                </c:pt>
                <c:pt idx="5728">
                  <c:v>21.81448</c:v>
                </c:pt>
                <c:pt idx="5729">
                  <c:v>21.820720000000001</c:v>
                </c:pt>
                <c:pt idx="5730">
                  <c:v>21.823910000000001</c:v>
                </c:pt>
                <c:pt idx="5731">
                  <c:v>21.827179999999998</c:v>
                </c:pt>
                <c:pt idx="5732">
                  <c:v>21.830290000000002</c:v>
                </c:pt>
                <c:pt idx="5733">
                  <c:v>21.833580000000001</c:v>
                </c:pt>
                <c:pt idx="5734">
                  <c:v>21.837</c:v>
                </c:pt>
                <c:pt idx="5735">
                  <c:v>21.84028</c:v>
                </c:pt>
                <c:pt idx="5736">
                  <c:v>21.843509999999998</c:v>
                </c:pt>
                <c:pt idx="5737">
                  <c:v>21.846689999999999</c:v>
                </c:pt>
                <c:pt idx="5738">
                  <c:v>21.850259999999999</c:v>
                </c:pt>
                <c:pt idx="5739">
                  <c:v>21.85361</c:v>
                </c:pt>
                <c:pt idx="5740">
                  <c:v>21.856929999999998</c:v>
                </c:pt>
                <c:pt idx="5741">
                  <c:v>21.86008</c:v>
                </c:pt>
                <c:pt idx="5742">
                  <c:v>21.863600000000002</c:v>
                </c:pt>
                <c:pt idx="5743">
                  <c:v>21.867139999999999</c:v>
                </c:pt>
                <c:pt idx="5744">
                  <c:v>21.870239999999999</c:v>
                </c:pt>
                <c:pt idx="5745">
                  <c:v>21.87351</c:v>
                </c:pt>
                <c:pt idx="5746">
                  <c:v>21.87689</c:v>
                </c:pt>
                <c:pt idx="5747">
                  <c:v>21.880210000000002</c:v>
                </c:pt>
                <c:pt idx="5748">
                  <c:v>21.883220000000001</c:v>
                </c:pt>
                <c:pt idx="5749">
                  <c:v>21.886389999999999</c:v>
                </c:pt>
                <c:pt idx="5750">
                  <c:v>21.889569999999999</c:v>
                </c:pt>
                <c:pt idx="5751">
                  <c:v>21.892759999999999</c:v>
                </c:pt>
                <c:pt idx="5752">
                  <c:v>21.89574</c:v>
                </c:pt>
                <c:pt idx="5753">
                  <c:v>21.89883</c:v>
                </c:pt>
                <c:pt idx="5754">
                  <c:v>21.90232</c:v>
                </c:pt>
                <c:pt idx="5755">
                  <c:v>21.905550000000002</c:v>
                </c:pt>
                <c:pt idx="5756">
                  <c:v>21.9086</c:v>
                </c:pt>
                <c:pt idx="5757">
                  <c:v>21.911829999999998</c:v>
                </c:pt>
                <c:pt idx="5758">
                  <c:v>21.915220000000001</c:v>
                </c:pt>
                <c:pt idx="5759">
                  <c:v>21.918500000000002</c:v>
                </c:pt>
                <c:pt idx="5760">
                  <c:v>21.921800000000001</c:v>
                </c:pt>
                <c:pt idx="5761">
                  <c:v>21.925180000000001</c:v>
                </c:pt>
                <c:pt idx="5762">
                  <c:v>21.928699999999999</c:v>
                </c:pt>
                <c:pt idx="5763">
                  <c:v>21.931799999999999</c:v>
                </c:pt>
                <c:pt idx="5764">
                  <c:v>21.934930000000001</c:v>
                </c:pt>
                <c:pt idx="5765">
                  <c:v>21.938099999999999</c:v>
                </c:pt>
                <c:pt idx="5766">
                  <c:v>21.94143</c:v>
                </c:pt>
                <c:pt idx="5767">
                  <c:v>21.944569999999999</c:v>
                </c:pt>
                <c:pt idx="5768">
                  <c:v>21.947700000000001</c:v>
                </c:pt>
                <c:pt idx="5769">
                  <c:v>21.95091</c:v>
                </c:pt>
                <c:pt idx="5770">
                  <c:v>21.953980000000001</c:v>
                </c:pt>
                <c:pt idx="5771">
                  <c:v>21.95702</c:v>
                </c:pt>
                <c:pt idx="5772">
                  <c:v>21.960100000000001</c:v>
                </c:pt>
                <c:pt idx="5773">
                  <c:v>21.963419999999999</c:v>
                </c:pt>
                <c:pt idx="5774">
                  <c:v>21.966889999999999</c:v>
                </c:pt>
                <c:pt idx="5775">
                  <c:v>21.970400000000001</c:v>
                </c:pt>
                <c:pt idx="5776">
                  <c:v>21.973590000000002</c:v>
                </c:pt>
                <c:pt idx="5777">
                  <c:v>21.97701</c:v>
                </c:pt>
                <c:pt idx="5778">
                  <c:v>21.98029</c:v>
                </c:pt>
                <c:pt idx="5779">
                  <c:v>21.98366</c:v>
                </c:pt>
                <c:pt idx="5780">
                  <c:v>21.986940000000001</c:v>
                </c:pt>
                <c:pt idx="5781">
                  <c:v>21.99033</c:v>
                </c:pt>
                <c:pt idx="5782">
                  <c:v>21.993569999999998</c:v>
                </c:pt>
                <c:pt idx="5783">
                  <c:v>21.99672</c:v>
                </c:pt>
                <c:pt idx="5784">
                  <c:v>22.00282</c:v>
                </c:pt>
                <c:pt idx="5785">
                  <c:v>22.006049999999998</c:v>
                </c:pt>
                <c:pt idx="5786">
                  <c:v>22.009340000000002</c:v>
                </c:pt>
                <c:pt idx="5787">
                  <c:v>22.012619999999998</c:v>
                </c:pt>
                <c:pt idx="5788">
                  <c:v>22.015840000000001</c:v>
                </c:pt>
                <c:pt idx="5789">
                  <c:v>22.019220000000001</c:v>
                </c:pt>
                <c:pt idx="5790">
                  <c:v>22.022490000000001</c:v>
                </c:pt>
                <c:pt idx="5791">
                  <c:v>22.025780000000001</c:v>
                </c:pt>
                <c:pt idx="5792">
                  <c:v>22.029319999999998</c:v>
                </c:pt>
                <c:pt idx="5793">
                  <c:v>22.032810000000001</c:v>
                </c:pt>
                <c:pt idx="5794">
                  <c:v>22.036180000000002</c:v>
                </c:pt>
                <c:pt idx="5795">
                  <c:v>22.039459999999998</c:v>
                </c:pt>
                <c:pt idx="5796">
                  <c:v>22.0428</c:v>
                </c:pt>
                <c:pt idx="5797">
                  <c:v>22.04618</c:v>
                </c:pt>
                <c:pt idx="5798">
                  <c:v>22.049589999999998</c:v>
                </c:pt>
                <c:pt idx="5799">
                  <c:v>22.0532</c:v>
                </c:pt>
                <c:pt idx="5800">
                  <c:v>22.056660000000001</c:v>
                </c:pt>
                <c:pt idx="5801">
                  <c:v>22.059989999999999</c:v>
                </c:pt>
                <c:pt idx="5802">
                  <c:v>22.063089999999999</c:v>
                </c:pt>
                <c:pt idx="5803">
                  <c:v>22.066210000000002</c:v>
                </c:pt>
                <c:pt idx="5804">
                  <c:v>22.069479999999999</c:v>
                </c:pt>
                <c:pt idx="5805">
                  <c:v>22.072880000000001</c:v>
                </c:pt>
                <c:pt idx="5806">
                  <c:v>22.07593</c:v>
                </c:pt>
                <c:pt idx="5807">
                  <c:v>22.079160000000002</c:v>
                </c:pt>
                <c:pt idx="5808">
                  <c:v>22.082470000000001</c:v>
                </c:pt>
                <c:pt idx="5809">
                  <c:v>22.085560000000001</c:v>
                </c:pt>
                <c:pt idx="5810">
                  <c:v>22.0886</c:v>
                </c:pt>
                <c:pt idx="5811">
                  <c:v>22.091889999999999</c:v>
                </c:pt>
                <c:pt idx="5812">
                  <c:v>22.095490000000002</c:v>
                </c:pt>
                <c:pt idx="5813">
                  <c:v>22.098960000000002</c:v>
                </c:pt>
                <c:pt idx="5814">
                  <c:v>22.1023</c:v>
                </c:pt>
                <c:pt idx="5815">
                  <c:v>22.105640000000001</c:v>
                </c:pt>
                <c:pt idx="5816">
                  <c:v>22.10923</c:v>
                </c:pt>
                <c:pt idx="5817">
                  <c:v>22.11271</c:v>
                </c:pt>
                <c:pt idx="5818">
                  <c:v>22.11609</c:v>
                </c:pt>
                <c:pt idx="5819">
                  <c:v>22.119589999999999</c:v>
                </c:pt>
                <c:pt idx="5820">
                  <c:v>22.12322</c:v>
                </c:pt>
                <c:pt idx="5821">
                  <c:v>22.126760000000001</c:v>
                </c:pt>
                <c:pt idx="5822">
                  <c:v>22.129930000000002</c:v>
                </c:pt>
                <c:pt idx="5823">
                  <c:v>22.133279999999999</c:v>
                </c:pt>
                <c:pt idx="5824">
                  <c:v>22.13663</c:v>
                </c:pt>
                <c:pt idx="5825">
                  <c:v>22.139949999999999</c:v>
                </c:pt>
                <c:pt idx="5826">
                  <c:v>22.143129999999999</c:v>
                </c:pt>
                <c:pt idx="5827">
                  <c:v>22.146319999999999</c:v>
                </c:pt>
                <c:pt idx="5828">
                  <c:v>22.149519999999999</c:v>
                </c:pt>
                <c:pt idx="5829">
                  <c:v>22.152650000000001</c:v>
                </c:pt>
                <c:pt idx="5830">
                  <c:v>22.155729999999998</c:v>
                </c:pt>
                <c:pt idx="5831">
                  <c:v>22.15878</c:v>
                </c:pt>
                <c:pt idx="5832">
                  <c:v>22.162109999999998</c:v>
                </c:pt>
                <c:pt idx="5833">
                  <c:v>22.16535</c:v>
                </c:pt>
                <c:pt idx="5834">
                  <c:v>22.168469999999999</c:v>
                </c:pt>
                <c:pt idx="5835">
                  <c:v>22.17183</c:v>
                </c:pt>
                <c:pt idx="5836">
                  <c:v>22.17539</c:v>
                </c:pt>
                <c:pt idx="5837">
                  <c:v>22.178879999999999</c:v>
                </c:pt>
                <c:pt idx="5838">
                  <c:v>22.182269999999999</c:v>
                </c:pt>
                <c:pt idx="5839">
                  <c:v>22.185770000000002</c:v>
                </c:pt>
                <c:pt idx="5840">
                  <c:v>22.189419999999998</c:v>
                </c:pt>
                <c:pt idx="5841">
                  <c:v>22.19295</c:v>
                </c:pt>
                <c:pt idx="5842">
                  <c:v>22.19622</c:v>
                </c:pt>
                <c:pt idx="5843">
                  <c:v>22.199480000000001</c:v>
                </c:pt>
                <c:pt idx="5844">
                  <c:v>22.202860000000001</c:v>
                </c:pt>
                <c:pt idx="5845">
                  <c:v>22.20628</c:v>
                </c:pt>
                <c:pt idx="5846">
                  <c:v>22.20946</c:v>
                </c:pt>
                <c:pt idx="5847">
                  <c:v>22.212769999999999</c:v>
                </c:pt>
                <c:pt idx="5848">
                  <c:v>22.21613</c:v>
                </c:pt>
                <c:pt idx="5849">
                  <c:v>22.21932</c:v>
                </c:pt>
                <c:pt idx="5850">
                  <c:v>22.222339999999999</c:v>
                </c:pt>
                <c:pt idx="5851">
                  <c:v>22.2255</c:v>
                </c:pt>
                <c:pt idx="5852">
                  <c:v>22.228999999999999</c:v>
                </c:pt>
                <c:pt idx="5853">
                  <c:v>22.23254</c:v>
                </c:pt>
                <c:pt idx="5854">
                  <c:v>22.235959999999999</c:v>
                </c:pt>
                <c:pt idx="5855">
                  <c:v>22.239149999999999</c:v>
                </c:pt>
                <c:pt idx="5856">
                  <c:v>22.242509999999999</c:v>
                </c:pt>
                <c:pt idx="5857">
                  <c:v>22.24577</c:v>
                </c:pt>
                <c:pt idx="5858">
                  <c:v>22.249020000000002</c:v>
                </c:pt>
                <c:pt idx="5859">
                  <c:v>22.252549999999999</c:v>
                </c:pt>
                <c:pt idx="5860">
                  <c:v>22.25611</c:v>
                </c:pt>
                <c:pt idx="5861">
                  <c:v>22.259650000000001</c:v>
                </c:pt>
                <c:pt idx="5862">
                  <c:v>22.262899999999998</c:v>
                </c:pt>
                <c:pt idx="5863">
                  <c:v>22.266159999999999</c:v>
                </c:pt>
                <c:pt idx="5864">
                  <c:v>22.26952</c:v>
                </c:pt>
                <c:pt idx="5865">
                  <c:v>22.272960000000001</c:v>
                </c:pt>
                <c:pt idx="5866">
                  <c:v>22.276430000000001</c:v>
                </c:pt>
                <c:pt idx="5867">
                  <c:v>22.279610000000002</c:v>
                </c:pt>
                <c:pt idx="5868">
                  <c:v>22.282920000000001</c:v>
                </c:pt>
                <c:pt idx="5869">
                  <c:v>22.286149999999999</c:v>
                </c:pt>
                <c:pt idx="5870">
                  <c:v>22.28941</c:v>
                </c:pt>
                <c:pt idx="5871">
                  <c:v>22.292539999999999</c:v>
                </c:pt>
                <c:pt idx="5872">
                  <c:v>22.29589</c:v>
                </c:pt>
                <c:pt idx="5873">
                  <c:v>22.299340000000001</c:v>
                </c:pt>
                <c:pt idx="5874">
                  <c:v>22.302879999999998</c:v>
                </c:pt>
                <c:pt idx="5875">
                  <c:v>22.30611</c:v>
                </c:pt>
                <c:pt idx="5876">
                  <c:v>22.309360000000002</c:v>
                </c:pt>
                <c:pt idx="5877">
                  <c:v>22.312919999999998</c:v>
                </c:pt>
                <c:pt idx="5878">
                  <c:v>22.316400000000002</c:v>
                </c:pt>
                <c:pt idx="5879">
                  <c:v>22.319759999999999</c:v>
                </c:pt>
                <c:pt idx="5880">
                  <c:v>22.323149999999998</c:v>
                </c:pt>
                <c:pt idx="5881">
                  <c:v>22.326630000000002</c:v>
                </c:pt>
                <c:pt idx="5882">
                  <c:v>22.33004</c:v>
                </c:pt>
                <c:pt idx="5883">
                  <c:v>22.333390000000001</c:v>
                </c:pt>
                <c:pt idx="5884">
                  <c:v>22.33653</c:v>
                </c:pt>
                <c:pt idx="5885">
                  <c:v>22.34009</c:v>
                </c:pt>
                <c:pt idx="5886">
                  <c:v>22.34347</c:v>
                </c:pt>
                <c:pt idx="5887">
                  <c:v>22.34665</c:v>
                </c:pt>
                <c:pt idx="5888">
                  <c:v>22.349779999999999</c:v>
                </c:pt>
                <c:pt idx="5889">
                  <c:v>22.352930000000001</c:v>
                </c:pt>
                <c:pt idx="5890">
                  <c:v>22.35623</c:v>
                </c:pt>
                <c:pt idx="5891">
                  <c:v>22.35943</c:v>
                </c:pt>
                <c:pt idx="5892">
                  <c:v>22.36262</c:v>
                </c:pt>
                <c:pt idx="5893">
                  <c:v>22.365919999999999</c:v>
                </c:pt>
                <c:pt idx="5894">
                  <c:v>22.36938</c:v>
                </c:pt>
                <c:pt idx="5895">
                  <c:v>22.372640000000001</c:v>
                </c:pt>
                <c:pt idx="5896">
                  <c:v>22.375879999999999</c:v>
                </c:pt>
                <c:pt idx="5897">
                  <c:v>22.379539999999999</c:v>
                </c:pt>
                <c:pt idx="5898">
                  <c:v>22.383099999999999</c:v>
                </c:pt>
                <c:pt idx="5899">
                  <c:v>22.386569999999999</c:v>
                </c:pt>
                <c:pt idx="5900">
                  <c:v>22.389859999999999</c:v>
                </c:pt>
                <c:pt idx="5901">
                  <c:v>22.393409999999999</c:v>
                </c:pt>
                <c:pt idx="5902">
                  <c:v>22.396909999999998</c:v>
                </c:pt>
                <c:pt idx="5903">
                  <c:v>22.400179999999999</c:v>
                </c:pt>
                <c:pt idx="5904">
                  <c:v>22.403369999999999</c:v>
                </c:pt>
                <c:pt idx="5905">
                  <c:v>22.406600000000001</c:v>
                </c:pt>
                <c:pt idx="5906">
                  <c:v>22.410150000000002</c:v>
                </c:pt>
                <c:pt idx="5907">
                  <c:v>22.416229999999999</c:v>
                </c:pt>
                <c:pt idx="5908">
                  <c:v>22.419699999999999</c:v>
                </c:pt>
                <c:pt idx="5909">
                  <c:v>22.423069999999999</c:v>
                </c:pt>
                <c:pt idx="5910">
                  <c:v>22.426130000000001</c:v>
                </c:pt>
                <c:pt idx="5911">
                  <c:v>22.42915</c:v>
                </c:pt>
                <c:pt idx="5912">
                  <c:v>22.432580000000002</c:v>
                </c:pt>
                <c:pt idx="5913">
                  <c:v>22.43601</c:v>
                </c:pt>
                <c:pt idx="5914">
                  <c:v>22.439499999999999</c:v>
                </c:pt>
                <c:pt idx="5915">
                  <c:v>22.442540000000001</c:v>
                </c:pt>
                <c:pt idx="5916">
                  <c:v>22.446079999999998</c:v>
                </c:pt>
                <c:pt idx="5917">
                  <c:v>22.449490000000001</c:v>
                </c:pt>
                <c:pt idx="5918">
                  <c:v>22.452809999999999</c:v>
                </c:pt>
                <c:pt idx="5919">
                  <c:v>22.45626</c:v>
                </c:pt>
                <c:pt idx="5920">
                  <c:v>22.45965</c:v>
                </c:pt>
                <c:pt idx="5921">
                  <c:v>22.463370000000001</c:v>
                </c:pt>
                <c:pt idx="5922">
                  <c:v>22.466619999999999</c:v>
                </c:pt>
                <c:pt idx="5923">
                  <c:v>22.469799999999999</c:v>
                </c:pt>
                <c:pt idx="5924">
                  <c:v>22.472809999999999</c:v>
                </c:pt>
                <c:pt idx="5925">
                  <c:v>22.476040000000001</c:v>
                </c:pt>
                <c:pt idx="5926">
                  <c:v>22.47972</c:v>
                </c:pt>
                <c:pt idx="5927">
                  <c:v>22.482980000000001</c:v>
                </c:pt>
                <c:pt idx="5928">
                  <c:v>22.488669999999999</c:v>
                </c:pt>
                <c:pt idx="5929">
                  <c:v>22.492329999999999</c:v>
                </c:pt>
                <c:pt idx="5930">
                  <c:v>22.497579999999999</c:v>
                </c:pt>
                <c:pt idx="5931">
                  <c:v>22.501449999999998</c:v>
                </c:pt>
                <c:pt idx="5932">
                  <c:v>22.505130000000001</c:v>
                </c:pt>
                <c:pt idx="5933">
                  <c:v>22.510850000000001</c:v>
                </c:pt>
                <c:pt idx="5934">
                  <c:v>22.51463</c:v>
                </c:pt>
                <c:pt idx="5935">
                  <c:v>22.51878</c:v>
                </c:pt>
                <c:pt idx="5936">
                  <c:v>22.524740000000001</c:v>
                </c:pt>
                <c:pt idx="5937">
                  <c:v>22.528790000000001</c:v>
                </c:pt>
                <c:pt idx="5938">
                  <c:v>22.532789999999999</c:v>
                </c:pt>
                <c:pt idx="5939">
                  <c:v>22.538810000000002</c:v>
                </c:pt>
                <c:pt idx="5940">
                  <c:v>22.542670000000001</c:v>
                </c:pt>
                <c:pt idx="5941">
                  <c:v>22.546220000000002</c:v>
                </c:pt>
                <c:pt idx="5942">
                  <c:v>22.5518</c:v>
                </c:pt>
                <c:pt idx="5943">
                  <c:v>22.55518</c:v>
                </c:pt>
                <c:pt idx="5944">
                  <c:v>22.558350000000001</c:v>
                </c:pt>
                <c:pt idx="5945">
                  <c:v>22.563829999999999</c:v>
                </c:pt>
                <c:pt idx="5946">
                  <c:v>22.566870000000002</c:v>
                </c:pt>
                <c:pt idx="5947">
                  <c:v>22.57009</c:v>
                </c:pt>
                <c:pt idx="5948">
                  <c:v>22.57328</c:v>
                </c:pt>
                <c:pt idx="5949">
                  <c:v>22.5793</c:v>
                </c:pt>
                <c:pt idx="5950">
                  <c:v>22.58286</c:v>
                </c:pt>
                <c:pt idx="5951">
                  <c:v>22.586220000000001</c:v>
                </c:pt>
                <c:pt idx="5952">
                  <c:v>22.589500000000001</c:v>
                </c:pt>
                <c:pt idx="5953">
                  <c:v>22.5931</c:v>
                </c:pt>
                <c:pt idx="5954">
                  <c:v>22.596679999999999</c:v>
                </c:pt>
                <c:pt idx="5955">
                  <c:v>22.60013</c:v>
                </c:pt>
                <c:pt idx="5956">
                  <c:v>22.60341</c:v>
                </c:pt>
                <c:pt idx="5957">
                  <c:v>22.6067</c:v>
                </c:pt>
                <c:pt idx="5958">
                  <c:v>22.61016</c:v>
                </c:pt>
                <c:pt idx="5959">
                  <c:v>22.613420000000001</c:v>
                </c:pt>
                <c:pt idx="5960">
                  <c:v>22.616620000000001</c:v>
                </c:pt>
                <c:pt idx="5961">
                  <c:v>22.61964</c:v>
                </c:pt>
                <c:pt idx="5962">
                  <c:v>22.62275</c:v>
                </c:pt>
                <c:pt idx="5963">
                  <c:v>22.625889999999998</c:v>
                </c:pt>
                <c:pt idx="5964">
                  <c:v>22.62894</c:v>
                </c:pt>
                <c:pt idx="5965">
                  <c:v>22.634609999999999</c:v>
                </c:pt>
                <c:pt idx="5966">
                  <c:v>22.640429999999999</c:v>
                </c:pt>
                <c:pt idx="5967">
                  <c:v>22.64358</c:v>
                </c:pt>
                <c:pt idx="5968">
                  <c:v>22.646830000000001</c:v>
                </c:pt>
                <c:pt idx="5969">
                  <c:v>22.65024</c:v>
                </c:pt>
                <c:pt idx="5970">
                  <c:v>22.653410000000001</c:v>
                </c:pt>
                <c:pt idx="5971">
                  <c:v>22.656770000000002</c:v>
                </c:pt>
                <c:pt idx="5972">
                  <c:v>22.66</c:v>
                </c:pt>
                <c:pt idx="5973">
                  <c:v>22.66339</c:v>
                </c:pt>
                <c:pt idx="5974">
                  <c:v>22.666730000000001</c:v>
                </c:pt>
                <c:pt idx="5975">
                  <c:v>22.670089999999998</c:v>
                </c:pt>
                <c:pt idx="5976">
                  <c:v>22.673480000000001</c:v>
                </c:pt>
                <c:pt idx="5977">
                  <c:v>22.676739999999999</c:v>
                </c:pt>
                <c:pt idx="5978">
                  <c:v>22.6799</c:v>
                </c:pt>
                <c:pt idx="5979">
                  <c:v>22.682929999999999</c:v>
                </c:pt>
                <c:pt idx="5980">
                  <c:v>22.6861</c:v>
                </c:pt>
                <c:pt idx="5981">
                  <c:v>22.69211</c:v>
                </c:pt>
                <c:pt idx="5982">
                  <c:v>22.695129999999999</c:v>
                </c:pt>
                <c:pt idx="5983">
                  <c:v>22.69819</c:v>
                </c:pt>
                <c:pt idx="5984">
                  <c:v>22.701360000000001</c:v>
                </c:pt>
                <c:pt idx="5985">
                  <c:v>22.704419999999999</c:v>
                </c:pt>
                <c:pt idx="5986">
                  <c:v>22.707540000000002</c:v>
                </c:pt>
                <c:pt idx="5987">
                  <c:v>22.710799999999999</c:v>
                </c:pt>
                <c:pt idx="5988">
                  <c:v>22.714179999999999</c:v>
                </c:pt>
                <c:pt idx="5989">
                  <c:v>22.717490000000002</c:v>
                </c:pt>
                <c:pt idx="5990">
                  <c:v>22.720890000000001</c:v>
                </c:pt>
                <c:pt idx="5991">
                  <c:v>22.72437</c:v>
                </c:pt>
                <c:pt idx="5992">
                  <c:v>22.727720000000001</c:v>
                </c:pt>
                <c:pt idx="5993">
                  <c:v>22.73114</c:v>
                </c:pt>
                <c:pt idx="5994">
                  <c:v>22.734500000000001</c:v>
                </c:pt>
                <c:pt idx="5995">
                  <c:v>22.737950000000001</c:v>
                </c:pt>
                <c:pt idx="5996">
                  <c:v>22.741350000000001</c:v>
                </c:pt>
                <c:pt idx="5997">
                  <c:v>22.744810000000001</c:v>
                </c:pt>
                <c:pt idx="5998">
                  <c:v>22.747990000000001</c:v>
                </c:pt>
                <c:pt idx="5999">
                  <c:v>22.751100000000001</c:v>
                </c:pt>
                <c:pt idx="6000">
                  <c:v>22.75433</c:v>
                </c:pt>
                <c:pt idx="6001">
                  <c:v>22.757349999999999</c:v>
                </c:pt>
                <c:pt idx="6002">
                  <c:v>22.760449999999999</c:v>
                </c:pt>
                <c:pt idx="6003">
                  <c:v>22.763729999999999</c:v>
                </c:pt>
                <c:pt idx="6004">
                  <c:v>22.766970000000001</c:v>
                </c:pt>
                <c:pt idx="6005">
                  <c:v>22.770160000000001</c:v>
                </c:pt>
                <c:pt idx="6006">
                  <c:v>22.773260000000001</c:v>
                </c:pt>
                <c:pt idx="6007">
                  <c:v>22.776250000000001</c:v>
                </c:pt>
                <c:pt idx="6008">
                  <c:v>22.77955</c:v>
                </c:pt>
                <c:pt idx="6009">
                  <c:v>22.782900000000001</c:v>
                </c:pt>
                <c:pt idx="6010">
                  <c:v>22.785990000000002</c:v>
                </c:pt>
                <c:pt idx="6011">
                  <c:v>22.789370000000002</c:v>
                </c:pt>
                <c:pt idx="6012">
                  <c:v>22.792829999999999</c:v>
                </c:pt>
                <c:pt idx="6013">
                  <c:v>22.79618</c:v>
                </c:pt>
                <c:pt idx="6014">
                  <c:v>22.799489999999999</c:v>
                </c:pt>
                <c:pt idx="6015">
                  <c:v>22.80264</c:v>
                </c:pt>
                <c:pt idx="6016">
                  <c:v>22.805890000000002</c:v>
                </c:pt>
                <c:pt idx="6017">
                  <c:v>22.809200000000001</c:v>
                </c:pt>
                <c:pt idx="6018">
                  <c:v>22.812349999999999</c:v>
                </c:pt>
                <c:pt idx="6019">
                  <c:v>22.815429999999999</c:v>
                </c:pt>
                <c:pt idx="6020">
                  <c:v>22.818639999999998</c:v>
                </c:pt>
                <c:pt idx="6021">
                  <c:v>22.821819999999999</c:v>
                </c:pt>
                <c:pt idx="6022">
                  <c:v>22.825119999999998</c:v>
                </c:pt>
                <c:pt idx="6023">
                  <c:v>22.82817</c:v>
                </c:pt>
                <c:pt idx="6024">
                  <c:v>22.831330000000001</c:v>
                </c:pt>
                <c:pt idx="6025">
                  <c:v>22.83464</c:v>
                </c:pt>
                <c:pt idx="6026">
                  <c:v>22.837800000000001</c:v>
                </c:pt>
                <c:pt idx="6027">
                  <c:v>22.84102</c:v>
                </c:pt>
                <c:pt idx="6028">
                  <c:v>22.844370000000001</c:v>
                </c:pt>
                <c:pt idx="6029">
                  <c:v>22.847829999999998</c:v>
                </c:pt>
                <c:pt idx="6030">
                  <c:v>22.851289999999999</c:v>
                </c:pt>
                <c:pt idx="6031">
                  <c:v>22.854569999999999</c:v>
                </c:pt>
                <c:pt idx="6032">
                  <c:v>22.85791</c:v>
                </c:pt>
                <c:pt idx="6033">
                  <c:v>22.861409999999999</c:v>
                </c:pt>
                <c:pt idx="6034">
                  <c:v>22.86469</c:v>
                </c:pt>
                <c:pt idx="6035">
                  <c:v>22.867940000000001</c:v>
                </c:pt>
                <c:pt idx="6036">
                  <c:v>22.87135</c:v>
                </c:pt>
                <c:pt idx="6037">
                  <c:v>22.874600000000001</c:v>
                </c:pt>
                <c:pt idx="6038">
                  <c:v>22.87791</c:v>
                </c:pt>
                <c:pt idx="6039">
                  <c:v>22.8811</c:v>
                </c:pt>
                <c:pt idx="6040">
                  <c:v>22.88428</c:v>
                </c:pt>
                <c:pt idx="6041">
                  <c:v>22.887619999999998</c:v>
                </c:pt>
                <c:pt idx="6042">
                  <c:v>22.89076</c:v>
                </c:pt>
                <c:pt idx="6043">
                  <c:v>22.89377</c:v>
                </c:pt>
                <c:pt idx="6044">
                  <c:v>22.896909999999998</c:v>
                </c:pt>
                <c:pt idx="6045">
                  <c:v>22.900099999999998</c:v>
                </c:pt>
                <c:pt idx="6046">
                  <c:v>22.903469999999999</c:v>
                </c:pt>
                <c:pt idx="6047">
                  <c:v>22.906929999999999</c:v>
                </c:pt>
                <c:pt idx="6048">
                  <c:v>22.910219999999999</c:v>
                </c:pt>
                <c:pt idx="6049">
                  <c:v>22.91358</c:v>
                </c:pt>
                <c:pt idx="6050">
                  <c:v>22.916920000000001</c:v>
                </c:pt>
                <c:pt idx="6051">
                  <c:v>22.920059999999999</c:v>
                </c:pt>
                <c:pt idx="6052">
                  <c:v>22.923390000000001</c:v>
                </c:pt>
                <c:pt idx="6053">
                  <c:v>22.927050000000001</c:v>
                </c:pt>
                <c:pt idx="6054">
                  <c:v>22.93064</c:v>
                </c:pt>
                <c:pt idx="6055">
                  <c:v>22.93394</c:v>
                </c:pt>
                <c:pt idx="6056">
                  <c:v>22.937139999999999</c:v>
                </c:pt>
                <c:pt idx="6057">
                  <c:v>22.94032</c:v>
                </c:pt>
                <c:pt idx="6058">
                  <c:v>22.943480000000001</c:v>
                </c:pt>
                <c:pt idx="6059">
                  <c:v>22.94661</c:v>
                </c:pt>
                <c:pt idx="6060">
                  <c:v>22.949670000000001</c:v>
                </c:pt>
                <c:pt idx="6061">
                  <c:v>22.952950000000001</c:v>
                </c:pt>
                <c:pt idx="6062">
                  <c:v>22.956199999999999</c:v>
                </c:pt>
                <c:pt idx="6063">
                  <c:v>22.96209</c:v>
                </c:pt>
                <c:pt idx="6064">
                  <c:v>22.96529</c:v>
                </c:pt>
                <c:pt idx="6065">
                  <c:v>22.968509999999998</c:v>
                </c:pt>
                <c:pt idx="6066">
                  <c:v>22.97156</c:v>
                </c:pt>
                <c:pt idx="6067">
                  <c:v>22.974730000000001</c:v>
                </c:pt>
                <c:pt idx="6068">
                  <c:v>22.978010000000001</c:v>
                </c:pt>
                <c:pt idx="6069">
                  <c:v>22.98133</c:v>
                </c:pt>
                <c:pt idx="6070">
                  <c:v>22.98471</c:v>
                </c:pt>
                <c:pt idx="6071">
                  <c:v>22.98781</c:v>
                </c:pt>
                <c:pt idx="6072">
                  <c:v>22.991060000000001</c:v>
                </c:pt>
                <c:pt idx="6073">
                  <c:v>22.994340000000001</c:v>
                </c:pt>
                <c:pt idx="6074">
                  <c:v>22.997530000000001</c:v>
                </c:pt>
                <c:pt idx="6075">
                  <c:v>23.000689999999999</c:v>
                </c:pt>
                <c:pt idx="6076">
                  <c:v>23.00395</c:v>
                </c:pt>
                <c:pt idx="6077">
                  <c:v>23.007269999999998</c:v>
                </c:pt>
                <c:pt idx="6078">
                  <c:v>23.010400000000001</c:v>
                </c:pt>
                <c:pt idx="6079">
                  <c:v>23.013680000000001</c:v>
                </c:pt>
                <c:pt idx="6080">
                  <c:v>23.01689</c:v>
                </c:pt>
                <c:pt idx="6081">
                  <c:v>23.02009</c:v>
                </c:pt>
                <c:pt idx="6082">
                  <c:v>23.02338</c:v>
                </c:pt>
                <c:pt idx="6083">
                  <c:v>23.026579999999999</c:v>
                </c:pt>
                <c:pt idx="6084">
                  <c:v>23.03003</c:v>
                </c:pt>
                <c:pt idx="6085">
                  <c:v>23.033339999999999</c:v>
                </c:pt>
                <c:pt idx="6086">
                  <c:v>23.036860000000001</c:v>
                </c:pt>
                <c:pt idx="6087">
                  <c:v>23.04006</c:v>
                </c:pt>
                <c:pt idx="6088">
                  <c:v>23.043399999999998</c:v>
                </c:pt>
                <c:pt idx="6089">
                  <c:v>23.046720000000001</c:v>
                </c:pt>
                <c:pt idx="6090">
                  <c:v>23.049900000000001</c:v>
                </c:pt>
                <c:pt idx="6091">
                  <c:v>23.053260000000002</c:v>
                </c:pt>
                <c:pt idx="6092">
                  <c:v>23.056360000000002</c:v>
                </c:pt>
                <c:pt idx="6093">
                  <c:v>23.059699999999999</c:v>
                </c:pt>
                <c:pt idx="6094">
                  <c:v>23.062830000000002</c:v>
                </c:pt>
                <c:pt idx="6095">
                  <c:v>23.065999999999999</c:v>
                </c:pt>
                <c:pt idx="6096">
                  <c:v>23.06906</c:v>
                </c:pt>
                <c:pt idx="6097">
                  <c:v>23.072379999999999</c:v>
                </c:pt>
                <c:pt idx="6098">
                  <c:v>23.075710000000001</c:v>
                </c:pt>
                <c:pt idx="6099">
                  <c:v>23.078880000000002</c:v>
                </c:pt>
                <c:pt idx="6100">
                  <c:v>23.082139999999999</c:v>
                </c:pt>
                <c:pt idx="6101">
                  <c:v>23.085560000000001</c:v>
                </c:pt>
                <c:pt idx="6102">
                  <c:v>23.089009999999998</c:v>
                </c:pt>
                <c:pt idx="6103">
                  <c:v>23.092189999999999</c:v>
                </c:pt>
                <c:pt idx="6104">
                  <c:v>23.09564</c:v>
                </c:pt>
                <c:pt idx="6105">
                  <c:v>23.099129999999999</c:v>
                </c:pt>
                <c:pt idx="6106">
                  <c:v>23.102460000000001</c:v>
                </c:pt>
                <c:pt idx="6107">
                  <c:v>23.105599999999999</c:v>
                </c:pt>
                <c:pt idx="6108">
                  <c:v>23.108840000000001</c:v>
                </c:pt>
                <c:pt idx="6109">
                  <c:v>23.11214</c:v>
                </c:pt>
                <c:pt idx="6110">
                  <c:v>23.11552</c:v>
                </c:pt>
                <c:pt idx="6111">
                  <c:v>23.11862</c:v>
                </c:pt>
                <c:pt idx="6112">
                  <c:v>23.121839999999999</c:v>
                </c:pt>
                <c:pt idx="6113">
                  <c:v>23.125139999999998</c:v>
                </c:pt>
                <c:pt idx="6114">
                  <c:v>23.128430000000002</c:v>
                </c:pt>
                <c:pt idx="6115">
                  <c:v>23.131599999999999</c:v>
                </c:pt>
                <c:pt idx="6116">
                  <c:v>23.13486</c:v>
                </c:pt>
                <c:pt idx="6117">
                  <c:v>23.138359999999999</c:v>
                </c:pt>
                <c:pt idx="6118">
                  <c:v>23.141760000000001</c:v>
                </c:pt>
                <c:pt idx="6119">
                  <c:v>23.145130000000002</c:v>
                </c:pt>
                <c:pt idx="6120">
                  <c:v>23.148340000000001</c:v>
                </c:pt>
                <c:pt idx="6121">
                  <c:v>23.151789999999998</c:v>
                </c:pt>
                <c:pt idx="6122">
                  <c:v>23.155190000000001</c:v>
                </c:pt>
                <c:pt idx="6123">
                  <c:v>23.158529999999999</c:v>
                </c:pt>
                <c:pt idx="6124">
                  <c:v>23.16469</c:v>
                </c:pt>
                <c:pt idx="6125">
                  <c:v>23.167999999999999</c:v>
                </c:pt>
                <c:pt idx="6126">
                  <c:v>23.170999999999999</c:v>
                </c:pt>
                <c:pt idx="6127">
                  <c:v>23.176950000000001</c:v>
                </c:pt>
                <c:pt idx="6128">
                  <c:v>23.180209999999999</c:v>
                </c:pt>
                <c:pt idx="6129">
                  <c:v>23.18327</c:v>
                </c:pt>
                <c:pt idx="6130">
                  <c:v>23.189309999999999</c:v>
                </c:pt>
                <c:pt idx="6131">
                  <c:v>23.192830000000001</c:v>
                </c:pt>
                <c:pt idx="6132">
                  <c:v>23.19613</c:v>
                </c:pt>
                <c:pt idx="6133">
                  <c:v>23.199339999999999</c:v>
                </c:pt>
                <c:pt idx="6134">
                  <c:v>23.202590000000001</c:v>
                </c:pt>
                <c:pt idx="6135">
                  <c:v>23.206109999999999</c:v>
                </c:pt>
                <c:pt idx="6136">
                  <c:v>23.209589999999999</c:v>
                </c:pt>
                <c:pt idx="6137">
                  <c:v>23.21264</c:v>
                </c:pt>
                <c:pt idx="6138">
                  <c:v>23.215969999999999</c:v>
                </c:pt>
                <c:pt idx="6139">
                  <c:v>23.219460000000002</c:v>
                </c:pt>
                <c:pt idx="6140">
                  <c:v>23.22269</c:v>
                </c:pt>
                <c:pt idx="6141">
                  <c:v>23.228480000000001</c:v>
                </c:pt>
                <c:pt idx="6142">
                  <c:v>23.232510000000001</c:v>
                </c:pt>
                <c:pt idx="6143">
                  <c:v>23.235659999999999</c:v>
                </c:pt>
                <c:pt idx="6144">
                  <c:v>23.24184</c:v>
                </c:pt>
                <c:pt idx="6145">
                  <c:v>23.245850000000001</c:v>
                </c:pt>
                <c:pt idx="6146">
                  <c:v>23.251570000000001</c:v>
                </c:pt>
                <c:pt idx="6147">
                  <c:v>23.255189999999999</c:v>
                </c:pt>
                <c:pt idx="6148">
                  <c:v>23.25949</c:v>
                </c:pt>
                <c:pt idx="6149">
                  <c:v>23.263100000000001</c:v>
                </c:pt>
                <c:pt idx="6150">
                  <c:v>23.26858</c:v>
                </c:pt>
                <c:pt idx="6151">
                  <c:v>23.273309999999999</c:v>
                </c:pt>
                <c:pt idx="6152">
                  <c:v>23.276309999999999</c:v>
                </c:pt>
                <c:pt idx="6153">
                  <c:v>23.282399999999999</c:v>
                </c:pt>
                <c:pt idx="6154">
                  <c:v>23.286519999999999</c:v>
                </c:pt>
                <c:pt idx="6155">
                  <c:v>23.289739999999998</c:v>
                </c:pt>
                <c:pt idx="6156">
                  <c:v>23.295310000000001</c:v>
                </c:pt>
                <c:pt idx="6157">
                  <c:v>23.299420000000001</c:v>
                </c:pt>
                <c:pt idx="6158">
                  <c:v>23.302859999999999</c:v>
                </c:pt>
                <c:pt idx="6159">
                  <c:v>23.308420000000002</c:v>
                </c:pt>
                <c:pt idx="6160">
                  <c:v>23.312480000000001</c:v>
                </c:pt>
                <c:pt idx="6161">
                  <c:v>23.315809999999999</c:v>
                </c:pt>
                <c:pt idx="6162">
                  <c:v>23.321629999999999</c:v>
                </c:pt>
                <c:pt idx="6163">
                  <c:v>23.325559999999999</c:v>
                </c:pt>
                <c:pt idx="6164">
                  <c:v>23.32901</c:v>
                </c:pt>
                <c:pt idx="6165">
                  <c:v>23.335229999999999</c:v>
                </c:pt>
                <c:pt idx="6166">
                  <c:v>23.339040000000001</c:v>
                </c:pt>
                <c:pt idx="6167">
                  <c:v>23.342569999999998</c:v>
                </c:pt>
                <c:pt idx="6168">
                  <c:v>23.345680000000002</c:v>
                </c:pt>
                <c:pt idx="6169">
                  <c:v>23.34892</c:v>
                </c:pt>
                <c:pt idx="6170">
                  <c:v>23.35256</c:v>
                </c:pt>
                <c:pt idx="6171">
                  <c:v>23.356190000000002</c:v>
                </c:pt>
                <c:pt idx="6172">
                  <c:v>23.359359999999999</c:v>
                </c:pt>
                <c:pt idx="6173">
                  <c:v>23.362390000000001</c:v>
                </c:pt>
                <c:pt idx="6174">
                  <c:v>23.36562</c:v>
                </c:pt>
                <c:pt idx="6175">
                  <c:v>23.368970000000001</c:v>
                </c:pt>
                <c:pt idx="6176">
                  <c:v>23.372260000000001</c:v>
                </c:pt>
                <c:pt idx="6177">
                  <c:v>23.375260000000001</c:v>
                </c:pt>
                <c:pt idx="6178">
                  <c:v>23.378520000000002</c:v>
                </c:pt>
                <c:pt idx="6179">
                  <c:v>23.38204</c:v>
                </c:pt>
                <c:pt idx="6180">
                  <c:v>23.385339999999999</c:v>
                </c:pt>
                <c:pt idx="6181">
                  <c:v>23.388380000000002</c:v>
                </c:pt>
                <c:pt idx="6182">
                  <c:v>23.391529999999999</c:v>
                </c:pt>
                <c:pt idx="6183">
                  <c:v>23.394909999999999</c:v>
                </c:pt>
                <c:pt idx="6184">
                  <c:v>23.39827</c:v>
                </c:pt>
                <c:pt idx="6185">
                  <c:v>23.401620000000001</c:v>
                </c:pt>
                <c:pt idx="6186">
                  <c:v>23.40484</c:v>
                </c:pt>
                <c:pt idx="6187">
                  <c:v>23.40823</c:v>
                </c:pt>
                <c:pt idx="6188">
                  <c:v>23.41178</c:v>
                </c:pt>
                <c:pt idx="6189">
                  <c:v>23.414950000000001</c:v>
                </c:pt>
                <c:pt idx="6190">
                  <c:v>23.417999999999999</c:v>
                </c:pt>
                <c:pt idx="6191">
                  <c:v>23.421469999999999</c:v>
                </c:pt>
                <c:pt idx="6192">
                  <c:v>23.425219999999999</c:v>
                </c:pt>
                <c:pt idx="6193">
                  <c:v>23.428560000000001</c:v>
                </c:pt>
                <c:pt idx="6194">
                  <c:v>23.43458</c:v>
                </c:pt>
                <c:pt idx="6195">
                  <c:v>23.437889999999999</c:v>
                </c:pt>
                <c:pt idx="6196">
                  <c:v>23.44106</c:v>
                </c:pt>
                <c:pt idx="6197">
                  <c:v>23.446919999999999</c:v>
                </c:pt>
                <c:pt idx="6198">
                  <c:v>23.450299999999999</c:v>
                </c:pt>
                <c:pt idx="6199">
                  <c:v>23.45617</c:v>
                </c:pt>
                <c:pt idx="6200">
                  <c:v>23.45974</c:v>
                </c:pt>
                <c:pt idx="6201">
                  <c:v>23.46367</c:v>
                </c:pt>
                <c:pt idx="6202">
                  <c:v>23.467420000000001</c:v>
                </c:pt>
                <c:pt idx="6203">
                  <c:v>23.470590000000001</c:v>
                </c:pt>
                <c:pt idx="6204">
                  <c:v>23.474119999999999</c:v>
                </c:pt>
                <c:pt idx="6205">
                  <c:v>23.478100000000001</c:v>
                </c:pt>
                <c:pt idx="6206">
                  <c:v>23.481570000000001</c:v>
                </c:pt>
                <c:pt idx="6207">
                  <c:v>23.48481</c:v>
                </c:pt>
                <c:pt idx="6208">
                  <c:v>23.488379999999999</c:v>
                </c:pt>
                <c:pt idx="6209">
                  <c:v>23.491700000000002</c:v>
                </c:pt>
                <c:pt idx="6210">
                  <c:v>23.494769999999999</c:v>
                </c:pt>
                <c:pt idx="6211">
                  <c:v>23.497769999999999</c:v>
                </c:pt>
                <c:pt idx="6212">
                  <c:v>23.503799999999998</c:v>
                </c:pt>
                <c:pt idx="6213">
                  <c:v>23.509630000000001</c:v>
                </c:pt>
                <c:pt idx="6214">
                  <c:v>23.51275</c:v>
                </c:pt>
                <c:pt idx="6215">
                  <c:v>23.516069999999999</c:v>
                </c:pt>
                <c:pt idx="6216">
                  <c:v>23.51934</c:v>
                </c:pt>
                <c:pt idx="6217">
                  <c:v>23.522559999999999</c:v>
                </c:pt>
                <c:pt idx="6218">
                  <c:v>23.52571</c:v>
                </c:pt>
                <c:pt idx="6219">
                  <c:v>23.528949999999998</c:v>
                </c:pt>
                <c:pt idx="6220">
                  <c:v>23.532409999999999</c:v>
                </c:pt>
                <c:pt idx="6221">
                  <c:v>23.53593</c:v>
                </c:pt>
                <c:pt idx="6222">
                  <c:v>23.539159999999999</c:v>
                </c:pt>
                <c:pt idx="6223">
                  <c:v>23.542529999999999</c:v>
                </c:pt>
                <c:pt idx="6224">
                  <c:v>23.545950000000001</c:v>
                </c:pt>
                <c:pt idx="6225">
                  <c:v>23.549340000000001</c:v>
                </c:pt>
                <c:pt idx="6226">
                  <c:v>23.552489999999999</c:v>
                </c:pt>
                <c:pt idx="6227">
                  <c:v>23.555620000000001</c:v>
                </c:pt>
                <c:pt idx="6228">
                  <c:v>23.558900000000001</c:v>
                </c:pt>
                <c:pt idx="6229">
                  <c:v>23.562190000000001</c:v>
                </c:pt>
                <c:pt idx="6230">
                  <c:v>23.565200000000001</c:v>
                </c:pt>
                <c:pt idx="6231">
                  <c:v>23.568259999999999</c:v>
                </c:pt>
                <c:pt idx="6232">
                  <c:v>23.571439999999999</c:v>
                </c:pt>
                <c:pt idx="6233">
                  <c:v>23.57451</c:v>
                </c:pt>
                <c:pt idx="6234">
                  <c:v>23.577549999999999</c:v>
                </c:pt>
                <c:pt idx="6235">
                  <c:v>23.583539999999999</c:v>
                </c:pt>
                <c:pt idx="6236">
                  <c:v>23.58699</c:v>
                </c:pt>
                <c:pt idx="6237">
                  <c:v>23.59009</c:v>
                </c:pt>
                <c:pt idx="6238">
                  <c:v>23.59308</c:v>
                </c:pt>
                <c:pt idx="6239">
                  <c:v>23.596440000000001</c:v>
                </c:pt>
                <c:pt idx="6240">
                  <c:v>23.59995</c:v>
                </c:pt>
                <c:pt idx="6241">
                  <c:v>23.60322</c:v>
                </c:pt>
                <c:pt idx="6242">
                  <c:v>23.606590000000001</c:v>
                </c:pt>
                <c:pt idx="6243">
                  <c:v>23.6097</c:v>
                </c:pt>
                <c:pt idx="6244">
                  <c:v>23.613130000000002</c:v>
                </c:pt>
                <c:pt idx="6245">
                  <c:v>23.616440000000001</c:v>
                </c:pt>
                <c:pt idx="6246">
                  <c:v>23.619520000000001</c:v>
                </c:pt>
                <c:pt idx="6247">
                  <c:v>23.622720000000001</c:v>
                </c:pt>
                <c:pt idx="6248">
                  <c:v>23.626080000000002</c:v>
                </c:pt>
                <c:pt idx="6249">
                  <c:v>23.62932</c:v>
                </c:pt>
                <c:pt idx="6250">
                  <c:v>23.635339999999999</c:v>
                </c:pt>
                <c:pt idx="6251">
                  <c:v>23.63843</c:v>
                </c:pt>
                <c:pt idx="6252">
                  <c:v>23.641590000000001</c:v>
                </c:pt>
                <c:pt idx="6253">
                  <c:v>23.644639999999999</c:v>
                </c:pt>
                <c:pt idx="6254">
                  <c:v>23.6478</c:v>
                </c:pt>
                <c:pt idx="6255">
                  <c:v>23.651060000000001</c:v>
                </c:pt>
                <c:pt idx="6256">
                  <c:v>23.65438</c:v>
                </c:pt>
                <c:pt idx="6257">
                  <c:v>23.657499999999999</c:v>
                </c:pt>
                <c:pt idx="6258">
                  <c:v>23.66385</c:v>
                </c:pt>
                <c:pt idx="6259">
                  <c:v>23.667110000000001</c:v>
                </c:pt>
                <c:pt idx="6260">
                  <c:v>23.670339999999999</c:v>
                </c:pt>
                <c:pt idx="6261">
                  <c:v>23.673629999999999</c:v>
                </c:pt>
                <c:pt idx="6262">
                  <c:v>23.676839999999999</c:v>
                </c:pt>
                <c:pt idx="6263">
                  <c:v>23.67999</c:v>
                </c:pt>
                <c:pt idx="6264">
                  <c:v>23.686140000000002</c:v>
                </c:pt>
                <c:pt idx="6265">
                  <c:v>23.689589999999999</c:v>
                </c:pt>
                <c:pt idx="6266">
                  <c:v>23.693059999999999</c:v>
                </c:pt>
                <c:pt idx="6267">
                  <c:v>23.69631</c:v>
                </c:pt>
                <c:pt idx="6268">
                  <c:v>23.69943</c:v>
                </c:pt>
                <c:pt idx="6269">
                  <c:v>23.702570000000001</c:v>
                </c:pt>
                <c:pt idx="6270">
                  <c:v>23.705880000000001</c:v>
                </c:pt>
                <c:pt idx="6271">
                  <c:v>23.709099999999999</c:v>
                </c:pt>
                <c:pt idx="6272">
                  <c:v>23.712109999999999</c:v>
                </c:pt>
                <c:pt idx="6273">
                  <c:v>23.715309999999999</c:v>
                </c:pt>
                <c:pt idx="6274">
                  <c:v>23.71837</c:v>
                </c:pt>
                <c:pt idx="6275">
                  <c:v>23.72411</c:v>
                </c:pt>
                <c:pt idx="6276">
                  <c:v>23.727129999999999</c:v>
                </c:pt>
                <c:pt idx="6277">
                  <c:v>23.730270000000001</c:v>
                </c:pt>
                <c:pt idx="6278">
                  <c:v>23.73338</c:v>
                </c:pt>
                <c:pt idx="6279">
                  <c:v>23.739350000000002</c:v>
                </c:pt>
                <c:pt idx="6280">
                  <c:v>23.742650000000001</c:v>
                </c:pt>
                <c:pt idx="6281">
                  <c:v>23.745830000000002</c:v>
                </c:pt>
                <c:pt idx="6282">
                  <c:v>23.748919999999998</c:v>
                </c:pt>
                <c:pt idx="6283">
                  <c:v>23.752389999999998</c:v>
                </c:pt>
                <c:pt idx="6284">
                  <c:v>23.755790000000001</c:v>
                </c:pt>
                <c:pt idx="6285">
                  <c:v>23.758949999999999</c:v>
                </c:pt>
                <c:pt idx="6286">
                  <c:v>23.762149999999998</c:v>
                </c:pt>
                <c:pt idx="6287">
                  <c:v>23.765499999999999</c:v>
                </c:pt>
                <c:pt idx="6288">
                  <c:v>23.76887</c:v>
                </c:pt>
                <c:pt idx="6289">
                  <c:v>23.772169999999999</c:v>
                </c:pt>
                <c:pt idx="6290">
                  <c:v>23.775259999999999</c:v>
                </c:pt>
                <c:pt idx="6291">
                  <c:v>23.778289999999998</c:v>
                </c:pt>
                <c:pt idx="6292">
                  <c:v>23.781369999999999</c:v>
                </c:pt>
                <c:pt idx="6293">
                  <c:v>23.78726</c:v>
                </c:pt>
                <c:pt idx="6294">
                  <c:v>23.79035</c:v>
                </c:pt>
                <c:pt idx="6295">
                  <c:v>23.796289999999999</c:v>
                </c:pt>
                <c:pt idx="6296">
                  <c:v>23.802140000000001</c:v>
                </c:pt>
                <c:pt idx="6297">
                  <c:v>23.80547</c:v>
                </c:pt>
                <c:pt idx="6298">
                  <c:v>23.808900000000001</c:v>
                </c:pt>
                <c:pt idx="6299">
                  <c:v>23.812349999999999</c:v>
                </c:pt>
                <c:pt idx="6300">
                  <c:v>23.815819999999999</c:v>
                </c:pt>
                <c:pt idx="6301">
                  <c:v>23.818989999999999</c:v>
                </c:pt>
                <c:pt idx="6302">
                  <c:v>23.822389999999999</c:v>
                </c:pt>
                <c:pt idx="6303">
                  <c:v>23.825869999999998</c:v>
                </c:pt>
                <c:pt idx="6304">
                  <c:v>23.828959999999999</c:v>
                </c:pt>
                <c:pt idx="6305">
                  <c:v>23.832139999999999</c:v>
                </c:pt>
                <c:pt idx="6306">
                  <c:v>23.835460000000001</c:v>
                </c:pt>
                <c:pt idx="6307">
                  <c:v>23.838460000000001</c:v>
                </c:pt>
                <c:pt idx="6308">
                  <c:v>23.844339999999999</c:v>
                </c:pt>
                <c:pt idx="6309">
                  <c:v>23.84741</c:v>
                </c:pt>
                <c:pt idx="6310">
                  <c:v>23.850549999999998</c:v>
                </c:pt>
                <c:pt idx="6311">
                  <c:v>23.853529999999999</c:v>
                </c:pt>
                <c:pt idx="6312">
                  <c:v>23.859860000000001</c:v>
                </c:pt>
                <c:pt idx="6313">
                  <c:v>23.86309</c:v>
                </c:pt>
                <c:pt idx="6314">
                  <c:v>23.86626</c:v>
                </c:pt>
                <c:pt idx="6315">
                  <c:v>23.869769999999999</c:v>
                </c:pt>
                <c:pt idx="6316">
                  <c:v>23.873539999999998</c:v>
                </c:pt>
                <c:pt idx="6317">
                  <c:v>23.876809999999999</c:v>
                </c:pt>
                <c:pt idx="6318">
                  <c:v>23.87988</c:v>
                </c:pt>
                <c:pt idx="6319">
                  <c:v>23.88345</c:v>
                </c:pt>
                <c:pt idx="6320">
                  <c:v>23.88682</c:v>
                </c:pt>
                <c:pt idx="6321">
                  <c:v>23.89002</c:v>
                </c:pt>
                <c:pt idx="6322">
                  <c:v>23.89329</c:v>
                </c:pt>
                <c:pt idx="6323">
                  <c:v>23.896809999999999</c:v>
                </c:pt>
                <c:pt idx="6324">
                  <c:v>23.900230000000001</c:v>
                </c:pt>
                <c:pt idx="6325">
                  <c:v>23.903289999999998</c:v>
                </c:pt>
                <c:pt idx="6326">
                  <c:v>23.90944</c:v>
                </c:pt>
                <c:pt idx="6327">
                  <c:v>23.913160000000001</c:v>
                </c:pt>
                <c:pt idx="6328">
                  <c:v>23.919160000000002</c:v>
                </c:pt>
                <c:pt idx="6329">
                  <c:v>23.922650000000001</c:v>
                </c:pt>
                <c:pt idx="6330">
                  <c:v>23.925909999999998</c:v>
                </c:pt>
                <c:pt idx="6331">
                  <c:v>23.928940000000001</c:v>
                </c:pt>
                <c:pt idx="6332">
                  <c:v>23.935189999999999</c:v>
                </c:pt>
                <c:pt idx="6333">
                  <c:v>23.938559999999999</c:v>
                </c:pt>
                <c:pt idx="6334">
                  <c:v>23.94163</c:v>
                </c:pt>
                <c:pt idx="6335">
                  <c:v>23.947939999999999</c:v>
                </c:pt>
                <c:pt idx="6336">
                  <c:v>23.9512</c:v>
                </c:pt>
                <c:pt idx="6337">
                  <c:v>23.954260000000001</c:v>
                </c:pt>
                <c:pt idx="6338">
                  <c:v>23.957319999999999</c:v>
                </c:pt>
                <c:pt idx="6339">
                  <c:v>23.960529999999999</c:v>
                </c:pt>
                <c:pt idx="6340">
                  <c:v>23.963950000000001</c:v>
                </c:pt>
                <c:pt idx="6341">
                  <c:v>23.96698</c:v>
                </c:pt>
                <c:pt idx="6342">
                  <c:v>23.97</c:v>
                </c:pt>
                <c:pt idx="6343">
                  <c:v>23.973130000000001</c:v>
                </c:pt>
                <c:pt idx="6344">
                  <c:v>23.97625</c:v>
                </c:pt>
                <c:pt idx="6345">
                  <c:v>23.982330000000001</c:v>
                </c:pt>
                <c:pt idx="6346">
                  <c:v>23.98537</c:v>
                </c:pt>
                <c:pt idx="6347">
                  <c:v>23.98846</c:v>
                </c:pt>
                <c:pt idx="6348">
                  <c:v>23.991489999999999</c:v>
                </c:pt>
                <c:pt idx="6349">
                  <c:v>23.994530000000001</c:v>
                </c:pt>
                <c:pt idx="6350">
                  <c:v>23.997689999999999</c:v>
                </c:pt>
                <c:pt idx="6351">
                  <c:v>24.000720000000001</c:v>
                </c:pt>
                <c:pt idx="6352">
                  <c:v>24.00394</c:v>
                </c:pt>
                <c:pt idx="6353">
                  <c:v>24.00722</c:v>
                </c:pt>
                <c:pt idx="6354">
                  <c:v>24.010210000000001</c:v>
                </c:pt>
                <c:pt idx="6355">
                  <c:v>24.013300000000001</c:v>
                </c:pt>
                <c:pt idx="6356">
                  <c:v>24.016490000000001</c:v>
                </c:pt>
                <c:pt idx="6357">
                  <c:v>24.019749999999998</c:v>
                </c:pt>
                <c:pt idx="6358">
                  <c:v>24.02328</c:v>
                </c:pt>
                <c:pt idx="6359">
                  <c:v>24.02655</c:v>
                </c:pt>
                <c:pt idx="6360">
                  <c:v>24.029789999999998</c:v>
                </c:pt>
                <c:pt idx="6361">
                  <c:v>24.03323</c:v>
                </c:pt>
                <c:pt idx="6362">
                  <c:v>24.036639999999998</c:v>
                </c:pt>
                <c:pt idx="6363">
                  <c:v>24.03989</c:v>
                </c:pt>
                <c:pt idx="6364">
                  <c:v>24.043340000000001</c:v>
                </c:pt>
                <c:pt idx="6365">
                  <c:v>24.046720000000001</c:v>
                </c:pt>
                <c:pt idx="6366">
                  <c:v>24.049949999999999</c:v>
                </c:pt>
                <c:pt idx="6367">
                  <c:v>24.053280000000001</c:v>
                </c:pt>
                <c:pt idx="6368">
                  <c:v>24.05631</c:v>
                </c:pt>
                <c:pt idx="6369">
                  <c:v>24.059550000000002</c:v>
                </c:pt>
                <c:pt idx="6370">
                  <c:v>24.062809999999999</c:v>
                </c:pt>
                <c:pt idx="6371">
                  <c:v>24.065899999999999</c:v>
                </c:pt>
                <c:pt idx="6372">
                  <c:v>24.06906</c:v>
                </c:pt>
                <c:pt idx="6373">
                  <c:v>24.072140000000001</c:v>
                </c:pt>
                <c:pt idx="6374">
                  <c:v>24.075399999999998</c:v>
                </c:pt>
                <c:pt idx="6375">
                  <c:v>24.081769999999999</c:v>
                </c:pt>
                <c:pt idx="6376">
                  <c:v>24.085070000000002</c:v>
                </c:pt>
                <c:pt idx="6377">
                  <c:v>24.08822</c:v>
                </c:pt>
                <c:pt idx="6378">
                  <c:v>24.091329999999999</c:v>
                </c:pt>
                <c:pt idx="6379">
                  <c:v>24.094550000000002</c:v>
                </c:pt>
                <c:pt idx="6380">
                  <c:v>24.097989999999999</c:v>
                </c:pt>
                <c:pt idx="6381">
                  <c:v>24.101199999999999</c:v>
                </c:pt>
                <c:pt idx="6382">
                  <c:v>24.104559999999999</c:v>
                </c:pt>
                <c:pt idx="6383">
                  <c:v>24.107790000000001</c:v>
                </c:pt>
                <c:pt idx="6384">
                  <c:v>24.1112</c:v>
                </c:pt>
                <c:pt idx="6385">
                  <c:v>24.114409999999999</c:v>
                </c:pt>
                <c:pt idx="6386">
                  <c:v>24.120609999999999</c:v>
                </c:pt>
                <c:pt idx="6387">
                  <c:v>24.123840000000001</c:v>
                </c:pt>
                <c:pt idx="6388">
                  <c:v>24.12706</c:v>
                </c:pt>
                <c:pt idx="6389">
                  <c:v>24.130330000000001</c:v>
                </c:pt>
                <c:pt idx="6390">
                  <c:v>24.133590000000002</c:v>
                </c:pt>
                <c:pt idx="6391">
                  <c:v>24.13683</c:v>
                </c:pt>
                <c:pt idx="6392">
                  <c:v>24.1401</c:v>
                </c:pt>
                <c:pt idx="6393">
                  <c:v>24.143370000000001</c:v>
                </c:pt>
                <c:pt idx="6394">
                  <c:v>24.146519999999999</c:v>
                </c:pt>
                <c:pt idx="6395">
                  <c:v>24.149899999999999</c:v>
                </c:pt>
                <c:pt idx="6396">
                  <c:v>24.153230000000001</c:v>
                </c:pt>
                <c:pt idx="6397">
                  <c:v>24.156590000000001</c:v>
                </c:pt>
                <c:pt idx="6398">
                  <c:v>24.15971</c:v>
                </c:pt>
                <c:pt idx="6399">
                  <c:v>24.162839999999999</c:v>
                </c:pt>
                <c:pt idx="6400">
                  <c:v>24.166029999999999</c:v>
                </c:pt>
                <c:pt idx="6401">
                  <c:v>24.169170000000001</c:v>
                </c:pt>
                <c:pt idx="6402">
                  <c:v>24.172239999999999</c:v>
                </c:pt>
                <c:pt idx="6403">
                  <c:v>24.17531</c:v>
                </c:pt>
                <c:pt idx="6404">
                  <c:v>24.17869</c:v>
                </c:pt>
                <c:pt idx="6405">
                  <c:v>24.181889999999999</c:v>
                </c:pt>
                <c:pt idx="6406">
                  <c:v>24.184979999999999</c:v>
                </c:pt>
                <c:pt idx="6407">
                  <c:v>24.188130000000001</c:v>
                </c:pt>
                <c:pt idx="6408">
                  <c:v>24.191479999999999</c:v>
                </c:pt>
                <c:pt idx="6409">
                  <c:v>24.194700000000001</c:v>
                </c:pt>
                <c:pt idx="6410">
                  <c:v>24.197870000000002</c:v>
                </c:pt>
                <c:pt idx="6411">
                  <c:v>24.201049999999999</c:v>
                </c:pt>
                <c:pt idx="6412">
                  <c:v>24.204460000000001</c:v>
                </c:pt>
                <c:pt idx="6413">
                  <c:v>24.207879999999999</c:v>
                </c:pt>
                <c:pt idx="6414">
                  <c:v>24.210930000000001</c:v>
                </c:pt>
                <c:pt idx="6415">
                  <c:v>24.214179999999999</c:v>
                </c:pt>
                <c:pt idx="6416">
                  <c:v>24.217610000000001</c:v>
                </c:pt>
                <c:pt idx="6417">
                  <c:v>24.220890000000001</c:v>
                </c:pt>
                <c:pt idx="6418">
                  <c:v>24.2241</c:v>
                </c:pt>
                <c:pt idx="6419">
                  <c:v>24.227229999999999</c:v>
                </c:pt>
                <c:pt idx="6420">
                  <c:v>24.230599999999999</c:v>
                </c:pt>
                <c:pt idx="6421">
                  <c:v>24.233879999999999</c:v>
                </c:pt>
                <c:pt idx="6422">
                  <c:v>24.239879999999999</c:v>
                </c:pt>
                <c:pt idx="6423">
                  <c:v>24.24314</c:v>
                </c:pt>
                <c:pt idx="6424">
                  <c:v>24.24644</c:v>
                </c:pt>
                <c:pt idx="6425">
                  <c:v>24.249459999999999</c:v>
                </c:pt>
                <c:pt idx="6426">
                  <c:v>24.25264</c:v>
                </c:pt>
                <c:pt idx="6427">
                  <c:v>24.25582</c:v>
                </c:pt>
                <c:pt idx="6428">
                  <c:v>24.259360000000001</c:v>
                </c:pt>
                <c:pt idx="6429">
                  <c:v>24.262630000000001</c:v>
                </c:pt>
                <c:pt idx="6430">
                  <c:v>24.265809999999998</c:v>
                </c:pt>
                <c:pt idx="6431">
                  <c:v>24.269410000000001</c:v>
                </c:pt>
                <c:pt idx="6432">
                  <c:v>24.27291</c:v>
                </c:pt>
                <c:pt idx="6433">
                  <c:v>24.276219999999999</c:v>
                </c:pt>
                <c:pt idx="6434">
                  <c:v>24.27938</c:v>
                </c:pt>
                <c:pt idx="6435">
                  <c:v>24.283010000000001</c:v>
                </c:pt>
                <c:pt idx="6436">
                  <c:v>24.286490000000001</c:v>
                </c:pt>
                <c:pt idx="6437">
                  <c:v>24.289770000000001</c:v>
                </c:pt>
                <c:pt idx="6438">
                  <c:v>24.295929999999998</c:v>
                </c:pt>
                <c:pt idx="6439">
                  <c:v>24.299420000000001</c:v>
                </c:pt>
                <c:pt idx="6440">
                  <c:v>24.302710000000001</c:v>
                </c:pt>
                <c:pt idx="6441">
                  <c:v>24.30583</c:v>
                </c:pt>
                <c:pt idx="6442">
                  <c:v>24.309010000000001</c:v>
                </c:pt>
                <c:pt idx="6443">
                  <c:v>24.31249</c:v>
                </c:pt>
                <c:pt idx="6444">
                  <c:v>24.315729999999999</c:v>
                </c:pt>
                <c:pt idx="6445">
                  <c:v>24.318829999999998</c:v>
                </c:pt>
                <c:pt idx="6446">
                  <c:v>24.322120000000002</c:v>
                </c:pt>
                <c:pt idx="6447">
                  <c:v>24.32582</c:v>
                </c:pt>
                <c:pt idx="6448">
                  <c:v>24.329080000000001</c:v>
                </c:pt>
                <c:pt idx="6449">
                  <c:v>24.3323</c:v>
                </c:pt>
                <c:pt idx="6450">
                  <c:v>24.335509999999999</c:v>
                </c:pt>
                <c:pt idx="6451">
                  <c:v>24.338889999999999</c:v>
                </c:pt>
                <c:pt idx="6452">
                  <c:v>24.342359999999999</c:v>
                </c:pt>
                <c:pt idx="6453">
                  <c:v>24.34545</c:v>
                </c:pt>
                <c:pt idx="6454">
                  <c:v>24.348669999999998</c:v>
                </c:pt>
                <c:pt idx="6455">
                  <c:v>24.352229999999999</c:v>
                </c:pt>
                <c:pt idx="6456">
                  <c:v>24.35567</c:v>
                </c:pt>
                <c:pt idx="6457">
                  <c:v>24.358740000000001</c:v>
                </c:pt>
                <c:pt idx="6458">
                  <c:v>24.362100000000002</c:v>
                </c:pt>
                <c:pt idx="6459">
                  <c:v>24.365480000000002</c:v>
                </c:pt>
                <c:pt idx="6460">
                  <c:v>24.368819999999999</c:v>
                </c:pt>
                <c:pt idx="6461">
                  <c:v>24.372</c:v>
                </c:pt>
                <c:pt idx="6462">
                  <c:v>24.375340000000001</c:v>
                </c:pt>
                <c:pt idx="6463">
                  <c:v>24.378779999999999</c:v>
                </c:pt>
                <c:pt idx="6464">
                  <c:v>24.382090000000002</c:v>
                </c:pt>
                <c:pt idx="6465">
                  <c:v>24.38824</c:v>
                </c:pt>
                <c:pt idx="6466">
                  <c:v>24.391639999999999</c:v>
                </c:pt>
                <c:pt idx="6467">
                  <c:v>24.39479</c:v>
                </c:pt>
                <c:pt idx="6468">
                  <c:v>24.397939999999998</c:v>
                </c:pt>
                <c:pt idx="6469">
                  <c:v>24.400970000000001</c:v>
                </c:pt>
                <c:pt idx="6470">
                  <c:v>24.404219999999999</c:v>
                </c:pt>
                <c:pt idx="6471">
                  <c:v>24.407409999999999</c:v>
                </c:pt>
                <c:pt idx="6472">
                  <c:v>24.41056</c:v>
                </c:pt>
                <c:pt idx="6473">
                  <c:v>24.41375</c:v>
                </c:pt>
                <c:pt idx="6474">
                  <c:v>24.417110000000001</c:v>
                </c:pt>
                <c:pt idx="6475">
                  <c:v>24.420269999999999</c:v>
                </c:pt>
                <c:pt idx="6476">
                  <c:v>24.423410000000001</c:v>
                </c:pt>
                <c:pt idx="6477">
                  <c:v>24.426680000000001</c:v>
                </c:pt>
                <c:pt idx="6478">
                  <c:v>24.429880000000001</c:v>
                </c:pt>
                <c:pt idx="6479">
                  <c:v>24.433119999999999</c:v>
                </c:pt>
                <c:pt idx="6480">
                  <c:v>24.436499999999999</c:v>
                </c:pt>
                <c:pt idx="6481">
                  <c:v>24.439520000000002</c:v>
                </c:pt>
                <c:pt idx="6482">
                  <c:v>24.442640000000001</c:v>
                </c:pt>
                <c:pt idx="6483">
                  <c:v>24.445740000000001</c:v>
                </c:pt>
                <c:pt idx="6484">
                  <c:v>24.448810000000002</c:v>
                </c:pt>
                <c:pt idx="6485">
                  <c:v>24.452000000000002</c:v>
                </c:pt>
                <c:pt idx="6486">
                  <c:v>24.455120000000001</c:v>
                </c:pt>
                <c:pt idx="6487">
                  <c:v>24.461200000000002</c:v>
                </c:pt>
                <c:pt idx="6488">
                  <c:v>24.46443</c:v>
                </c:pt>
                <c:pt idx="6489">
                  <c:v>24.47054</c:v>
                </c:pt>
                <c:pt idx="6490">
                  <c:v>24.473749999999999</c:v>
                </c:pt>
                <c:pt idx="6491">
                  <c:v>24.476929999999999</c:v>
                </c:pt>
                <c:pt idx="6492">
                  <c:v>24.480270000000001</c:v>
                </c:pt>
                <c:pt idx="6493">
                  <c:v>24.483519999999999</c:v>
                </c:pt>
                <c:pt idx="6494">
                  <c:v>24.486809999999998</c:v>
                </c:pt>
                <c:pt idx="6495">
                  <c:v>24.490159999999999</c:v>
                </c:pt>
                <c:pt idx="6496">
                  <c:v>24.493469999999999</c:v>
                </c:pt>
                <c:pt idx="6497">
                  <c:v>24.496860000000002</c:v>
                </c:pt>
                <c:pt idx="6498">
                  <c:v>24.500240000000002</c:v>
                </c:pt>
                <c:pt idx="6499">
                  <c:v>24.503409999999999</c:v>
                </c:pt>
                <c:pt idx="6500">
                  <c:v>24.506509999999999</c:v>
                </c:pt>
                <c:pt idx="6501">
                  <c:v>24.509550000000001</c:v>
                </c:pt>
                <c:pt idx="6502">
                  <c:v>24.515260000000001</c:v>
                </c:pt>
                <c:pt idx="6503">
                  <c:v>24.52121</c:v>
                </c:pt>
                <c:pt idx="6504">
                  <c:v>24.524329999999999</c:v>
                </c:pt>
                <c:pt idx="6505">
                  <c:v>24.530149999999999</c:v>
                </c:pt>
                <c:pt idx="6506">
                  <c:v>24.533249999999999</c:v>
                </c:pt>
                <c:pt idx="6507">
                  <c:v>24.536449999999999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F-CF42-A8F5-5940AF86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neat_resin_3!$A$1</c:f>
              <c:strCache>
                <c:ptCount val="1"/>
                <c:pt idx="0">
                  <c:v>Sample Name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687218894830036"/>
                  <c:y val="5.1516060492438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neat_resin_3!$A$4:$A$9999</c:f>
              <c:numCache>
                <c:formatCode>General</c:formatCode>
                <c:ptCount val="9996"/>
                <c:pt idx="0">
                  <c:v>0</c:v>
                </c:pt>
                <c:pt idx="1">
                  <c:v>-7.4900000000000001E-3</c:v>
                </c:pt>
                <c:pt idx="2">
                  <c:v>-1.498E-2</c:v>
                </c:pt>
                <c:pt idx="3">
                  <c:v>-7.4900000000000001E-3</c:v>
                </c:pt>
                <c:pt idx="4">
                  <c:v>0</c:v>
                </c:pt>
                <c:pt idx="5">
                  <c:v>-7.4900000000000001E-3</c:v>
                </c:pt>
                <c:pt idx="6">
                  <c:v>0</c:v>
                </c:pt>
                <c:pt idx="7">
                  <c:v>-7.4900000000000001E-3</c:v>
                </c:pt>
                <c:pt idx="8">
                  <c:v>0</c:v>
                </c:pt>
                <c:pt idx="9">
                  <c:v>-7.4900000000000001E-3</c:v>
                </c:pt>
                <c:pt idx="10">
                  <c:v>-7.4900000000000001E-3</c:v>
                </c:pt>
                <c:pt idx="11">
                  <c:v>-7.4900000000000001E-3</c:v>
                </c:pt>
                <c:pt idx="12">
                  <c:v>-7.4900000000000001E-3</c:v>
                </c:pt>
                <c:pt idx="13">
                  <c:v>-7.4900000000000001E-3</c:v>
                </c:pt>
                <c:pt idx="14">
                  <c:v>-7.4900000000000001E-3</c:v>
                </c:pt>
                <c:pt idx="15">
                  <c:v>-7.4900000000000001E-3</c:v>
                </c:pt>
                <c:pt idx="16">
                  <c:v>-7.4900000000000001E-3</c:v>
                </c:pt>
                <c:pt idx="17">
                  <c:v>-7.4900000000000001E-3</c:v>
                </c:pt>
                <c:pt idx="18">
                  <c:v>-7.4900000000000001E-3</c:v>
                </c:pt>
                <c:pt idx="19">
                  <c:v>-7.4900000000000001E-3</c:v>
                </c:pt>
                <c:pt idx="20">
                  <c:v>-7.4900000000000001E-3</c:v>
                </c:pt>
                <c:pt idx="21">
                  <c:v>-7.4900000000000001E-3</c:v>
                </c:pt>
                <c:pt idx="22">
                  <c:v>-7.4900000000000001E-3</c:v>
                </c:pt>
                <c:pt idx="23">
                  <c:v>-7.4900000000000001E-3</c:v>
                </c:pt>
                <c:pt idx="24">
                  <c:v>-7.4900000000000001E-3</c:v>
                </c:pt>
                <c:pt idx="25">
                  <c:v>-7.4900000000000001E-3</c:v>
                </c:pt>
                <c:pt idx="26">
                  <c:v>-7.4900000000000001E-3</c:v>
                </c:pt>
                <c:pt idx="27">
                  <c:v>-7.4900000000000001E-3</c:v>
                </c:pt>
                <c:pt idx="28">
                  <c:v>-7.4900000000000001E-3</c:v>
                </c:pt>
                <c:pt idx="29">
                  <c:v>-7.4900000000000001E-3</c:v>
                </c:pt>
                <c:pt idx="30">
                  <c:v>-7.4900000000000001E-3</c:v>
                </c:pt>
                <c:pt idx="31">
                  <c:v>-7.4900000000000001E-3</c:v>
                </c:pt>
                <c:pt idx="32">
                  <c:v>-7.4900000000000001E-3</c:v>
                </c:pt>
                <c:pt idx="33">
                  <c:v>-7.4900000000000001E-3</c:v>
                </c:pt>
                <c:pt idx="34">
                  <c:v>-7.4900000000000001E-3</c:v>
                </c:pt>
                <c:pt idx="35">
                  <c:v>-7.4900000000000001E-3</c:v>
                </c:pt>
                <c:pt idx="36">
                  <c:v>-7.4900000000000001E-3</c:v>
                </c:pt>
                <c:pt idx="37">
                  <c:v>-7.4900000000000001E-3</c:v>
                </c:pt>
                <c:pt idx="38">
                  <c:v>-7.4900000000000001E-3</c:v>
                </c:pt>
                <c:pt idx="39">
                  <c:v>-7.4900000000000001E-3</c:v>
                </c:pt>
                <c:pt idx="40">
                  <c:v>-7.4900000000000001E-3</c:v>
                </c:pt>
                <c:pt idx="41">
                  <c:v>-7.4900000000000001E-3</c:v>
                </c:pt>
                <c:pt idx="42">
                  <c:v>-7.4900000000000001E-3</c:v>
                </c:pt>
                <c:pt idx="43">
                  <c:v>-7.4900000000000001E-3</c:v>
                </c:pt>
                <c:pt idx="44">
                  <c:v>-7.4900000000000001E-3</c:v>
                </c:pt>
                <c:pt idx="45">
                  <c:v>-7.4900000000000001E-3</c:v>
                </c:pt>
                <c:pt idx="46">
                  <c:v>-7.4900000000000001E-3</c:v>
                </c:pt>
                <c:pt idx="47">
                  <c:v>-7.4900000000000001E-3</c:v>
                </c:pt>
                <c:pt idx="48">
                  <c:v>-7.4900000000000001E-3</c:v>
                </c:pt>
                <c:pt idx="49">
                  <c:v>-7.4900000000000001E-3</c:v>
                </c:pt>
                <c:pt idx="50">
                  <c:v>-7.4900000000000001E-3</c:v>
                </c:pt>
                <c:pt idx="51">
                  <c:v>-7.4900000000000001E-3</c:v>
                </c:pt>
                <c:pt idx="52">
                  <c:v>-7.4900000000000001E-3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7.4900000000000001E-3</c:v>
                </c:pt>
                <c:pt idx="93">
                  <c:v>7.4900000000000001E-3</c:v>
                </c:pt>
                <c:pt idx="94">
                  <c:v>7.4900000000000001E-3</c:v>
                </c:pt>
                <c:pt idx="95">
                  <c:v>7.4900000000000001E-3</c:v>
                </c:pt>
                <c:pt idx="96">
                  <c:v>7.4900000000000001E-3</c:v>
                </c:pt>
                <c:pt idx="97">
                  <c:v>7.4900000000000001E-3</c:v>
                </c:pt>
                <c:pt idx="98">
                  <c:v>7.4900000000000001E-3</c:v>
                </c:pt>
                <c:pt idx="99">
                  <c:v>7.4900000000000001E-3</c:v>
                </c:pt>
                <c:pt idx="100">
                  <c:v>7.4900000000000001E-3</c:v>
                </c:pt>
                <c:pt idx="101">
                  <c:v>7.4900000000000001E-3</c:v>
                </c:pt>
                <c:pt idx="102">
                  <c:v>7.4900000000000001E-3</c:v>
                </c:pt>
                <c:pt idx="103">
                  <c:v>7.4900000000000001E-3</c:v>
                </c:pt>
                <c:pt idx="104">
                  <c:v>7.4900000000000001E-3</c:v>
                </c:pt>
                <c:pt idx="105">
                  <c:v>7.4900000000000001E-3</c:v>
                </c:pt>
                <c:pt idx="106">
                  <c:v>7.4900000000000001E-3</c:v>
                </c:pt>
                <c:pt idx="107">
                  <c:v>7.4900000000000001E-3</c:v>
                </c:pt>
                <c:pt idx="108">
                  <c:v>7.4900000000000001E-3</c:v>
                </c:pt>
                <c:pt idx="109">
                  <c:v>7.4900000000000001E-3</c:v>
                </c:pt>
                <c:pt idx="110">
                  <c:v>7.4900000000000001E-3</c:v>
                </c:pt>
                <c:pt idx="111">
                  <c:v>7.4900000000000001E-3</c:v>
                </c:pt>
                <c:pt idx="112">
                  <c:v>7.4900000000000001E-3</c:v>
                </c:pt>
                <c:pt idx="113">
                  <c:v>7.4900000000000001E-3</c:v>
                </c:pt>
                <c:pt idx="114">
                  <c:v>7.4900000000000001E-3</c:v>
                </c:pt>
                <c:pt idx="115">
                  <c:v>7.4900000000000001E-3</c:v>
                </c:pt>
                <c:pt idx="116">
                  <c:v>7.4900000000000001E-3</c:v>
                </c:pt>
                <c:pt idx="117">
                  <c:v>7.4900000000000001E-3</c:v>
                </c:pt>
                <c:pt idx="118">
                  <c:v>7.4900000000000001E-3</c:v>
                </c:pt>
                <c:pt idx="119">
                  <c:v>7.4900000000000001E-3</c:v>
                </c:pt>
                <c:pt idx="120">
                  <c:v>7.4900000000000001E-3</c:v>
                </c:pt>
                <c:pt idx="121">
                  <c:v>7.4900000000000001E-3</c:v>
                </c:pt>
                <c:pt idx="122">
                  <c:v>7.4900000000000001E-3</c:v>
                </c:pt>
                <c:pt idx="123">
                  <c:v>7.4900000000000001E-3</c:v>
                </c:pt>
                <c:pt idx="124">
                  <c:v>7.4900000000000001E-3</c:v>
                </c:pt>
                <c:pt idx="125">
                  <c:v>7.4900000000000001E-3</c:v>
                </c:pt>
                <c:pt idx="126">
                  <c:v>7.4900000000000001E-3</c:v>
                </c:pt>
                <c:pt idx="127">
                  <c:v>7.4900000000000001E-3</c:v>
                </c:pt>
                <c:pt idx="128">
                  <c:v>7.4900000000000001E-3</c:v>
                </c:pt>
                <c:pt idx="129">
                  <c:v>7.4900000000000001E-3</c:v>
                </c:pt>
                <c:pt idx="130">
                  <c:v>7.4900000000000001E-3</c:v>
                </c:pt>
                <c:pt idx="131">
                  <c:v>7.4900000000000001E-3</c:v>
                </c:pt>
                <c:pt idx="132">
                  <c:v>7.4900000000000001E-3</c:v>
                </c:pt>
                <c:pt idx="133">
                  <c:v>7.4900000000000001E-3</c:v>
                </c:pt>
                <c:pt idx="134">
                  <c:v>1.498E-2</c:v>
                </c:pt>
                <c:pt idx="135">
                  <c:v>1.498E-2</c:v>
                </c:pt>
                <c:pt idx="136">
                  <c:v>1.498E-2</c:v>
                </c:pt>
                <c:pt idx="137">
                  <c:v>1.498E-2</c:v>
                </c:pt>
                <c:pt idx="138">
                  <c:v>1.498E-2</c:v>
                </c:pt>
                <c:pt idx="139">
                  <c:v>1.498E-2</c:v>
                </c:pt>
                <c:pt idx="140">
                  <c:v>1.498E-2</c:v>
                </c:pt>
                <c:pt idx="141">
                  <c:v>1.498E-2</c:v>
                </c:pt>
                <c:pt idx="142">
                  <c:v>1.498E-2</c:v>
                </c:pt>
                <c:pt idx="143">
                  <c:v>1.498E-2</c:v>
                </c:pt>
                <c:pt idx="144">
                  <c:v>1.498E-2</c:v>
                </c:pt>
                <c:pt idx="145">
                  <c:v>1.498E-2</c:v>
                </c:pt>
                <c:pt idx="146">
                  <c:v>1.498E-2</c:v>
                </c:pt>
                <c:pt idx="147">
                  <c:v>1.498E-2</c:v>
                </c:pt>
                <c:pt idx="148">
                  <c:v>1.498E-2</c:v>
                </c:pt>
                <c:pt idx="149">
                  <c:v>1.498E-2</c:v>
                </c:pt>
                <c:pt idx="150">
                  <c:v>1.498E-2</c:v>
                </c:pt>
                <c:pt idx="151">
                  <c:v>1.498E-2</c:v>
                </c:pt>
                <c:pt idx="152">
                  <c:v>1.498E-2</c:v>
                </c:pt>
                <c:pt idx="153">
                  <c:v>1.498E-2</c:v>
                </c:pt>
                <c:pt idx="154">
                  <c:v>1.498E-2</c:v>
                </c:pt>
                <c:pt idx="155">
                  <c:v>1.498E-2</c:v>
                </c:pt>
                <c:pt idx="156">
                  <c:v>1.498E-2</c:v>
                </c:pt>
                <c:pt idx="157">
                  <c:v>1.498E-2</c:v>
                </c:pt>
                <c:pt idx="158">
                  <c:v>1.498E-2</c:v>
                </c:pt>
                <c:pt idx="159">
                  <c:v>1.498E-2</c:v>
                </c:pt>
                <c:pt idx="160">
                  <c:v>1.498E-2</c:v>
                </c:pt>
                <c:pt idx="161">
                  <c:v>1.498E-2</c:v>
                </c:pt>
                <c:pt idx="162">
                  <c:v>1.498E-2</c:v>
                </c:pt>
                <c:pt idx="163">
                  <c:v>1.498E-2</c:v>
                </c:pt>
                <c:pt idx="164">
                  <c:v>1.498E-2</c:v>
                </c:pt>
                <c:pt idx="165">
                  <c:v>1.498E-2</c:v>
                </c:pt>
                <c:pt idx="166">
                  <c:v>1.498E-2</c:v>
                </c:pt>
                <c:pt idx="167">
                  <c:v>1.498E-2</c:v>
                </c:pt>
                <c:pt idx="168">
                  <c:v>1.498E-2</c:v>
                </c:pt>
                <c:pt idx="169">
                  <c:v>1.498E-2</c:v>
                </c:pt>
                <c:pt idx="170">
                  <c:v>1.498E-2</c:v>
                </c:pt>
                <c:pt idx="171">
                  <c:v>1.498E-2</c:v>
                </c:pt>
                <c:pt idx="172">
                  <c:v>1.498E-2</c:v>
                </c:pt>
                <c:pt idx="173">
                  <c:v>1.498E-2</c:v>
                </c:pt>
                <c:pt idx="174">
                  <c:v>1.498E-2</c:v>
                </c:pt>
                <c:pt idx="175">
                  <c:v>1.498E-2</c:v>
                </c:pt>
                <c:pt idx="176">
                  <c:v>1.498E-2</c:v>
                </c:pt>
                <c:pt idx="177">
                  <c:v>1.498E-2</c:v>
                </c:pt>
                <c:pt idx="178">
                  <c:v>1.498E-2</c:v>
                </c:pt>
                <c:pt idx="179">
                  <c:v>2.247E-2</c:v>
                </c:pt>
                <c:pt idx="180">
                  <c:v>2.247E-2</c:v>
                </c:pt>
                <c:pt idx="181">
                  <c:v>2.247E-2</c:v>
                </c:pt>
                <c:pt idx="182">
                  <c:v>2.247E-2</c:v>
                </c:pt>
                <c:pt idx="183">
                  <c:v>2.247E-2</c:v>
                </c:pt>
                <c:pt idx="184">
                  <c:v>2.247E-2</c:v>
                </c:pt>
                <c:pt idx="185">
                  <c:v>2.247E-2</c:v>
                </c:pt>
                <c:pt idx="186">
                  <c:v>2.247E-2</c:v>
                </c:pt>
                <c:pt idx="187">
                  <c:v>2.247E-2</c:v>
                </c:pt>
                <c:pt idx="188">
                  <c:v>2.247E-2</c:v>
                </c:pt>
                <c:pt idx="189">
                  <c:v>2.247E-2</c:v>
                </c:pt>
                <c:pt idx="190">
                  <c:v>2.247E-2</c:v>
                </c:pt>
                <c:pt idx="191">
                  <c:v>2.247E-2</c:v>
                </c:pt>
                <c:pt idx="192">
                  <c:v>2.247E-2</c:v>
                </c:pt>
                <c:pt idx="193">
                  <c:v>2.247E-2</c:v>
                </c:pt>
                <c:pt idx="194">
                  <c:v>2.247E-2</c:v>
                </c:pt>
                <c:pt idx="195">
                  <c:v>2.247E-2</c:v>
                </c:pt>
                <c:pt idx="196">
                  <c:v>2.247E-2</c:v>
                </c:pt>
                <c:pt idx="197">
                  <c:v>2.247E-2</c:v>
                </c:pt>
                <c:pt idx="198">
                  <c:v>2.247E-2</c:v>
                </c:pt>
                <c:pt idx="199">
                  <c:v>2.247E-2</c:v>
                </c:pt>
                <c:pt idx="200">
                  <c:v>2.247E-2</c:v>
                </c:pt>
                <c:pt idx="201">
                  <c:v>2.247E-2</c:v>
                </c:pt>
                <c:pt idx="202">
                  <c:v>2.247E-2</c:v>
                </c:pt>
                <c:pt idx="203">
                  <c:v>2.247E-2</c:v>
                </c:pt>
                <c:pt idx="204">
                  <c:v>2.247E-2</c:v>
                </c:pt>
                <c:pt idx="205">
                  <c:v>2.247E-2</c:v>
                </c:pt>
                <c:pt idx="206">
                  <c:v>2.247E-2</c:v>
                </c:pt>
                <c:pt idx="207">
                  <c:v>2.247E-2</c:v>
                </c:pt>
                <c:pt idx="208">
                  <c:v>2.247E-2</c:v>
                </c:pt>
                <c:pt idx="209">
                  <c:v>2.247E-2</c:v>
                </c:pt>
                <c:pt idx="210">
                  <c:v>2.247E-2</c:v>
                </c:pt>
                <c:pt idx="211">
                  <c:v>2.247E-2</c:v>
                </c:pt>
                <c:pt idx="212">
                  <c:v>2.247E-2</c:v>
                </c:pt>
                <c:pt idx="213">
                  <c:v>2.247E-2</c:v>
                </c:pt>
                <c:pt idx="214">
                  <c:v>2.247E-2</c:v>
                </c:pt>
                <c:pt idx="215">
                  <c:v>2.247E-2</c:v>
                </c:pt>
                <c:pt idx="216">
                  <c:v>2.247E-2</c:v>
                </c:pt>
                <c:pt idx="217">
                  <c:v>2.247E-2</c:v>
                </c:pt>
                <c:pt idx="218">
                  <c:v>2.247E-2</c:v>
                </c:pt>
                <c:pt idx="219">
                  <c:v>2.247E-2</c:v>
                </c:pt>
                <c:pt idx="220">
                  <c:v>2.247E-2</c:v>
                </c:pt>
                <c:pt idx="221">
                  <c:v>2.247E-2</c:v>
                </c:pt>
                <c:pt idx="222">
                  <c:v>2.247E-2</c:v>
                </c:pt>
                <c:pt idx="223">
                  <c:v>2.247E-2</c:v>
                </c:pt>
                <c:pt idx="224">
                  <c:v>2.247E-2</c:v>
                </c:pt>
                <c:pt idx="225">
                  <c:v>2.997E-2</c:v>
                </c:pt>
                <c:pt idx="226">
                  <c:v>2.247E-2</c:v>
                </c:pt>
                <c:pt idx="227">
                  <c:v>2.997E-2</c:v>
                </c:pt>
                <c:pt idx="228">
                  <c:v>2.997E-2</c:v>
                </c:pt>
                <c:pt idx="229">
                  <c:v>2.997E-2</c:v>
                </c:pt>
                <c:pt idx="230">
                  <c:v>2.997E-2</c:v>
                </c:pt>
                <c:pt idx="231">
                  <c:v>2.997E-2</c:v>
                </c:pt>
                <c:pt idx="232">
                  <c:v>2.997E-2</c:v>
                </c:pt>
                <c:pt idx="233">
                  <c:v>2.997E-2</c:v>
                </c:pt>
                <c:pt idx="234">
                  <c:v>2.997E-2</c:v>
                </c:pt>
                <c:pt idx="235">
                  <c:v>2.997E-2</c:v>
                </c:pt>
                <c:pt idx="236">
                  <c:v>2.997E-2</c:v>
                </c:pt>
                <c:pt idx="237">
                  <c:v>2.997E-2</c:v>
                </c:pt>
                <c:pt idx="238">
                  <c:v>2.997E-2</c:v>
                </c:pt>
                <c:pt idx="239">
                  <c:v>2.997E-2</c:v>
                </c:pt>
                <c:pt idx="240">
                  <c:v>2.997E-2</c:v>
                </c:pt>
                <c:pt idx="241">
                  <c:v>2.997E-2</c:v>
                </c:pt>
                <c:pt idx="242">
                  <c:v>2.997E-2</c:v>
                </c:pt>
                <c:pt idx="243">
                  <c:v>2.997E-2</c:v>
                </c:pt>
                <c:pt idx="244">
                  <c:v>2.997E-2</c:v>
                </c:pt>
                <c:pt idx="245">
                  <c:v>2.997E-2</c:v>
                </c:pt>
                <c:pt idx="246">
                  <c:v>2.997E-2</c:v>
                </c:pt>
                <c:pt idx="247">
                  <c:v>2.997E-2</c:v>
                </c:pt>
                <c:pt idx="248">
                  <c:v>2.997E-2</c:v>
                </c:pt>
                <c:pt idx="249">
                  <c:v>2.997E-2</c:v>
                </c:pt>
                <c:pt idx="250">
                  <c:v>2.997E-2</c:v>
                </c:pt>
                <c:pt idx="251">
                  <c:v>2.997E-2</c:v>
                </c:pt>
                <c:pt idx="252">
                  <c:v>2.997E-2</c:v>
                </c:pt>
                <c:pt idx="253">
                  <c:v>2.997E-2</c:v>
                </c:pt>
                <c:pt idx="254">
                  <c:v>2.997E-2</c:v>
                </c:pt>
                <c:pt idx="255">
                  <c:v>2.997E-2</c:v>
                </c:pt>
                <c:pt idx="256">
                  <c:v>2.997E-2</c:v>
                </c:pt>
                <c:pt idx="257">
                  <c:v>2.997E-2</c:v>
                </c:pt>
                <c:pt idx="258">
                  <c:v>2.997E-2</c:v>
                </c:pt>
                <c:pt idx="259">
                  <c:v>2.997E-2</c:v>
                </c:pt>
                <c:pt idx="260">
                  <c:v>2.997E-2</c:v>
                </c:pt>
                <c:pt idx="261">
                  <c:v>2.997E-2</c:v>
                </c:pt>
                <c:pt idx="262">
                  <c:v>2.997E-2</c:v>
                </c:pt>
                <c:pt idx="263">
                  <c:v>2.997E-2</c:v>
                </c:pt>
                <c:pt idx="264">
                  <c:v>2.997E-2</c:v>
                </c:pt>
                <c:pt idx="265">
                  <c:v>2.997E-2</c:v>
                </c:pt>
                <c:pt idx="266">
                  <c:v>2.997E-2</c:v>
                </c:pt>
                <c:pt idx="267">
                  <c:v>2.997E-2</c:v>
                </c:pt>
                <c:pt idx="268">
                  <c:v>2.997E-2</c:v>
                </c:pt>
                <c:pt idx="269">
                  <c:v>2.997E-2</c:v>
                </c:pt>
                <c:pt idx="270">
                  <c:v>3.746E-2</c:v>
                </c:pt>
                <c:pt idx="271">
                  <c:v>3.746E-2</c:v>
                </c:pt>
                <c:pt idx="272">
                  <c:v>2.997E-2</c:v>
                </c:pt>
                <c:pt idx="273">
                  <c:v>3.746E-2</c:v>
                </c:pt>
                <c:pt idx="274">
                  <c:v>3.746E-2</c:v>
                </c:pt>
                <c:pt idx="275">
                  <c:v>3.746E-2</c:v>
                </c:pt>
                <c:pt idx="276">
                  <c:v>3.746E-2</c:v>
                </c:pt>
                <c:pt idx="277">
                  <c:v>3.746E-2</c:v>
                </c:pt>
                <c:pt idx="278">
                  <c:v>3.746E-2</c:v>
                </c:pt>
                <c:pt idx="279">
                  <c:v>3.746E-2</c:v>
                </c:pt>
                <c:pt idx="280">
                  <c:v>3.746E-2</c:v>
                </c:pt>
                <c:pt idx="281">
                  <c:v>3.746E-2</c:v>
                </c:pt>
                <c:pt idx="282">
                  <c:v>3.746E-2</c:v>
                </c:pt>
                <c:pt idx="283">
                  <c:v>3.746E-2</c:v>
                </c:pt>
                <c:pt idx="284">
                  <c:v>3.746E-2</c:v>
                </c:pt>
                <c:pt idx="285">
                  <c:v>3.746E-2</c:v>
                </c:pt>
                <c:pt idx="286">
                  <c:v>3.746E-2</c:v>
                </c:pt>
                <c:pt idx="287">
                  <c:v>3.746E-2</c:v>
                </c:pt>
                <c:pt idx="288">
                  <c:v>3.746E-2</c:v>
                </c:pt>
                <c:pt idx="289">
                  <c:v>3.746E-2</c:v>
                </c:pt>
                <c:pt idx="290">
                  <c:v>3.746E-2</c:v>
                </c:pt>
                <c:pt idx="291">
                  <c:v>3.746E-2</c:v>
                </c:pt>
                <c:pt idx="292">
                  <c:v>3.746E-2</c:v>
                </c:pt>
                <c:pt idx="293">
                  <c:v>3.746E-2</c:v>
                </c:pt>
                <c:pt idx="294">
                  <c:v>3.746E-2</c:v>
                </c:pt>
                <c:pt idx="295">
                  <c:v>3.746E-2</c:v>
                </c:pt>
                <c:pt idx="296">
                  <c:v>3.746E-2</c:v>
                </c:pt>
                <c:pt idx="297">
                  <c:v>3.746E-2</c:v>
                </c:pt>
                <c:pt idx="298">
                  <c:v>3.746E-2</c:v>
                </c:pt>
                <c:pt idx="299">
                  <c:v>3.746E-2</c:v>
                </c:pt>
                <c:pt idx="300">
                  <c:v>3.746E-2</c:v>
                </c:pt>
                <c:pt idx="301">
                  <c:v>3.746E-2</c:v>
                </c:pt>
                <c:pt idx="302">
                  <c:v>3.746E-2</c:v>
                </c:pt>
                <c:pt idx="303">
                  <c:v>3.746E-2</c:v>
                </c:pt>
                <c:pt idx="304">
                  <c:v>3.746E-2</c:v>
                </c:pt>
                <c:pt idx="305">
                  <c:v>3.746E-2</c:v>
                </c:pt>
                <c:pt idx="306">
                  <c:v>3.746E-2</c:v>
                </c:pt>
                <c:pt idx="307">
                  <c:v>3.746E-2</c:v>
                </c:pt>
                <c:pt idx="308">
                  <c:v>3.746E-2</c:v>
                </c:pt>
                <c:pt idx="309">
                  <c:v>3.746E-2</c:v>
                </c:pt>
                <c:pt idx="310">
                  <c:v>3.746E-2</c:v>
                </c:pt>
                <c:pt idx="311">
                  <c:v>3.746E-2</c:v>
                </c:pt>
                <c:pt idx="312">
                  <c:v>3.746E-2</c:v>
                </c:pt>
                <c:pt idx="313">
                  <c:v>3.746E-2</c:v>
                </c:pt>
                <c:pt idx="314">
                  <c:v>3.746E-2</c:v>
                </c:pt>
                <c:pt idx="315">
                  <c:v>3.746E-2</c:v>
                </c:pt>
                <c:pt idx="316">
                  <c:v>3.746E-2</c:v>
                </c:pt>
                <c:pt idx="317">
                  <c:v>3.746E-2</c:v>
                </c:pt>
                <c:pt idx="318">
                  <c:v>4.4949999999999997E-2</c:v>
                </c:pt>
                <c:pt idx="319">
                  <c:v>4.4949999999999997E-2</c:v>
                </c:pt>
                <c:pt idx="320">
                  <c:v>4.4949999999999997E-2</c:v>
                </c:pt>
                <c:pt idx="321">
                  <c:v>4.4949999999999997E-2</c:v>
                </c:pt>
                <c:pt idx="322">
                  <c:v>4.4949999999999997E-2</c:v>
                </c:pt>
                <c:pt idx="323">
                  <c:v>4.4949999999999997E-2</c:v>
                </c:pt>
                <c:pt idx="324">
                  <c:v>4.4949999999999997E-2</c:v>
                </c:pt>
                <c:pt idx="325">
                  <c:v>4.4949999999999997E-2</c:v>
                </c:pt>
                <c:pt idx="326">
                  <c:v>4.4949999999999997E-2</c:v>
                </c:pt>
                <c:pt idx="327">
                  <c:v>4.4949999999999997E-2</c:v>
                </c:pt>
                <c:pt idx="328">
                  <c:v>4.4949999999999997E-2</c:v>
                </c:pt>
                <c:pt idx="329">
                  <c:v>4.4949999999999997E-2</c:v>
                </c:pt>
                <c:pt idx="330">
                  <c:v>4.4949999999999997E-2</c:v>
                </c:pt>
                <c:pt idx="331">
                  <c:v>4.4949999999999997E-2</c:v>
                </c:pt>
                <c:pt idx="332">
                  <c:v>4.4949999999999997E-2</c:v>
                </c:pt>
                <c:pt idx="333">
                  <c:v>4.4949999999999997E-2</c:v>
                </c:pt>
                <c:pt idx="334">
                  <c:v>4.4949999999999997E-2</c:v>
                </c:pt>
                <c:pt idx="335">
                  <c:v>4.4949999999999997E-2</c:v>
                </c:pt>
                <c:pt idx="336">
                  <c:v>4.4949999999999997E-2</c:v>
                </c:pt>
                <c:pt idx="337">
                  <c:v>4.4949999999999997E-2</c:v>
                </c:pt>
                <c:pt idx="338">
                  <c:v>4.4949999999999997E-2</c:v>
                </c:pt>
                <c:pt idx="339">
                  <c:v>4.4949999999999997E-2</c:v>
                </c:pt>
                <c:pt idx="340">
                  <c:v>4.4949999999999997E-2</c:v>
                </c:pt>
                <c:pt idx="341">
                  <c:v>4.4949999999999997E-2</c:v>
                </c:pt>
                <c:pt idx="342">
                  <c:v>4.4949999999999997E-2</c:v>
                </c:pt>
                <c:pt idx="343">
                  <c:v>4.4949999999999997E-2</c:v>
                </c:pt>
                <c:pt idx="344">
                  <c:v>4.4949999999999997E-2</c:v>
                </c:pt>
                <c:pt idx="345">
                  <c:v>4.4949999999999997E-2</c:v>
                </c:pt>
                <c:pt idx="346">
                  <c:v>4.4949999999999997E-2</c:v>
                </c:pt>
                <c:pt idx="347">
                  <c:v>4.4949999999999997E-2</c:v>
                </c:pt>
                <c:pt idx="348">
                  <c:v>4.4949999999999997E-2</c:v>
                </c:pt>
                <c:pt idx="349">
                  <c:v>4.4949999999999997E-2</c:v>
                </c:pt>
                <c:pt idx="350">
                  <c:v>4.4949999999999997E-2</c:v>
                </c:pt>
                <c:pt idx="351">
                  <c:v>4.4949999999999997E-2</c:v>
                </c:pt>
                <c:pt idx="352">
                  <c:v>4.4949999999999997E-2</c:v>
                </c:pt>
                <c:pt idx="353">
                  <c:v>4.4949999999999997E-2</c:v>
                </c:pt>
                <c:pt idx="354">
                  <c:v>4.4949999999999997E-2</c:v>
                </c:pt>
                <c:pt idx="355">
                  <c:v>4.4949999999999997E-2</c:v>
                </c:pt>
                <c:pt idx="356">
                  <c:v>4.4949999999999997E-2</c:v>
                </c:pt>
                <c:pt idx="357">
                  <c:v>4.4949999999999997E-2</c:v>
                </c:pt>
                <c:pt idx="358">
                  <c:v>4.4949999999999997E-2</c:v>
                </c:pt>
                <c:pt idx="359">
                  <c:v>4.4949999999999997E-2</c:v>
                </c:pt>
                <c:pt idx="360">
                  <c:v>4.4949999999999997E-2</c:v>
                </c:pt>
                <c:pt idx="361">
                  <c:v>5.2440000000000001E-2</c:v>
                </c:pt>
                <c:pt idx="362">
                  <c:v>5.2440000000000001E-2</c:v>
                </c:pt>
                <c:pt idx="363">
                  <c:v>5.2440000000000001E-2</c:v>
                </c:pt>
                <c:pt idx="364">
                  <c:v>5.2440000000000001E-2</c:v>
                </c:pt>
                <c:pt idx="365">
                  <c:v>5.2440000000000001E-2</c:v>
                </c:pt>
                <c:pt idx="366">
                  <c:v>5.2440000000000001E-2</c:v>
                </c:pt>
                <c:pt idx="367">
                  <c:v>5.2440000000000001E-2</c:v>
                </c:pt>
                <c:pt idx="368">
                  <c:v>5.2440000000000001E-2</c:v>
                </c:pt>
                <c:pt idx="369">
                  <c:v>5.2440000000000001E-2</c:v>
                </c:pt>
                <c:pt idx="370">
                  <c:v>5.2440000000000001E-2</c:v>
                </c:pt>
                <c:pt idx="371">
                  <c:v>5.2440000000000001E-2</c:v>
                </c:pt>
                <c:pt idx="372">
                  <c:v>5.2440000000000001E-2</c:v>
                </c:pt>
                <c:pt idx="373">
                  <c:v>5.2440000000000001E-2</c:v>
                </c:pt>
                <c:pt idx="374">
                  <c:v>5.2440000000000001E-2</c:v>
                </c:pt>
                <c:pt idx="375">
                  <c:v>5.2440000000000001E-2</c:v>
                </c:pt>
                <c:pt idx="376">
                  <c:v>5.2440000000000001E-2</c:v>
                </c:pt>
                <c:pt idx="377">
                  <c:v>5.2440000000000001E-2</c:v>
                </c:pt>
                <c:pt idx="378">
                  <c:v>5.2440000000000001E-2</c:v>
                </c:pt>
                <c:pt idx="379">
                  <c:v>5.2440000000000001E-2</c:v>
                </c:pt>
                <c:pt idx="380">
                  <c:v>5.2440000000000001E-2</c:v>
                </c:pt>
                <c:pt idx="381">
                  <c:v>5.2440000000000001E-2</c:v>
                </c:pt>
                <c:pt idx="382">
                  <c:v>5.2440000000000001E-2</c:v>
                </c:pt>
                <c:pt idx="383">
                  <c:v>5.2440000000000001E-2</c:v>
                </c:pt>
                <c:pt idx="384">
                  <c:v>5.2440000000000001E-2</c:v>
                </c:pt>
                <c:pt idx="385">
                  <c:v>5.2440000000000001E-2</c:v>
                </c:pt>
                <c:pt idx="386">
                  <c:v>5.2440000000000001E-2</c:v>
                </c:pt>
                <c:pt idx="387">
                  <c:v>5.2440000000000001E-2</c:v>
                </c:pt>
                <c:pt idx="388">
                  <c:v>5.2440000000000001E-2</c:v>
                </c:pt>
                <c:pt idx="389">
                  <c:v>5.2440000000000001E-2</c:v>
                </c:pt>
                <c:pt idx="390">
                  <c:v>5.2440000000000001E-2</c:v>
                </c:pt>
                <c:pt idx="391">
                  <c:v>5.2440000000000001E-2</c:v>
                </c:pt>
                <c:pt idx="392">
                  <c:v>5.2440000000000001E-2</c:v>
                </c:pt>
                <c:pt idx="393">
                  <c:v>5.2440000000000001E-2</c:v>
                </c:pt>
                <c:pt idx="394">
                  <c:v>5.2440000000000001E-2</c:v>
                </c:pt>
                <c:pt idx="395">
                  <c:v>5.2440000000000001E-2</c:v>
                </c:pt>
                <c:pt idx="396">
                  <c:v>5.2440000000000001E-2</c:v>
                </c:pt>
                <c:pt idx="397">
                  <c:v>5.2440000000000001E-2</c:v>
                </c:pt>
                <c:pt idx="398">
                  <c:v>5.2440000000000001E-2</c:v>
                </c:pt>
                <c:pt idx="399">
                  <c:v>5.2440000000000001E-2</c:v>
                </c:pt>
                <c:pt idx="400">
                  <c:v>5.2440000000000001E-2</c:v>
                </c:pt>
                <c:pt idx="401">
                  <c:v>5.2440000000000001E-2</c:v>
                </c:pt>
                <c:pt idx="402">
                  <c:v>5.2440000000000001E-2</c:v>
                </c:pt>
                <c:pt idx="403">
                  <c:v>5.2440000000000001E-2</c:v>
                </c:pt>
                <c:pt idx="404">
                  <c:v>5.9929999999999997E-2</c:v>
                </c:pt>
                <c:pt idx="405">
                  <c:v>5.9929999999999997E-2</c:v>
                </c:pt>
                <c:pt idx="406">
                  <c:v>5.9929999999999997E-2</c:v>
                </c:pt>
                <c:pt idx="407">
                  <c:v>5.9929999999999997E-2</c:v>
                </c:pt>
                <c:pt idx="408">
                  <c:v>5.9929999999999997E-2</c:v>
                </c:pt>
                <c:pt idx="409">
                  <c:v>5.9929999999999997E-2</c:v>
                </c:pt>
                <c:pt idx="410">
                  <c:v>5.9929999999999997E-2</c:v>
                </c:pt>
                <c:pt idx="411">
                  <c:v>5.9929999999999997E-2</c:v>
                </c:pt>
                <c:pt idx="412">
                  <c:v>5.9929999999999997E-2</c:v>
                </c:pt>
                <c:pt idx="413">
                  <c:v>5.9929999999999997E-2</c:v>
                </c:pt>
                <c:pt idx="414">
                  <c:v>5.9929999999999997E-2</c:v>
                </c:pt>
                <c:pt idx="415">
                  <c:v>5.9929999999999997E-2</c:v>
                </c:pt>
                <c:pt idx="416">
                  <c:v>5.9929999999999997E-2</c:v>
                </c:pt>
                <c:pt idx="417">
                  <c:v>5.9929999999999997E-2</c:v>
                </c:pt>
                <c:pt idx="418">
                  <c:v>5.9929999999999997E-2</c:v>
                </c:pt>
                <c:pt idx="419">
                  <c:v>5.9929999999999997E-2</c:v>
                </c:pt>
                <c:pt idx="420">
                  <c:v>5.9929999999999997E-2</c:v>
                </c:pt>
                <c:pt idx="421">
                  <c:v>5.9929999999999997E-2</c:v>
                </c:pt>
                <c:pt idx="422">
                  <c:v>5.9929999999999997E-2</c:v>
                </c:pt>
                <c:pt idx="423">
                  <c:v>5.9929999999999997E-2</c:v>
                </c:pt>
                <c:pt idx="424">
                  <c:v>5.9929999999999997E-2</c:v>
                </c:pt>
                <c:pt idx="425">
                  <c:v>5.9929999999999997E-2</c:v>
                </c:pt>
                <c:pt idx="426">
                  <c:v>5.9929999999999997E-2</c:v>
                </c:pt>
                <c:pt idx="427">
                  <c:v>5.9929999999999997E-2</c:v>
                </c:pt>
                <c:pt idx="428">
                  <c:v>5.9929999999999997E-2</c:v>
                </c:pt>
                <c:pt idx="429">
                  <c:v>5.9929999999999997E-2</c:v>
                </c:pt>
                <c:pt idx="430">
                  <c:v>5.9929999999999997E-2</c:v>
                </c:pt>
                <c:pt idx="431">
                  <c:v>5.9929999999999997E-2</c:v>
                </c:pt>
                <c:pt idx="432">
                  <c:v>5.9929999999999997E-2</c:v>
                </c:pt>
                <c:pt idx="433">
                  <c:v>5.9929999999999997E-2</c:v>
                </c:pt>
                <c:pt idx="434">
                  <c:v>5.9929999999999997E-2</c:v>
                </c:pt>
                <c:pt idx="435">
                  <c:v>5.9929999999999997E-2</c:v>
                </c:pt>
                <c:pt idx="436">
                  <c:v>5.9929999999999997E-2</c:v>
                </c:pt>
                <c:pt idx="437">
                  <c:v>5.9929999999999997E-2</c:v>
                </c:pt>
                <c:pt idx="438">
                  <c:v>5.9929999999999997E-2</c:v>
                </c:pt>
                <c:pt idx="439">
                  <c:v>5.9929999999999997E-2</c:v>
                </c:pt>
                <c:pt idx="440">
                  <c:v>5.9929999999999997E-2</c:v>
                </c:pt>
                <c:pt idx="441">
                  <c:v>5.9929999999999997E-2</c:v>
                </c:pt>
                <c:pt idx="442">
                  <c:v>5.9929999999999997E-2</c:v>
                </c:pt>
                <c:pt idx="443">
                  <c:v>5.9929999999999997E-2</c:v>
                </c:pt>
                <c:pt idx="444">
                  <c:v>5.9929999999999997E-2</c:v>
                </c:pt>
                <c:pt idx="445">
                  <c:v>6.7419999999999994E-2</c:v>
                </c:pt>
                <c:pt idx="446">
                  <c:v>6.7419999999999994E-2</c:v>
                </c:pt>
                <c:pt idx="447">
                  <c:v>6.7419999999999994E-2</c:v>
                </c:pt>
                <c:pt idx="448">
                  <c:v>6.7419999999999994E-2</c:v>
                </c:pt>
                <c:pt idx="449">
                  <c:v>6.7419999999999994E-2</c:v>
                </c:pt>
                <c:pt idx="450">
                  <c:v>6.7419999999999994E-2</c:v>
                </c:pt>
                <c:pt idx="451">
                  <c:v>6.7419999999999994E-2</c:v>
                </c:pt>
                <c:pt idx="452">
                  <c:v>6.7419999999999994E-2</c:v>
                </c:pt>
                <c:pt idx="453">
                  <c:v>6.7419999999999994E-2</c:v>
                </c:pt>
                <c:pt idx="454">
                  <c:v>6.7419999999999994E-2</c:v>
                </c:pt>
                <c:pt idx="455">
                  <c:v>6.7419999999999994E-2</c:v>
                </c:pt>
                <c:pt idx="456">
                  <c:v>6.7419999999999994E-2</c:v>
                </c:pt>
                <c:pt idx="457">
                  <c:v>6.7419999999999994E-2</c:v>
                </c:pt>
                <c:pt idx="458">
                  <c:v>6.7419999999999994E-2</c:v>
                </c:pt>
                <c:pt idx="459">
                  <c:v>6.7419999999999994E-2</c:v>
                </c:pt>
                <c:pt idx="460">
                  <c:v>6.7419999999999994E-2</c:v>
                </c:pt>
                <c:pt idx="461">
                  <c:v>6.7419999999999994E-2</c:v>
                </c:pt>
                <c:pt idx="462">
                  <c:v>6.7419999999999994E-2</c:v>
                </c:pt>
                <c:pt idx="463">
                  <c:v>6.7419999999999994E-2</c:v>
                </c:pt>
                <c:pt idx="464">
                  <c:v>6.7419999999999994E-2</c:v>
                </c:pt>
                <c:pt idx="465">
                  <c:v>6.7419999999999994E-2</c:v>
                </c:pt>
                <c:pt idx="466">
                  <c:v>6.7419999999999994E-2</c:v>
                </c:pt>
                <c:pt idx="467">
                  <c:v>6.7419999999999994E-2</c:v>
                </c:pt>
                <c:pt idx="468">
                  <c:v>6.7419999999999994E-2</c:v>
                </c:pt>
                <c:pt idx="469">
                  <c:v>6.7419999999999994E-2</c:v>
                </c:pt>
                <c:pt idx="470">
                  <c:v>6.7419999999999994E-2</c:v>
                </c:pt>
                <c:pt idx="471">
                  <c:v>6.7419999999999994E-2</c:v>
                </c:pt>
                <c:pt idx="472">
                  <c:v>6.7419999999999994E-2</c:v>
                </c:pt>
                <c:pt idx="473">
                  <c:v>6.7419999999999994E-2</c:v>
                </c:pt>
                <c:pt idx="474">
                  <c:v>6.7419999999999994E-2</c:v>
                </c:pt>
                <c:pt idx="475">
                  <c:v>6.7419999999999994E-2</c:v>
                </c:pt>
                <c:pt idx="476">
                  <c:v>6.7419999999999994E-2</c:v>
                </c:pt>
                <c:pt idx="477">
                  <c:v>6.7419999999999994E-2</c:v>
                </c:pt>
                <c:pt idx="478">
                  <c:v>6.7419999999999994E-2</c:v>
                </c:pt>
                <c:pt idx="479">
                  <c:v>6.7419999999999994E-2</c:v>
                </c:pt>
                <c:pt idx="480">
                  <c:v>6.7419999999999994E-2</c:v>
                </c:pt>
                <c:pt idx="481">
                  <c:v>6.7419999999999994E-2</c:v>
                </c:pt>
                <c:pt idx="482">
                  <c:v>6.7419999999999994E-2</c:v>
                </c:pt>
                <c:pt idx="483">
                  <c:v>7.492E-2</c:v>
                </c:pt>
                <c:pt idx="484">
                  <c:v>7.492E-2</c:v>
                </c:pt>
                <c:pt idx="485">
                  <c:v>7.492E-2</c:v>
                </c:pt>
                <c:pt idx="486">
                  <c:v>7.492E-2</c:v>
                </c:pt>
                <c:pt idx="487">
                  <c:v>7.492E-2</c:v>
                </c:pt>
                <c:pt idx="488">
                  <c:v>7.492E-2</c:v>
                </c:pt>
                <c:pt idx="489">
                  <c:v>7.492E-2</c:v>
                </c:pt>
                <c:pt idx="490">
                  <c:v>7.492E-2</c:v>
                </c:pt>
                <c:pt idx="491">
                  <c:v>7.492E-2</c:v>
                </c:pt>
                <c:pt idx="492">
                  <c:v>7.492E-2</c:v>
                </c:pt>
                <c:pt idx="493">
                  <c:v>7.492E-2</c:v>
                </c:pt>
                <c:pt idx="494">
                  <c:v>7.492E-2</c:v>
                </c:pt>
                <c:pt idx="495">
                  <c:v>7.492E-2</c:v>
                </c:pt>
                <c:pt idx="496">
                  <c:v>7.492E-2</c:v>
                </c:pt>
                <c:pt idx="497">
                  <c:v>7.492E-2</c:v>
                </c:pt>
                <c:pt idx="498">
                  <c:v>7.492E-2</c:v>
                </c:pt>
                <c:pt idx="499">
                  <c:v>7.492E-2</c:v>
                </c:pt>
                <c:pt idx="500">
                  <c:v>7.492E-2</c:v>
                </c:pt>
                <c:pt idx="501">
                  <c:v>7.492E-2</c:v>
                </c:pt>
                <c:pt idx="502">
                  <c:v>7.492E-2</c:v>
                </c:pt>
                <c:pt idx="503">
                  <c:v>7.492E-2</c:v>
                </c:pt>
                <c:pt idx="504">
                  <c:v>7.492E-2</c:v>
                </c:pt>
                <c:pt idx="505">
                  <c:v>7.492E-2</c:v>
                </c:pt>
                <c:pt idx="506">
                  <c:v>7.492E-2</c:v>
                </c:pt>
                <c:pt idx="507">
                  <c:v>7.492E-2</c:v>
                </c:pt>
                <c:pt idx="508">
                  <c:v>7.492E-2</c:v>
                </c:pt>
                <c:pt idx="509">
                  <c:v>7.492E-2</c:v>
                </c:pt>
                <c:pt idx="510">
                  <c:v>7.492E-2</c:v>
                </c:pt>
                <c:pt idx="511">
                  <c:v>7.492E-2</c:v>
                </c:pt>
                <c:pt idx="512">
                  <c:v>7.492E-2</c:v>
                </c:pt>
                <c:pt idx="513">
                  <c:v>7.492E-2</c:v>
                </c:pt>
                <c:pt idx="514">
                  <c:v>7.492E-2</c:v>
                </c:pt>
                <c:pt idx="515">
                  <c:v>7.492E-2</c:v>
                </c:pt>
                <c:pt idx="516">
                  <c:v>7.492E-2</c:v>
                </c:pt>
                <c:pt idx="517">
                  <c:v>7.492E-2</c:v>
                </c:pt>
                <c:pt idx="518">
                  <c:v>7.492E-2</c:v>
                </c:pt>
                <c:pt idx="519">
                  <c:v>8.2409999999999997E-2</c:v>
                </c:pt>
                <c:pt idx="520">
                  <c:v>8.2409999999999997E-2</c:v>
                </c:pt>
                <c:pt idx="521">
                  <c:v>8.2409999999999997E-2</c:v>
                </c:pt>
                <c:pt idx="522">
                  <c:v>8.2409999999999997E-2</c:v>
                </c:pt>
                <c:pt idx="523">
                  <c:v>8.2409999999999997E-2</c:v>
                </c:pt>
                <c:pt idx="524">
                  <c:v>8.2409999999999997E-2</c:v>
                </c:pt>
                <c:pt idx="525">
                  <c:v>8.2409999999999997E-2</c:v>
                </c:pt>
                <c:pt idx="526">
                  <c:v>8.2409999999999997E-2</c:v>
                </c:pt>
                <c:pt idx="527">
                  <c:v>8.2409999999999997E-2</c:v>
                </c:pt>
                <c:pt idx="528">
                  <c:v>8.2409999999999997E-2</c:v>
                </c:pt>
                <c:pt idx="529">
                  <c:v>8.2409999999999997E-2</c:v>
                </c:pt>
                <c:pt idx="530">
                  <c:v>8.2409999999999997E-2</c:v>
                </c:pt>
                <c:pt idx="531">
                  <c:v>8.2409999999999997E-2</c:v>
                </c:pt>
                <c:pt idx="532">
                  <c:v>8.2409999999999997E-2</c:v>
                </c:pt>
                <c:pt idx="533">
                  <c:v>8.2409999999999997E-2</c:v>
                </c:pt>
                <c:pt idx="534">
                  <c:v>8.2409999999999997E-2</c:v>
                </c:pt>
                <c:pt idx="535">
                  <c:v>8.2409999999999997E-2</c:v>
                </c:pt>
                <c:pt idx="536">
                  <c:v>8.2409999999999997E-2</c:v>
                </c:pt>
                <c:pt idx="537">
                  <c:v>8.2409999999999997E-2</c:v>
                </c:pt>
                <c:pt idx="538">
                  <c:v>8.2409999999999997E-2</c:v>
                </c:pt>
                <c:pt idx="539">
                  <c:v>8.2409999999999997E-2</c:v>
                </c:pt>
                <c:pt idx="540">
                  <c:v>8.2409999999999997E-2</c:v>
                </c:pt>
                <c:pt idx="541">
                  <c:v>8.2409999999999997E-2</c:v>
                </c:pt>
                <c:pt idx="542">
                  <c:v>8.2409999999999997E-2</c:v>
                </c:pt>
                <c:pt idx="543">
                  <c:v>8.2409999999999997E-2</c:v>
                </c:pt>
                <c:pt idx="544">
                  <c:v>8.2409999999999997E-2</c:v>
                </c:pt>
                <c:pt idx="545">
                  <c:v>8.2409999999999997E-2</c:v>
                </c:pt>
                <c:pt idx="546">
                  <c:v>8.2409999999999997E-2</c:v>
                </c:pt>
                <c:pt idx="547">
                  <c:v>8.2409999999999997E-2</c:v>
                </c:pt>
                <c:pt idx="548">
                  <c:v>8.2409999999999997E-2</c:v>
                </c:pt>
                <c:pt idx="549">
                  <c:v>8.2409999999999997E-2</c:v>
                </c:pt>
                <c:pt idx="550">
                  <c:v>8.2409999999999997E-2</c:v>
                </c:pt>
                <c:pt idx="551">
                  <c:v>8.2409999999999997E-2</c:v>
                </c:pt>
                <c:pt idx="552">
                  <c:v>8.2409999999999997E-2</c:v>
                </c:pt>
                <c:pt idx="553">
                  <c:v>8.2409999999999997E-2</c:v>
                </c:pt>
                <c:pt idx="554">
                  <c:v>8.2409999999999997E-2</c:v>
                </c:pt>
                <c:pt idx="555">
                  <c:v>8.2409999999999997E-2</c:v>
                </c:pt>
                <c:pt idx="556">
                  <c:v>8.9899999999999994E-2</c:v>
                </c:pt>
                <c:pt idx="557">
                  <c:v>8.9899999999999994E-2</c:v>
                </c:pt>
                <c:pt idx="558">
                  <c:v>8.9899999999999994E-2</c:v>
                </c:pt>
                <c:pt idx="559">
                  <c:v>8.9899999999999994E-2</c:v>
                </c:pt>
                <c:pt idx="560">
                  <c:v>8.9899999999999994E-2</c:v>
                </c:pt>
                <c:pt idx="561">
                  <c:v>8.9899999999999994E-2</c:v>
                </c:pt>
                <c:pt idx="562">
                  <c:v>8.9899999999999994E-2</c:v>
                </c:pt>
                <c:pt idx="563">
                  <c:v>8.9899999999999994E-2</c:v>
                </c:pt>
                <c:pt idx="564">
                  <c:v>8.9899999999999994E-2</c:v>
                </c:pt>
                <c:pt idx="565">
                  <c:v>8.9899999999999994E-2</c:v>
                </c:pt>
                <c:pt idx="566">
                  <c:v>8.9899999999999994E-2</c:v>
                </c:pt>
                <c:pt idx="567">
                  <c:v>8.9899999999999994E-2</c:v>
                </c:pt>
                <c:pt idx="568">
                  <c:v>8.9899999999999994E-2</c:v>
                </c:pt>
                <c:pt idx="569">
                  <c:v>8.9899999999999994E-2</c:v>
                </c:pt>
                <c:pt idx="570">
                  <c:v>8.9899999999999994E-2</c:v>
                </c:pt>
                <c:pt idx="571">
                  <c:v>8.9899999999999994E-2</c:v>
                </c:pt>
                <c:pt idx="572">
                  <c:v>8.9899999999999994E-2</c:v>
                </c:pt>
                <c:pt idx="573">
                  <c:v>8.9899999999999994E-2</c:v>
                </c:pt>
                <c:pt idx="574">
                  <c:v>8.9899999999999994E-2</c:v>
                </c:pt>
                <c:pt idx="575">
                  <c:v>8.9899999999999994E-2</c:v>
                </c:pt>
                <c:pt idx="576">
                  <c:v>8.9899999999999994E-2</c:v>
                </c:pt>
                <c:pt idx="577">
                  <c:v>8.9899999999999994E-2</c:v>
                </c:pt>
                <c:pt idx="578">
                  <c:v>8.9899999999999994E-2</c:v>
                </c:pt>
                <c:pt idx="579">
                  <c:v>8.9899999999999994E-2</c:v>
                </c:pt>
                <c:pt idx="580">
                  <c:v>8.9899999999999994E-2</c:v>
                </c:pt>
                <c:pt idx="581">
                  <c:v>8.9899999999999994E-2</c:v>
                </c:pt>
                <c:pt idx="582">
                  <c:v>8.9899999999999994E-2</c:v>
                </c:pt>
                <c:pt idx="583">
                  <c:v>8.9899999999999994E-2</c:v>
                </c:pt>
                <c:pt idx="584">
                  <c:v>8.9899999999999994E-2</c:v>
                </c:pt>
                <c:pt idx="585">
                  <c:v>8.9899999999999994E-2</c:v>
                </c:pt>
                <c:pt idx="586">
                  <c:v>8.9899999999999994E-2</c:v>
                </c:pt>
                <c:pt idx="587">
                  <c:v>8.9899999999999994E-2</c:v>
                </c:pt>
                <c:pt idx="588">
                  <c:v>8.9899999999999994E-2</c:v>
                </c:pt>
                <c:pt idx="589">
                  <c:v>9.7390000000000004E-2</c:v>
                </c:pt>
                <c:pt idx="590">
                  <c:v>9.7390000000000004E-2</c:v>
                </c:pt>
                <c:pt idx="591">
                  <c:v>9.7390000000000004E-2</c:v>
                </c:pt>
                <c:pt idx="592">
                  <c:v>9.7390000000000004E-2</c:v>
                </c:pt>
                <c:pt idx="593">
                  <c:v>9.7390000000000004E-2</c:v>
                </c:pt>
                <c:pt idx="594">
                  <c:v>9.7390000000000004E-2</c:v>
                </c:pt>
                <c:pt idx="595">
                  <c:v>9.7390000000000004E-2</c:v>
                </c:pt>
                <c:pt idx="596">
                  <c:v>9.7390000000000004E-2</c:v>
                </c:pt>
                <c:pt idx="597">
                  <c:v>9.7390000000000004E-2</c:v>
                </c:pt>
                <c:pt idx="598">
                  <c:v>9.7390000000000004E-2</c:v>
                </c:pt>
                <c:pt idx="599">
                  <c:v>9.7390000000000004E-2</c:v>
                </c:pt>
                <c:pt idx="600">
                  <c:v>9.7390000000000004E-2</c:v>
                </c:pt>
                <c:pt idx="601">
                  <c:v>9.7390000000000004E-2</c:v>
                </c:pt>
                <c:pt idx="602">
                  <c:v>9.7390000000000004E-2</c:v>
                </c:pt>
                <c:pt idx="603">
                  <c:v>9.7390000000000004E-2</c:v>
                </c:pt>
                <c:pt idx="604">
                  <c:v>9.7390000000000004E-2</c:v>
                </c:pt>
                <c:pt idx="605">
                  <c:v>9.7390000000000004E-2</c:v>
                </c:pt>
                <c:pt idx="606">
                  <c:v>9.7390000000000004E-2</c:v>
                </c:pt>
                <c:pt idx="607">
                  <c:v>9.7390000000000004E-2</c:v>
                </c:pt>
                <c:pt idx="608">
                  <c:v>9.7390000000000004E-2</c:v>
                </c:pt>
                <c:pt idx="609">
                  <c:v>9.7390000000000004E-2</c:v>
                </c:pt>
                <c:pt idx="610">
                  <c:v>9.7390000000000004E-2</c:v>
                </c:pt>
                <c:pt idx="611">
                  <c:v>9.7390000000000004E-2</c:v>
                </c:pt>
                <c:pt idx="612">
                  <c:v>9.7390000000000004E-2</c:v>
                </c:pt>
                <c:pt idx="613">
                  <c:v>9.7390000000000004E-2</c:v>
                </c:pt>
                <c:pt idx="614">
                  <c:v>9.7390000000000004E-2</c:v>
                </c:pt>
                <c:pt idx="615">
                  <c:v>9.7390000000000004E-2</c:v>
                </c:pt>
                <c:pt idx="616">
                  <c:v>9.7390000000000004E-2</c:v>
                </c:pt>
                <c:pt idx="617">
                  <c:v>9.7390000000000004E-2</c:v>
                </c:pt>
                <c:pt idx="618">
                  <c:v>9.7390000000000004E-2</c:v>
                </c:pt>
                <c:pt idx="619">
                  <c:v>9.7390000000000004E-2</c:v>
                </c:pt>
                <c:pt idx="620">
                  <c:v>9.7390000000000004E-2</c:v>
                </c:pt>
                <c:pt idx="621">
                  <c:v>9.7390000000000004E-2</c:v>
                </c:pt>
                <c:pt idx="622">
                  <c:v>9.7390000000000004E-2</c:v>
                </c:pt>
                <c:pt idx="623">
                  <c:v>9.7390000000000004E-2</c:v>
                </c:pt>
                <c:pt idx="624">
                  <c:v>0.10488</c:v>
                </c:pt>
                <c:pt idx="625">
                  <c:v>0.10488</c:v>
                </c:pt>
                <c:pt idx="626">
                  <c:v>0.10488</c:v>
                </c:pt>
                <c:pt idx="627">
                  <c:v>0.10488</c:v>
                </c:pt>
                <c:pt idx="628">
                  <c:v>0.10488</c:v>
                </c:pt>
                <c:pt idx="629">
                  <c:v>0.10488</c:v>
                </c:pt>
                <c:pt idx="630">
                  <c:v>0.10488</c:v>
                </c:pt>
                <c:pt idx="631">
                  <c:v>0.10488</c:v>
                </c:pt>
                <c:pt idx="632">
                  <c:v>0.10488</c:v>
                </c:pt>
                <c:pt idx="633">
                  <c:v>0.10488</c:v>
                </c:pt>
                <c:pt idx="634">
                  <c:v>0.10488</c:v>
                </c:pt>
                <c:pt idx="635">
                  <c:v>0.10488</c:v>
                </c:pt>
                <c:pt idx="636">
                  <c:v>0.10488</c:v>
                </c:pt>
                <c:pt idx="637">
                  <c:v>0.10488</c:v>
                </c:pt>
                <c:pt idx="638">
                  <c:v>0.10488</c:v>
                </c:pt>
                <c:pt idx="639">
                  <c:v>0.10488</c:v>
                </c:pt>
                <c:pt idx="640">
                  <c:v>0.10488</c:v>
                </c:pt>
                <c:pt idx="641">
                  <c:v>0.10488</c:v>
                </c:pt>
                <c:pt idx="642">
                  <c:v>0.10488</c:v>
                </c:pt>
                <c:pt idx="643">
                  <c:v>0.10488</c:v>
                </c:pt>
                <c:pt idx="644">
                  <c:v>0.10488</c:v>
                </c:pt>
                <c:pt idx="645">
                  <c:v>0.10488</c:v>
                </c:pt>
                <c:pt idx="646">
                  <c:v>0.10488</c:v>
                </c:pt>
                <c:pt idx="647">
                  <c:v>0.10488</c:v>
                </c:pt>
                <c:pt idx="648">
                  <c:v>0.10488</c:v>
                </c:pt>
                <c:pt idx="649">
                  <c:v>0.10488</c:v>
                </c:pt>
                <c:pt idx="650">
                  <c:v>0.10488</c:v>
                </c:pt>
                <c:pt idx="651">
                  <c:v>0.10488</c:v>
                </c:pt>
                <c:pt idx="652">
                  <c:v>0.10488</c:v>
                </c:pt>
                <c:pt idx="653">
                  <c:v>0.10488</c:v>
                </c:pt>
                <c:pt idx="654">
                  <c:v>0.10488</c:v>
                </c:pt>
                <c:pt idx="655">
                  <c:v>0.10488</c:v>
                </c:pt>
                <c:pt idx="656">
                  <c:v>0.10488</c:v>
                </c:pt>
                <c:pt idx="657">
                  <c:v>0.11237</c:v>
                </c:pt>
                <c:pt idx="658">
                  <c:v>0.11237</c:v>
                </c:pt>
                <c:pt idx="659">
                  <c:v>0.11237</c:v>
                </c:pt>
                <c:pt idx="660">
                  <c:v>0.11237</c:v>
                </c:pt>
                <c:pt idx="661">
                  <c:v>0.11237</c:v>
                </c:pt>
                <c:pt idx="662">
                  <c:v>0.11237</c:v>
                </c:pt>
                <c:pt idx="663">
                  <c:v>0.11237</c:v>
                </c:pt>
                <c:pt idx="664">
                  <c:v>0.11237</c:v>
                </c:pt>
                <c:pt idx="665">
                  <c:v>0.11237</c:v>
                </c:pt>
                <c:pt idx="666">
                  <c:v>0.11237</c:v>
                </c:pt>
                <c:pt idx="667">
                  <c:v>0.11237</c:v>
                </c:pt>
                <c:pt idx="668">
                  <c:v>0.11237</c:v>
                </c:pt>
                <c:pt idx="669">
                  <c:v>0.11237</c:v>
                </c:pt>
                <c:pt idx="670">
                  <c:v>0.11237</c:v>
                </c:pt>
                <c:pt idx="671">
                  <c:v>0.11237</c:v>
                </c:pt>
                <c:pt idx="672">
                  <c:v>0.11237</c:v>
                </c:pt>
                <c:pt idx="673">
                  <c:v>0.11237</c:v>
                </c:pt>
                <c:pt idx="674">
                  <c:v>0.11237</c:v>
                </c:pt>
                <c:pt idx="675">
                  <c:v>0.11237</c:v>
                </c:pt>
                <c:pt idx="676">
                  <c:v>0.11237</c:v>
                </c:pt>
                <c:pt idx="677">
                  <c:v>0.11237</c:v>
                </c:pt>
                <c:pt idx="678">
                  <c:v>0.11237</c:v>
                </c:pt>
                <c:pt idx="679">
                  <c:v>0.11237</c:v>
                </c:pt>
                <c:pt idx="680">
                  <c:v>0.11237</c:v>
                </c:pt>
                <c:pt idx="681">
                  <c:v>0.11237</c:v>
                </c:pt>
                <c:pt idx="682">
                  <c:v>0.11237</c:v>
                </c:pt>
                <c:pt idx="683">
                  <c:v>0.11237</c:v>
                </c:pt>
                <c:pt idx="684">
                  <c:v>0.11237</c:v>
                </c:pt>
                <c:pt idx="685">
                  <c:v>0.11237</c:v>
                </c:pt>
                <c:pt idx="686">
                  <c:v>0.11237</c:v>
                </c:pt>
                <c:pt idx="687">
                  <c:v>0.11237</c:v>
                </c:pt>
                <c:pt idx="688">
                  <c:v>0.11237</c:v>
                </c:pt>
                <c:pt idx="689">
                  <c:v>0.11237</c:v>
                </c:pt>
                <c:pt idx="690">
                  <c:v>0.11237</c:v>
                </c:pt>
                <c:pt idx="691">
                  <c:v>0.11237</c:v>
                </c:pt>
                <c:pt idx="692">
                  <c:v>0.11237</c:v>
                </c:pt>
                <c:pt idx="693">
                  <c:v>0.11237</c:v>
                </c:pt>
                <c:pt idx="694">
                  <c:v>0.11987</c:v>
                </c:pt>
                <c:pt idx="695">
                  <c:v>0.11987</c:v>
                </c:pt>
                <c:pt idx="696">
                  <c:v>0.11987</c:v>
                </c:pt>
                <c:pt idx="697">
                  <c:v>0.11987</c:v>
                </c:pt>
                <c:pt idx="698">
                  <c:v>0.11987</c:v>
                </c:pt>
                <c:pt idx="699">
                  <c:v>0.11987</c:v>
                </c:pt>
                <c:pt idx="700">
                  <c:v>0.11987</c:v>
                </c:pt>
                <c:pt idx="701">
                  <c:v>0.11987</c:v>
                </c:pt>
                <c:pt idx="702">
                  <c:v>0.11987</c:v>
                </c:pt>
                <c:pt idx="703">
                  <c:v>0.11987</c:v>
                </c:pt>
                <c:pt idx="704">
                  <c:v>0.11987</c:v>
                </c:pt>
                <c:pt idx="705">
                  <c:v>0.11987</c:v>
                </c:pt>
                <c:pt idx="706">
                  <c:v>0.11987</c:v>
                </c:pt>
                <c:pt idx="707">
                  <c:v>0.11987</c:v>
                </c:pt>
                <c:pt idx="708">
                  <c:v>0.11987</c:v>
                </c:pt>
                <c:pt idx="709">
                  <c:v>0.11987</c:v>
                </c:pt>
                <c:pt idx="710">
                  <c:v>0.11987</c:v>
                </c:pt>
                <c:pt idx="711">
                  <c:v>0.11987</c:v>
                </c:pt>
                <c:pt idx="712">
                  <c:v>0.11987</c:v>
                </c:pt>
                <c:pt idx="713">
                  <c:v>0.11987</c:v>
                </c:pt>
                <c:pt idx="714">
                  <c:v>0.11987</c:v>
                </c:pt>
                <c:pt idx="715">
                  <c:v>0.11987</c:v>
                </c:pt>
                <c:pt idx="716">
                  <c:v>0.11987</c:v>
                </c:pt>
                <c:pt idx="717">
                  <c:v>0.11987</c:v>
                </c:pt>
                <c:pt idx="718">
                  <c:v>0.11987</c:v>
                </c:pt>
                <c:pt idx="719">
                  <c:v>0.11987</c:v>
                </c:pt>
                <c:pt idx="720">
                  <c:v>0.11987</c:v>
                </c:pt>
                <c:pt idx="721">
                  <c:v>0.11987</c:v>
                </c:pt>
                <c:pt idx="722">
                  <c:v>0.11987</c:v>
                </c:pt>
                <c:pt idx="723">
                  <c:v>0.11987</c:v>
                </c:pt>
                <c:pt idx="724">
                  <c:v>0.12736</c:v>
                </c:pt>
                <c:pt idx="725">
                  <c:v>0.12736</c:v>
                </c:pt>
                <c:pt idx="726">
                  <c:v>0.12736</c:v>
                </c:pt>
                <c:pt idx="727">
                  <c:v>0.12736</c:v>
                </c:pt>
                <c:pt idx="728">
                  <c:v>0.12736</c:v>
                </c:pt>
                <c:pt idx="729">
                  <c:v>0.12736</c:v>
                </c:pt>
                <c:pt idx="730">
                  <c:v>0.12736</c:v>
                </c:pt>
                <c:pt idx="731">
                  <c:v>0.12736</c:v>
                </c:pt>
                <c:pt idx="732">
                  <c:v>0.12736</c:v>
                </c:pt>
                <c:pt idx="733">
                  <c:v>0.12736</c:v>
                </c:pt>
                <c:pt idx="734">
                  <c:v>0.12736</c:v>
                </c:pt>
                <c:pt idx="735">
                  <c:v>0.12736</c:v>
                </c:pt>
                <c:pt idx="736">
                  <c:v>0.12736</c:v>
                </c:pt>
                <c:pt idx="737">
                  <c:v>0.12736</c:v>
                </c:pt>
                <c:pt idx="738">
                  <c:v>0.12736</c:v>
                </c:pt>
                <c:pt idx="739">
                  <c:v>0.12736</c:v>
                </c:pt>
                <c:pt idx="740">
                  <c:v>0.12736</c:v>
                </c:pt>
                <c:pt idx="741">
                  <c:v>0.12736</c:v>
                </c:pt>
                <c:pt idx="742">
                  <c:v>0.12736</c:v>
                </c:pt>
                <c:pt idx="743">
                  <c:v>0.12736</c:v>
                </c:pt>
                <c:pt idx="744">
                  <c:v>0.12736</c:v>
                </c:pt>
                <c:pt idx="745">
                  <c:v>0.12736</c:v>
                </c:pt>
                <c:pt idx="746">
                  <c:v>0.12736</c:v>
                </c:pt>
                <c:pt idx="747">
                  <c:v>0.12736</c:v>
                </c:pt>
                <c:pt idx="748">
                  <c:v>0.12736</c:v>
                </c:pt>
                <c:pt idx="749">
                  <c:v>0.12736</c:v>
                </c:pt>
                <c:pt idx="750">
                  <c:v>0.12736</c:v>
                </c:pt>
                <c:pt idx="751">
                  <c:v>0.12736</c:v>
                </c:pt>
                <c:pt idx="752">
                  <c:v>0.12736</c:v>
                </c:pt>
                <c:pt idx="753">
                  <c:v>0.12736</c:v>
                </c:pt>
                <c:pt idx="754">
                  <c:v>0.12736</c:v>
                </c:pt>
                <c:pt idx="755">
                  <c:v>0.12736</c:v>
                </c:pt>
                <c:pt idx="756">
                  <c:v>0.12736</c:v>
                </c:pt>
                <c:pt idx="757">
                  <c:v>0.12736</c:v>
                </c:pt>
                <c:pt idx="758">
                  <c:v>0.12736</c:v>
                </c:pt>
                <c:pt idx="759">
                  <c:v>0.12736</c:v>
                </c:pt>
                <c:pt idx="760">
                  <c:v>0.12736</c:v>
                </c:pt>
                <c:pt idx="761">
                  <c:v>0.12736</c:v>
                </c:pt>
                <c:pt idx="762">
                  <c:v>0.12736</c:v>
                </c:pt>
                <c:pt idx="763">
                  <c:v>0.12736</c:v>
                </c:pt>
                <c:pt idx="764">
                  <c:v>0.12736</c:v>
                </c:pt>
                <c:pt idx="765">
                  <c:v>0.12736</c:v>
                </c:pt>
                <c:pt idx="766">
                  <c:v>0.12736</c:v>
                </c:pt>
                <c:pt idx="767">
                  <c:v>0.13485</c:v>
                </c:pt>
                <c:pt idx="768">
                  <c:v>0.13485</c:v>
                </c:pt>
                <c:pt idx="769">
                  <c:v>0.13485</c:v>
                </c:pt>
                <c:pt idx="770">
                  <c:v>0.13485</c:v>
                </c:pt>
                <c:pt idx="771">
                  <c:v>0.13485</c:v>
                </c:pt>
                <c:pt idx="772">
                  <c:v>0.13485</c:v>
                </c:pt>
                <c:pt idx="773">
                  <c:v>0.13485</c:v>
                </c:pt>
                <c:pt idx="774">
                  <c:v>0.13485</c:v>
                </c:pt>
                <c:pt idx="775">
                  <c:v>0.13485</c:v>
                </c:pt>
                <c:pt idx="776">
                  <c:v>0.13485</c:v>
                </c:pt>
                <c:pt idx="777">
                  <c:v>0.13485</c:v>
                </c:pt>
                <c:pt idx="778">
                  <c:v>0.13485</c:v>
                </c:pt>
                <c:pt idx="779">
                  <c:v>0.13485</c:v>
                </c:pt>
                <c:pt idx="780">
                  <c:v>0.13485</c:v>
                </c:pt>
                <c:pt idx="781">
                  <c:v>0.13485</c:v>
                </c:pt>
                <c:pt idx="782">
                  <c:v>0.13485</c:v>
                </c:pt>
                <c:pt idx="783">
                  <c:v>0.13485</c:v>
                </c:pt>
                <c:pt idx="784">
                  <c:v>0.13485</c:v>
                </c:pt>
                <c:pt idx="785">
                  <c:v>0.13485</c:v>
                </c:pt>
                <c:pt idx="786">
                  <c:v>0.13485</c:v>
                </c:pt>
                <c:pt idx="787">
                  <c:v>0.13485</c:v>
                </c:pt>
                <c:pt idx="788">
                  <c:v>0.13485</c:v>
                </c:pt>
                <c:pt idx="789">
                  <c:v>0.13485</c:v>
                </c:pt>
                <c:pt idx="790">
                  <c:v>0.13485</c:v>
                </c:pt>
                <c:pt idx="791">
                  <c:v>0.13485</c:v>
                </c:pt>
                <c:pt idx="792">
                  <c:v>0.13485</c:v>
                </c:pt>
                <c:pt idx="793">
                  <c:v>0.13485</c:v>
                </c:pt>
                <c:pt idx="794">
                  <c:v>0.13485</c:v>
                </c:pt>
                <c:pt idx="795">
                  <c:v>0.13485</c:v>
                </c:pt>
                <c:pt idx="796">
                  <c:v>0.13485</c:v>
                </c:pt>
                <c:pt idx="797">
                  <c:v>0.13485</c:v>
                </c:pt>
                <c:pt idx="798">
                  <c:v>0.13485</c:v>
                </c:pt>
                <c:pt idx="799">
                  <c:v>0.13485</c:v>
                </c:pt>
                <c:pt idx="800">
                  <c:v>0.13485</c:v>
                </c:pt>
                <c:pt idx="801">
                  <c:v>0.13485</c:v>
                </c:pt>
                <c:pt idx="802">
                  <c:v>0.13485</c:v>
                </c:pt>
                <c:pt idx="803">
                  <c:v>0.13485</c:v>
                </c:pt>
                <c:pt idx="804">
                  <c:v>0.13485</c:v>
                </c:pt>
                <c:pt idx="805">
                  <c:v>0.13485</c:v>
                </c:pt>
                <c:pt idx="806">
                  <c:v>0.14233999999999999</c:v>
                </c:pt>
                <c:pt idx="807">
                  <c:v>0.14233999999999999</c:v>
                </c:pt>
                <c:pt idx="808">
                  <c:v>0.14233999999999999</c:v>
                </c:pt>
                <c:pt idx="809">
                  <c:v>0.14233999999999999</c:v>
                </c:pt>
                <c:pt idx="810">
                  <c:v>0.14233999999999999</c:v>
                </c:pt>
                <c:pt idx="811">
                  <c:v>0.14233999999999999</c:v>
                </c:pt>
                <c:pt idx="812">
                  <c:v>0.14233999999999999</c:v>
                </c:pt>
                <c:pt idx="813">
                  <c:v>0.14233999999999999</c:v>
                </c:pt>
                <c:pt idx="814">
                  <c:v>0.14233999999999999</c:v>
                </c:pt>
                <c:pt idx="815">
                  <c:v>0.14233999999999999</c:v>
                </c:pt>
                <c:pt idx="816">
                  <c:v>0.14233999999999999</c:v>
                </c:pt>
                <c:pt idx="817">
                  <c:v>0.13485</c:v>
                </c:pt>
                <c:pt idx="818">
                  <c:v>0.13485</c:v>
                </c:pt>
                <c:pt idx="819">
                  <c:v>0.13485</c:v>
                </c:pt>
                <c:pt idx="820">
                  <c:v>0.14233999999999999</c:v>
                </c:pt>
                <c:pt idx="821">
                  <c:v>0.14233999999999999</c:v>
                </c:pt>
                <c:pt idx="822">
                  <c:v>0.14233999999999999</c:v>
                </c:pt>
                <c:pt idx="823">
                  <c:v>0.14233999999999999</c:v>
                </c:pt>
                <c:pt idx="824">
                  <c:v>0.14233999999999999</c:v>
                </c:pt>
                <c:pt idx="825">
                  <c:v>0.14233999999999999</c:v>
                </c:pt>
                <c:pt idx="826">
                  <c:v>0.14233999999999999</c:v>
                </c:pt>
                <c:pt idx="827">
                  <c:v>0.14233999999999999</c:v>
                </c:pt>
                <c:pt idx="828">
                  <c:v>0.14233999999999999</c:v>
                </c:pt>
                <c:pt idx="829">
                  <c:v>0.14233999999999999</c:v>
                </c:pt>
                <c:pt idx="830">
                  <c:v>0.14233999999999999</c:v>
                </c:pt>
                <c:pt idx="831">
                  <c:v>0.14233999999999999</c:v>
                </c:pt>
                <c:pt idx="832">
                  <c:v>0.14233999999999999</c:v>
                </c:pt>
                <c:pt idx="833">
                  <c:v>0.14233999999999999</c:v>
                </c:pt>
                <c:pt idx="834">
                  <c:v>0.14233999999999999</c:v>
                </c:pt>
                <c:pt idx="835">
                  <c:v>0.14233999999999999</c:v>
                </c:pt>
                <c:pt idx="836">
                  <c:v>0.14233999999999999</c:v>
                </c:pt>
                <c:pt idx="837">
                  <c:v>0.14233999999999999</c:v>
                </c:pt>
                <c:pt idx="838">
                  <c:v>0.14233999999999999</c:v>
                </c:pt>
                <c:pt idx="839">
                  <c:v>0.14233999999999999</c:v>
                </c:pt>
                <c:pt idx="840">
                  <c:v>0.14233999999999999</c:v>
                </c:pt>
                <c:pt idx="841">
                  <c:v>0.14233999999999999</c:v>
                </c:pt>
                <c:pt idx="842">
                  <c:v>0.14233999999999999</c:v>
                </c:pt>
                <c:pt idx="843">
                  <c:v>0.14233999999999999</c:v>
                </c:pt>
                <c:pt idx="844">
                  <c:v>0.14233999999999999</c:v>
                </c:pt>
                <c:pt idx="845">
                  <c:v>0.14233999999999999</c:v>
                </c:pt>
                <c:pt idx="846">
                  <c:v>0.14982999999999999</c:v>
                </c:pt>
                <c:pt idx="847">
                  <c:v>0.14982999999999999</c:v>
                </c:pt>
                <c:pt idx="848">
                  <c:v>0.14982999999999999</c:v>
                </c:pt>
                <c:pt idx="849">
                  <c:v>0.14982999999999999</c:v>
                </c:pt>
                <c:pt idx="850">
                  <c:v>0.14982999999999999</c:v>
                </c:pt>
                <c:pt idx="851">
                  <c:v>0.14982999999999999</c:v>
                </c:pt>
                <c:pt idx="852">
                  <c:v>0.14982999999999999</c:v>
                </c:pt>
                <c:pt idx="853">
                  <c:v>0.14982999999999999</c:v>
                </c:pt>
                <c:pt idx="854">
                  <c:v>0.14982999999999999</c:v>
                </c:pt>
                <c:pt idx="855">
                  <c:v>0.14982999999999999</c:v>
                </c:pt>
                <c:pt idx="856">
                  <c:v>0.14982999999999999</c:v>
                </c:pt>
                <c:pt idx="857">
                  <c:v>0.14982999999999999</c:v>
                </c:pt>
                <c:pt idx="858">
                  <c:v>0.14982999999999999</c:v>
                </c:pt>
                <c:pt idx="859">
                  <c:v>0.14982999999999999</c:v>
                </c:pt>
                <c:pt idx="860">
                  <c:v>0.14982999999999999</c:v>
                </c:pt>
                <c:pt idx="861">
                  <c:v>0.14982999999999999</c:v>
                </c:pt>
                <c:pt idx="862">
                  <c:v>0.14982999999999999</c:v>
                </c:pt>
                <c:pt idx="863">
                  <c:v>0.14982999999999999</c:v>
                </c:pt>
                <c:pt idx="864">
                  <c:v>0.14982999999999999</c:v>
                </c:pt>
                <c:pt idx="865">
                  <c:v>0.14982999999999999</c:v>
                </c:pt>
                <c:pt idx="866">
                  <c:v>0.14982999999999999</c:v>
                </c:pt>
                <c:pt idx="867">
                  <c:v>0.14982999999999999</c:v>
                </c:pt>
                <c:pt idx="868">
                  <c:v>0.14982999999999999</c:v>
                </c:pt>
                <c:pt idx="869">
                  <c:v>0.14982999999999999</c:v>
                </c:pt>
                <c:pt idx="870">
                  <c:v>0.14982999999999999</c:v>
                </c:pt>
                <c:pt idx="871">
                  <c:v>0.14982999999999999</c:v>
                </c:pt>
                <c:pt idx="872">
                  <c:v>0.14982999999999999</c:v>
                </c:pt>
                <c:pt idx="873">
                  <c:v>0.14982999999999999</c:v>
                </c:pt>
                <c:pt idx="874">
                  <c:v>0.14982999999999999</c:v>
                </c:pt>
                <c:pt idx="875">
                  <c:v>0.14982999999999999</c:v>
                </c:pt>
                <c:pt idx="876">
                  <c:v>0.14982999999999999</c:v>
                </c:pt>
                <c:pt idx="877">
                  <c:v>0.14982999999999999</c:v>
                </c:pt>
                <c:pt idx="878">
                  <c:v>0.14982999999999999</c:v>
                </c:pt>
                <c:pt idx="879">
                  <c:v>0.14982999999999999</c:v>
                </c:pt>
                <c:pt idx="880">
                  <c:v>0.14982999999999999</c:v>
                </c:pt>
                <c:pt idx="881">
                  <c:v>0.14982999999999999</c:v>
                </c:pt>
                <c:pt idx="882">
                  <c:v>0.14982999999999999</c:v>
                </c:pt>
                <c:pt idx="883">
                  <c:v>0.14982999999999999</c:v>
                </c:pt>
                <c:pt idx="884">
                  <c:v>0.14982999999999999</c:v>
                </c:pt>
                <c:pt idx="885">
                  <c:v>0.15731999999999999</c:v>
                </c:pt>
                <c:pt idx="886">
                  <c:v>0.15731999999999999</c:v>
                </c:pt>
                <c:pt idx="887">
                  <c:v>0.15731999999999999</c:v>
                </c:pt>
                <c:pt idx="888">
                  <c:v>0.15731999999999999</c:v>
                </c:pt>
                <c:pt idx="889">
                  <c:v>0.15731999999999999</c:v>
                </c:pt>
                <c:pt idx="890">
                  <c:v>0.15731999999999999</c:v>
                </c:pt>
                <c:pt idx="891">
                  <c:v>0.15731999999999999</c:v>
                </c:pt>
                <c:pt idx="892">
                  <c:v>0.15731999999999999</c:v>
                </c:pt>
                <c:pt idx="893">
                  <c:v>0.15731999999999999</c:v>
                </c:pt>
                <c:pt idx="894">
                  <c:v>0.15731999999999999</c:v>
                </c:pt>
                <c:pt idx="895">
                  <c:v>0.15731999999999999</c:v>
                </c:pt>
                <c:pt idx="896">
                  <c:v>0.15731999999999999</c:v>
                </c:pt>
                <c:pt idx="897">
                  <c:v>0.15731999999999999</c:v>
                </c:pt>
                <c:pt idx="898">
                  <c:v>0.15731999999999999</c:v>
                </c:pt>
                <c:pt idx="899">
                  <c:v>0.15731999999999999</c:v>
                </c:pt>
                <c:pt idx="900">
                  <c:v>0.15731999999999999</c:v>
                </c:pt>
                <c:pt idx="901">
                  <c:v>0.15731999999999999</c:v>
                </c:pt>
                <c:pt idx="902">
                  <c:v>0.15731999999999999</c:v>
                </c:pt>
                <c:pt idx="903">
                  <c:v>0.15731999999999999</c:v>
                </c:pt>
                <c:pt idx="904">
                  <c:v>0.15731999999999999</c:v>
                </c:pt>
                <c:pt idx="905">
                  <c:v>0.15731999999999999</c:v>
                </c:pt>
                <c:pt idx="906">
                  <c:v>0.15731999999999999</c:v>
                </c:pt>
                <c:pt idx="907">
                  <c:v>0.15731999999999999</c:v>
                </c:pt>
                <c:pt idx="908">
                  <c:v>0.15731999999999999</c:v>
                </c:pt>
                <c:pt idx="909">
                  <c:v>0.15731999999999999</c:v>
                </c:pt>
                <c:pt idx="910">
                  <c:v>0.15731999999999999</c:v>
                </c:pt>
                <c:pt idx="911">
                  <c:v>0.15731999999999999</c:v>
                </c:pt>
                <c:pt idx="912">
                  <c:v>0.15731999999999999</c:v>
                </c:pt>
                <c:pt idx="913">
                  <c:v>0.15731999999999999</c:v>
                </c:pt>
                <c:pt idx="914">
                  <c:v>0.15731999999999999</c:v>
                </c:pt>
                <c:pt idx="915">
                  <c:v>0.15731999999999999</c:v>
                </c:pt>
                <c:pt idx="916">
                  <c:v>0.15731999999999999</c:v>
                </c:pt>
                <c:pt idx="917">
                  <c:v>0.15731999999999999</c:v>
                </c:pt>
                <c:pt idx="918">
                  <c:v>0.15731999999999999</c:v>
                </c:pt>
                <c:pt idx="919">
                  <c:v>0.15731999999999999</c:v>
                </c:pt>
                <c:pt idx="920">
                  <c:v>0.15731999999999999</c:v>
                </c:pt>
                <c:pt idx="921">
                  <c:v>0.15731999999999999</c:v>
                </c:pt>
                <c:pt idx="922">
                  <c:v>0.15731999999999999</c:v>
                </c:pt>
                <c:pt idx="923">
                  <c:v>0.15731999999999999</c:v>
                </c:pt>
                <c:pt idx="924">
                  <c:v>0.15731999999999999</c:v>
                </c:pt>
                <c:pt idx="925">
                  <c:v>0.15731999999999999</c:v>
                </c:pt>
                <c:pt idx="926">
                  <c:v>0.15731999999999999</c:v>
                </c:pt>
                <c:pt idx="927">
                  <c:v>0.16481999999999999</c:v>
                </c:pt>
                <c:pt idx="928">
                  <c:v>0.16481999999999999</c:v>
                </c:pt>
                <c:pt idx="929">
                  <c:v>0.16481999999999999</c:v>
                </c:pt>
                <c:pt idx="930">
                  <c:v>0.16481999999999999</c:v>
                </c:pt>
                <c:pt idx="931">
                  <c:v>0.16481999999999999</c:v>
                </c:pt>
                <c:pt idx="932">
                  <c:v>0.16481999999999999</c:v>
                </c:pt>
                <c:pt idx="933">
                  <c:v>0.16481999999999999</c:v>
                </c:pt>
                <c:pt idx="934">
                  <c:v>0.16481999999999999</c:v>
                </c:pt>
                <c:pt idx="935">
                  <c:v>0.16481999999999999</c:v>
                </c:pt>
                <c:pt idx="936">
                  <c:v>0.16481999999999999</c:v>
                </c:pt>
                <c:pt idx="937">
                  <c:v>0.16481999999999999</c:v>
                </c:pt>
                <c:pt idx="938">
                  <c:v>0.16481999999999999</c:v>
                </c:pt>
                <c:pt idx="939">
                  <c:v>0.16481999999999999</c:v>
                </c:pt>
                <c:pt idx="940">
                  <c:v>0.16481999999999999</c:v>
                </c:pt>
                <c:pt idx="941">
                  <c:v>0.16481999999999999</c:v>
                </c:pt>
                <c:pt idx="942">
                  <c:v>0.16481999999999999</c:v>
                </c:pt>
                <c:pt idx="943">
                  <c:v>0.16481999999999999</c:v>
                </c:pt>
                <c:pt idx="944">
                  <c:v>0.16481999999999999</c:v>
                </c:pt>
                <c:pt idx="945">
                  <c:v>0.16481999999999999</c:v>
                </c:pt>
                <c:pt idx="946">
                  <c:v>0.16481999999999999</c:v>
                </c:pt>
                <c:pt idx="947">
                  <c:v>0.16481999999999999</c:v>
                </c:pt>
                <c:pt idx="948">
                  <c:v>0.16481999999999999</c:v>
                </c:pt>
                <c:pt idx="949">
                  <c:v>0.16481999999999999</c:v>
                </c:pt>
                <c:pt idx="950">
                  <c:v>0.16481999999999999</c:v>
                </c:pt>
                <c:pt idx="951">
                  <c:v>0.16481999999999999</c:v>
                </c:pt>
                <c:pt idx="952">
                  <c:v>0.16481999999999999</c:v>
                </c:pt>
                <c:pt idx="953">
                  <c:v>0.16481999999999999</c:v>
                </c:pt>
                <c:pt idx="954">
                  <c:v>0.16481999999999999</c:v>
                </c:pt>
                <c:pt idx="955">
                  <c:v>0.16481999999999999</c:v>
                </c:pt>
                <c:pt idx="956">
                  <c:v>0.16481999999999999</c:v>
                </c:pt>
                <c:pt idx="957">
                  <c:v>0.16481999999999999</c:v>
                </c:pt>
                <c:pt idx="958">
                  <c:v>0.16481999999999999</c:v>
                </c:pt>
                <c:pt idx="959">
                  <c:v>0.16481999999999999</c:v>
                </c:pt>
                <c:pt idx="960">
                  <c:v>0.16481999999999999</c:v>
                </c:pt>
                <c:pt idx="961">
                  <c:v>0.16481999999999999</c:v>
                </c:pt>
                <c:pt idx="962">
                  <c:v>0.17230999999999999</c:v>
                </c:pt>
                <c:pt idx="963">
                  <c:v>0.17230999999999999</c:v>
                </c:pt>
                <c:pt idx="964">
                  <c:v>0.17230999999999999</c:v>
                </c:pt>
                <c:pt idx="965">
                  <c:v>0.17230999999999999</c:v>
                </c:pt>
                <c:pt idx="966">
                  <c:v>0.17230999999999999</c:v>
                </c:pt>
                <c:pt idx="967">
                  <c:v>0.17230999999999999</c:v>
                </c:pt>
                <c:pt idx="968">
                  <c:v>0.17230999999999999</c:v>
                </c:pt>
                <c:pt idx="969">
                  <c:v>0.17230999999999999</c:v>
                </c:pt>
                <c:pt idx="970">
                  <c:v>0.17230999999999999</c:v>
                </c:pt>
                <c:pt idx="971">
                  <c:v>0.17230999999999999</c:v>
                </c:pt>
                <c:pt idx="972">
                  <c:v>0.17230999999999999</c:v>
                </c:pt>
                <c:pt idx="973">
                  <c:v>0.17230999999999999</c:v>
                </c:pt>
                <c:pt idx="974">
                  <c:v>0.17230999999999999</c:v>
                </c:pt>
                <c:pt idx="975">
                  <c:v>0.17230999999999999</c:v>
                </c:pt>
                <c:pt idx="976">
                  <c:v>0.17230999999999999</c:v>
                </c:pt>
                <c:pt idx="977">
                  <c:v>0.17230999999999999</c:v>
                </c:pt>
                <c:pt idx="978">
                  <c:v>0.17230999999999999</c:v>
                </c:pt>
                <c:pt idx="979">
                  <c:v>0.17230999999999999</c:v>
                </c:pt>
                <c:pt idx="980">
                  <c:v>0.17230999999999999</c:v>
                </c:pt>
                <c:pt idx="981">
                  <c:v>0.17230999999999999</c:v>
                </c:pt>
                <c:pt idx="982">
                  <c:v>0.17230999999999999</c:v>
                </c:pt>
                <c:pt idx="983">
                  <c:v>0.17230999999999999</c:v>
                </c:pt>
                <c:pt idx="984">
                  <c:v>0.17230999999999999</c:v>
                </c:pt>
                <c:pt idx="985">
                  <c:v>0.17230999999999999</c:v>
                </c:pt>
                <c:pt idx="986">
                  <c:v>0.17230999999999999</c:v>
                </c:pt>
                <c:pt idx="987">
                  <c:v>0.17230999999999999</c:v>
                </c:pt>
                <c:pt idx="988">
                  <c:v>0.17230999999999999</c:v>
                </c:pt>
                <c:pt idx="989">
                  <c:v>0.17230999999999999</c:v>
                </c:pt>
                <c:pt idx="990">
                  <c:v>0.17230999999999999</c:v>
                </c:pt>
                <c:pt idx="991">
                  <c:v>0.17230999999999999</c:v>
                </c:pt>
                <c:pt idx="992">
                  <c:v>0.17230999999999999</c:v>
                </c:pt>
                <c:pt idx="993">
                  <c:v>0.17230999999999999</c:v>
                </c:pt>
                <c:pt idx="994">
                  <c:v>0.17230999999999999</c:v>
                </c:pt>
                <c:pt idx="995">
                  <c:v>0.17230999999999999</c:v>
                </c:pt>
                <c:pt idx="996">
                  <c:v>0.17230999999999999</c:v>
                </c:pt>
                <c:pt idx="997">
                  <c:v>0.17230999999999999</c:v>
                </c:pt>
                <c:pt idx="998">
                  <c:v>0.17230999999999999</c:v>
                </c:pt>
                <c:pt idx="999">
                  <c:v>0.17230999999999999</c:v>
                </c:pt>
                <c:pt idx="1000">
                  <c:v>0.17230999999999999</c:v>
                </c:pt>
                <c:pt idx="1001">
                  <c:v>0.17230999999999999</c:v>
                </c:pt>
                <c:pt idx="1002">
                  <c:v>0.17230999999999999</c:v>
                </c:pt>
                <c:pt idx="1003">
                  <c:v>0.17230999999999999</c:v>
                </c:pt>
                <c:pt idx="1004">
                  <c:v>0.17230999999999999</c:v>
                </c:pt>
                <c:pt idx="1005">
                  <c:v>0.17230999999999999</c:v>
                </c:pt>
                <c:pt idx="1006">
                  <c:v>0.17230999999999999</c:v>
                </c:pt>
                <c:pt idx="1007">
                  <c:v>0.17230999999999999</c:v>
                </c:pt>
                <c:pt idx="1008">
                  <c:v>0.17230999999999999</c:v>
                </c:pt>
                <c:pt idx="1009">
                  <c:v>0.17230999999999999</c:v>
                </c:pt>
                <c:pt idx="1010">
                  <c:v>0.17230999999999999</c:v>
                </c:pt>
                <c:pt idx="1011">
                  <c:v>0.17230999999999999</c:v>
                </c:pt>
                <c:pt idx="1012">
                  <c:v>0.17979999999999999</c:v>
                </c:pt>
                <c:pt idx="1013">
                  <c:v>0.17979999999999999</c:v>
                </c:pt>
                <c:pt idx="1014">
                  <c:v>0.17979999999999999</c:v>
                </c:pt>
                <c:pt idx="1015">
                  <c:v>0.17979999999999999</c:v>
                </c:pt>
                <c:pt idx="1016">
                  <c:v>0.17979999999999999</c:v>
                </c:pt>
                <c:pt idx="1017">
                  <c:v>0.17979999999999999</c:v>
                </c:pt>
                <c:pt idx="1018">
                  <c:v>0.17979999999999999</c:v>
                </c:pt>
                <c:pt idx="1019">
                  <c:v>0.17979999999999999</c:v>
                </c:pt>
                <c:pt idx="1020">
                  <c:v>0.17979999999999999</c:v>
                </c:pt>
                <c:pt idx="1021">
                  <c:v>0.17979999999999999</c:v>
                </c:pt>
                <c:pt idx="1022">
                  <c:v>0.17979999999999999</c:v>
                </c:pt>
                <c:pt idx="1023">
                  <c:v>0.17979999999999999</c:v>
                </c:pt>
                <c:pt idx="1024">
                  <c:v>0.17979999999999999</c:v>
                </c:pt>
                <c:pt idx="1025">
                  <c:v>0.17979999999999999</c:v>
                </c:pt>
                <c:pt idx="1026">
                  <c:v>0.17979999999999999</c:v>
                </c:pt>
                <c:pt idx="1027">
                  <c:v>0.17979999999999999</c:v>
                </c:pt>
                <c:pt idx="1028">
                  <c:v>0.17979999999999999</c:v>
                </c:pt>
                <c:pt idx="1029">
                  <c:v>0.17979999999999999</c:v>
                </c:pt>
                <c:pt idx="1030">
                  <c:v>0.17979999999999999</c:v>
                </c:pt>
                <c:pt idx="1031">
                  <c:v>0.17979999999999999</c:v>
                </c:pt>
                <c:pt idx="1032">
                  <c:v>0.17979999999999999</c:v>
                </c:pt>
                <c:pt idx="1033">
                  <c:v>0.17979999999999999</c:v>
                </c:pt>
                <c:pt idx="1034">
                  <c:v>0.17979999999999999</c:v>
                </c:pt>
                <c:pt idx="1035">
                  <c:v>0.17979999999999999</c:v>
                </c:pt>
                <c:pt idx="1036">
                  <c:v>0.17979999999999999</c:v>
                </c:pt>
                <c:pt idx="1037">
                  <c:v>0.17979999999999999</c:v>
                </c:pt>
                <c:pt idx="1038">
                  <c:v>0.17979999999999999</c:v>
                </c:pt>
                <c:pt idx="1039">
                  <c:v>0.17979999999999999</c:v>
                </c:pt>
                <c:pt idx="1040">
                  <c:v>0.17979999999999999</c:v>
                </c:pt>
                <c:pt idx="1041">
                  <c:v>0.17979999999999999</c:v>
                </c:pt>
                <c:pt idx="1042">
                  <c:v>0.17979999999999999</c:v>
                </c:pt>
                <c:pt idx="1043">
                  <c:v>0.17979999999999999</c:v>
                </c:pt>
                <c:pt idx="1044">
                  <c:v>0.17979999999999999</c:v>
                </c:pt>
                <c:pt idx="1045">
                  <c:v>0.17979999999999999</c:v>
                </c:pt>
                <c:pt idx="1046">
                  <c:v>0.17979999999999999</c:v>
                </c:pt>
                <c:pt idx="1047">
                  <c:v>0.17979999999999999</c:v>
                </c:pt>
                <c:pt idx="1048">
                  <c:v>0.17979999999999999</c:v>
                </c:pt>
                <c:pt idx="1049">
                  <c:v>0.17979999999999999</c:v>
                </c:pt>
                <c:pt idx="1050">
                  <c:v>0.17979999999999999</c:v>
                </c:pt>
                <c:pt idx="1051">
                  <c:v>0.17979999999999999</c:v>
                </c:pt>
                <c:pt idx="1052">
                  <c:v>0.17979999999999999</c:v>
                </c:pt>
                <c:pt idx="1053">
                  <c:v>0.17979999999999999</c:v>
                </c:pt>
                <c:pt idx="1054">
                  <c:v>0.17979999999999999</c:v>
                </c:pt>
                <c:pt idx="1055">
                  <c:v>0.17979999999999999</c:v>
                </c:pt>
                <c:pt idx="1056">
                  <c:v>0.18729000000000001</c:v>
                </c:pt>
                <c:pt idx="1057">
                  <c:v>0.18729000000000001</c:v>
                </c:pt>
                <c:pt idx="1058">
                  <c:v>0.18729000000000001</c:v>
                </c:pt>
                <c:pt idx="1059">
                  <c:v>0.18729000000000001</c:v>
                </c:pt>
                <c:pt idx="1060">
                  <c:v>0.18729000000000001</c:v>
                </c:pt>
                <c:pt idx="1061">
                  <c:v>0.18729000000000001</c:v>
                </c:pt>
                <c:pt idx="1062">
                  <c:v>0.18729000000000001</c:v>
                </c:pt>
                <c:pt idx="1063">
                  <c:v>0.18729000000000001</c:v>
                </c:pt>
                <c:pt idx="1064">
                  <c:v>0.18729000000000001</c:v>
                </c:pt>
                <c:pt idx="1065">
                  <c:v>0.18729000000000001</c:v>
                </c:pt>
                <c:pt idx="1066">
                  <c:v>0.18729000000000001</c:v>
                </c:pt>
                <c:pt idx="1067">
                  <c:v>0.18729000000000001</c:v>
                </c:pt>
                <c:pt idx="1068">
                  <c:v>0.18729000000000001</c:v>
                </c:pt>
                <c:pt idx="1069">
                  <c:v>0.18729000000000001</c:v>
                </c:pt>
                <c:pt idx="1070">
                  <c:v>0.18729000000000001</c:v>
                </c:pt>
                <c:pt idx="1071">
                  <c:v>0.18729000000000001</c:v>
                </c:pt>
                <c:pt idx="1072">
                  <c:v>0.18729000000000001</c:v>
                </c:pt>
                <c:pt idx="1073">
                  <c:v>0.18729000000000001</c:v>
                </c:pt>
                <c:pt idx="1074">
                  <c:v>0.18729000000000001</c:v>
                </c:pt>
                <c:pt idx="1075">
                  <c:v>0.18729000000000001</c:v>
                </c:pt>
                <c:pt idx="1076">
                  <c:v>0.18729000000000001</c:v>
                </c:pt>
                <c:pt idx="1077">
                  <c:v>0.18729000000000001</c:v>
                </c:pt>
                <c:pt idx="1078">
                  <c:v>0.18729000000000001</c:v>
                </c:pt>
                <c:pt idx="1079">
                  <c:v>0.18729000000000001</c:v>
                </c:pt>
                <c:pt idx="1080">
                  <c:v>0.18729000000000001</c:v>
                </c:pt>
                <c:pt idx="1081">
                  <c:v>0.18729000000000001</c:v>
                </c:pt>
                <c:pt idx="1082">
                  <c:v>0.18729000000000001</c:v>
                </c:pt>
                <c:pt idx="1083">
                  <c:v>0.18729000000000001</c:v>
                </c:pt>
                <c:pt idx="1084">
                  <c:v>0.18729000000000001</c:v>
                </c:pt>
                <c:pt idx="1085">
                  <c:v>0.18729000000000001</c:v>
                </c:pt>
                <c:pt idx="1086">
                  <c:v>0.18729000000000001</c:v>
                </c:pt>
                <c:pt idx="1087">
                  <c:v>0.18729000000000001</c:v>
                </c:pt>
                <c:pt idx="1088">
                  <c:v>0.18729000000000001</c:v>
                </c:pt>
                <c:pt idx="1089">
                  <c:v>0.18729000000000001</c:v>
                </c:pt>
                <c:pt idx="1090">
                  <c:v>0.18729000000000001</c:v>
                </c:pt>
                <c:pt idx="1091">
                  <c:v>0.18729000000000001</c:v>
                </c:pt>
                <c:pt idx="1092">
                  <c:v>0.18729000000000001</c:v>
                </c:pt>
                <c:pt idx="1093">
                  <c:v>0.18729000000000001</c:v>
                </c:pt>
                <c:pt idx="1094">
                  <c:v>0.18729000000000001</c:v>
                </c:pt>
                <c:pt idx="1095">
                  <c:v>0.19478000000000001</c:v>
                </c:pt>
                <c:pt idx="1096">
                  <c:v>0.19478000000000001</c:v>
                </c:pt>
                <c:pt idx="1097">
                  <c:v>0.19478000000000001</c:v>
                </c:pt>
                <c:pt idx="1098">
                  <c:v>0.19478000000000001</c:v>
                </c:pt>
                <c:pt idx="1099">
                  <c:v>0.19478000000000001</c:v>
                </c:pt>
                <c:pt idx="1100">
                  <c:v>0.19478000000000001</c:v>
                </c:pt>
                <c:pt idx="1101">
                  <c:v>0.19478000000000001</c:v>
                </c:pt>
                <c:pt idx="1102">
                  <c:v>0.19478000000000001</c:v>
                </c:pt>
                <c:pt idx="1103">
                  <c:v>0.19478000000000001</c:v>
                </c:pt>
                <c:pt idx="1104">
                  <c:v>0.19478000000000001</c:v>
                </c:pt>
                <c:pt idx="1105">
                  <c:v>0.19478000000000001</c:v>
                </c:pt>
                <c:pt idx="1106">
                  <c:v>0.19478000000000001</c:v>
                </c:pt>
                <c:pt idx="1107">
                  <c:v>0.19478000000000001</c:v>
                </c:pt>
                <c:pt idx="1108">
                  <c:v>0.19478000000000001</c:v>
                </c:pt>
                <c:pt idx="1109">
                  <c:v>0.19478000000000001</c:v>
                </c:pt>
                <c:pt idx="1110">
                  <c:v>0.19478000000000001</c:v>
                </c:pt>
                <c:pt idx="1111">
                  <c:v>0.19478000000000001</c:v>
                </c:pt>
                <c:pt idx="1112">
                  <c:v>0.19478000000000001</c:v>
                </c:pt>
                <c:pt idx="1113">
                  <c:v>0.19478000000000001</c:v>
                </c:pt>
                <c:pt idx="1114">
                  <c:v>0.19478000000000001</c:v>
                </c:pt>
                <c:pt idx="1115">
                  <c:v>0.19478000000000001</c:v>
                </c:pt>
                <c:pt idx="1116">
                  <c:v>0.19478000000000001</c:v>
                </c:pt>
                <c:pt idx="1117">
                  <c:v>0.19478000000000001</c:v>
                </c:pt>
                <c:pt idx="1118">
                  <c:v>0.19478000000000001</c:v>
                </c:pt>
                <c:pt idx="1119">
                  <c:v>0.19478000000000001</c:v>
                </c:pt>
                <c:pt idx="1120">
                  <c:v>0.19478000000000001</c:v>
                </c:pt>
                <c:pt idx="1121">
                  <c:v>0.19478000000000001</c:v>
                </c:pt>
                <c:pt idx="1122">
                  <c:v>0.19478000000000001</c:v>
                </c:pt>
                <c:pt idx="1123">
                  <c:v>0.19478000000000001</c:v>
                </c:pt>
                <c:pt idx="1124">
                  <c:v>0.19478000000000001</c:v>
                </c:pt>
                <c:pt idx="1125">
                  <c:v>0.19478000000000001</c:v>
                </c:pt>
                <c:pt idx="1126">
                  <c:v>0.19478000000000001</c:v>
                </c:pt>
                <c:pt idx="1127">
                  <c:v>0.19478000000000001</c:v>
                </c:pt>
                <c:pt idx="1128">
                  <c:v>0.19478000000000001</c:v>
                </c:pt>
                <c:pt idx="1129">
                  <c:v>0.19478000000000001</c:v>
                </c:pt>
                <c:pt idx="1130">
                  <c:v>0.19478000000000001</c:v>
                </c:pt>
                <c:pt idx="1131">
                  <c:v>0.19478000000000001</c:v>
                </c:pt>
                <c:pt idx="1132">
                  <c:v>0.19478000000000001</c:v>
                </c:pt>
                <c:pt idx="1133">
                  <c:v>0.19478000000000001</c:v>
                </c:pt>
                <c:pt idx="1134">
                  <c:v>0.19478000000000001</c:v>
                </c:pt>
                <c:pt idx="1135">
                  <c:v>0.20227000000000001</c:v>
                </c:pt>
                <c:pt idx="1136">
                  <c:v>0.20227000000000001</c:v>
                </c:pt>
                <c:pt idx="1137">
                  <c:v>0.20227000000000001</c:v>
                </c:pt>
                <c:pt idx="1138">
                  <c:v>0.20227000000000001</c:v>
                </c:pt>
                <c:pt idx="1139">
                  <c:v>0.20227000000000001</c:v>
                </c:pt>
                <c:pt idx="1140">
                  <c:v>0.20227000000000001</c:v>
                </c:pt>
                <c:pt idx="1141">
                  <c:v>0.20227000000000001</c:v>
                </c:pt>
                <c:pt idx="1142">
                  <c:v>0.20227000000000001</c:v>
                </c:pt>
                <c:pt idx="1143">
                  <c:v>0.20227000000000001</c:v>
                </c:pt>
                <c:pt idx="1144">
                  <c:v>0.20227000000000001</c:v>
                </c:pt>
                <c:pt idx="1145">
                  <c:v>0.20227000000000001</c:v>
                </c:pt>
                <c:pt idx="1146">
                  <c:v>0.20227000000000001</c:v>
                </c:pt>
                <c:pt idx="1147">
                  <c:v>0.20227000000000001</c:v>
                </c:pt>
                <c:pt idx="1148">
                  <c:v>0.20227000000000001</c:v>
                </c:pt>
                <c:pt idx="1149">
                  <c:v>0.20227000000000001</c:v>
                </c:pt>
                <c:pt idx="1150">
                  <c:v>0.20227000000000001</c:v>
                </c:pt>
                <c:pt idx="1151">
                  <c:v>0.20227000000000001</c:v>
                </c:pt>
                <c:pt idx="1152">
                  <c:v>0.20227000000000001</c:v>
                </c:pt>
                <c:pt idx="1153">
                  <c:v>0.20227000000000001</c:v>
                </c:pt>
                <c:pt idx="1154">
                  <c:v>0.20227000000000001</c:v>
                </c:pt>
                <c:pt idx="1155">
                  <c:v>0.20227000000000001</c:v>
                </c:pt>
                <c:pt idx="1156">
                  <c:v>0.20227000000000001</c:v>
                </c:pt>
                <c:pt idx="1157">
                  <c:v>0.20227000000000001</c:v>
                </c:pt>
                <c:pt idx="1158">
                  <c:v>0.20227000000000001</c:v>
                </c:pt>
                <c:pt idx="1159">
                  <c:v>0.20227000000000001</c:v>
                </c:pt>
                <c:pt idx="1160">
                  <c:v>0.20227000000000001</c:v>
                </c:pt>
                <c:pt idx="1161">
                  <c:v>0.20227000000000001</c:v>
                </c:pt>
                <c:pt idx="1162">
                  <c:v>0.20227000000000001</c:v>
                </c:pt>
                <c:pt idx="1163">
                  <c:v>0.20227000000000001</c:v>
                </c:pt>
                <c:pt idx="1164">
                  <c:v>0.20227000000000001</c:v>
                </c:pt>
                <c:pt idx="1165">
                  <c:v>0.20227000000000001</c:v>
                </c:pt>
                <c:pt idx="1166">
                  <c:v>0.20976</c:v>
                </c:pt>
                <c:pt idx="1167">
                  <c:v>0.20976</c:v>
                </c:pt>
                <c:pt idx="1168">
                  <c:v>0.20976</c:v>
                </c:pt>
                <c:pt idx="1169">
                  <c:v>0.20976</c:v>
                </c:pt>
                <c:pt idx="1170">
                  <c:v>0.20976</c:v>
                </c:pt>
                <c:pt idx="1171">
                  <c:v>0.20976</c:v>
                </c:pt>
                <c:pt idx="1172">
                  <c:v>0.20976</c:v>
                </c:pt>
                <c:pt idx="1173">
                  <c:v>0.20976</c:v>
                </c:pt>
                <c:pt idx="1174">
                  <c:v>0.20976</c:v>
                </c:pt>
                <c:pt idx="1175">
                  <c:v>0.20976</c:v>
                </c:pt>
                <c:pt idx="1176">
                  <c:v>0.20976</c:v>
                </c:pt>
                <c:pt idx="1177">
                  <c:v>0.20976</c:v>
                </c:pt>
                <c:pt idx="1178">
                  <c:v>0.20976</c:v>
                </c:pt>
                <c:pt idx="1179">
                  <c:v>0.20976</c:v>
                </c:pt>
                <c:pt idx="1180">
                  <c:v>0.20976</c:v>
                </c:pt>
                <c:pt idx="1181">
                  <c:v>0.20976</c:v>
                </c:pt>
                <c:pt idx="1182">
                  <c:v>0.20976</c:v>
                </c:pt>
                <c:pt idx="1183">
                  <c:v>0.20976</c:v>
                </c:pt>
                <c:pt idx="1184">
                  <c:v>0.20976</c:v>
                </c:pt>
                <c:pt idx="1185">
                  <c:v>0.20976</c:v>
                </c:pt>
                <c:pt idx="1186">
                  <c:v>0.20976</c:v>
                </c:pt>
                <c:pt idx="1187">
                  <c:v>0.20976</c:v>
                </c:pt>
                <c:pt idx="1188">
                  <c:v>0.20976</c:v>
                </c:pt>
                <c:pt idx="1189">
                  <c:v>0.20976</c:v>
                </c:pt>
                <c:pt idx="1190">
                  <c:v>0.20976</c:v>
                </c:pt>
                <c:pt idx="1191">
                  <c:v>0.20976</c:v>
                </c:pt>
                <c:pt idx="1192">
                  <c:v>0.20976</c:v>
                </c:pt>
                <c:pt idx="1193">
                  <c:v>0.20976</c:v>
                </c:pt>
                <c:pt idx="1194">
                  <c:v>0.20976</c:v>
                </c:pt>
                <c:pt idx="1195">
                  <c:v>0.20976</c:v>
                </c:pt>
                <c:pt idx="1196">
                  <c:v>0.20976</c:v>
                </c:pt>
                <c:pt idx="1197">
                  <c:v>0.20976</c:v>
                </c:pt>
                <c:pt idx="1198">
                  <c:v>0.20976</c:v>
                </c:pt>
                <c:pt idx="1199">
                  <c:v>0.20976</c:v>
                </c:pt>
                <c:pt idx="1200">
                  <c:v>0.20976</c:v>
                </c:pt>
                <c:pt idx="1201">
                  <c:v>0.20976</c:v>
                </c:pt>
                <c:pt idx="1202">
                  <c:v>0.20976</c:v>
                </c:pt>
                <c:pt idx="1203">
                  <c:v>0.20976</c:v>
                </c:pt>
                <c:pt idx="1204">
                  <c:v>0.21726000000000001</c:v>
                </c:pt>
                <c:pt idx="1205">
                  <c:v>0.21726000000000001</c:v>
                </c:pt>
                <c:pt idx="1206">
                  <c:v>0.21726000000000001</c:v>
                </c:pt>
                <c:pt idx="1207">
                  <c:v>0.21726000000000001</c:v>
                </c:pt>
                <c:pt idx="1208">
                  <c:v>0.21726000000000001</c:v>
                </c:pt>
                <c:pt idx="1209">
                  <c:v>0.21726000000000001</c:v>
                </c:pt>
                <c:pt idx="1210">
                  <c:v>0.21726000000000001</c:v>
                </c:pt>
                <c:pt idx="1211">
                  <c:v>0.21726000000000001</c:v>
                </c:pt>
                <c:pt idx="1212">
                  <c:v>0.21726000000000001</c:v>
                </c:pt>
                <c:pt idx="1213">
                  <c:v>0.21726000000000001</c:v>
                </c:pt>
                <c:pt idx="1214">
                  <c:v>0.21726000000000001</c:v>
                </c:pt>
                <c:pt idx="1215">
                  <c:v>0.21726000000000001</c:v>
                </c:pt>
                <c:pt idx="1216">
                  <c:v>0.21726000000000001</c:v>
                </c:pt>
                <c:pt idx="1217">
                  <c:v>0.21726000000000001</c:v>
                </c:pt>
                <c:pt idx="1218">
                  <c:v>0.21726000000000001</c:v>
                </c:pt>
                <c:pt idx="1219">
                  <c:v>0.21726000000000001</c:v>
                </c:pt>
                <c:pt idx="1220">
                  <c:v>0.21726000000000001</c:v>
                </c:pt>
                <c:pt idx="1221">
                  <c:v>0.21726000000000001</c:v>
                </c:pt>
                <c:pt idx="1222">
                  <c:v>0.21726000000000001</c:v>
                </c:pt>
                <c:pt idx="1223">
                  <c:v>0.21726000000000001</c:v>
                </c:pt>
                <c:pt idx="1224">
                  <c:v>0.21726000000000001</c:v>
                </c:pt>
                <c:pt idx="1225">
                  <c:v>0.21726000000000001</c:v>
                </c:pt>
                <c:pt idx="1226">
                  <c:v>0.21726000000000001</c:v>
                </c:pt>
                <c:pt idx="1227">
                  <c:v>0.21726000000000001</c:v>
                </c:pt>
                <c:pt idx="1228">
                  <c:v>0.21726000000000001</c:v>
                </c:pt>
                <c:pt idx="1229">
                  <c:v>0.21726000000000001</c:v>
                </c:pt>
                <c:pt idx="1230">
                  <c:v>0.21726000000000001</c:v>
                </c:pt>
                <c:pt idx="1231">
                  <c:v>0.21726000000000001</c:v>
                </c:pt>
                <c:pt idx="1232">
                  <c:v>0.21726000000000001</c:v>
                </c:pt>
                <c:pt idx="1233">
                  <c:v>0.21726000000000001</c:v>
                </c:pt>
                <c:pt idx="1234">
                  <c:v>0.21726000000000001</c:v>
                </c:pt>
                <c:pt idx="1235">
                  <c:v>0.21726000000000001</c:v>
                </c:pt>
                <c:pt idx="1236">
                  <c:v>0.21726000000000001</c:v>
                </c:pt>
                <c:pt idx="1237">
                  <c:v>0.21726000000000001</c:v>
                </c:pt>
                <c:pt idx="1238">
                  <c:v>0.21726000000000001</c:v>
                </c:pt>
                <c:pt idx="1239">
                  <c:v>0.21726000000000001</c:v>
                </c:pt>
                <c:pt idx="1240">
                  <c:v>0.21726000000000001</c:v>
                </c:pt>
                <c:pt idx="1241">
                  <c:v>0.21726000000000001</c:v>
                </c:pt>
                <c:pt idx="1242">
                  <c:v>0.21726000000000001</c:v>
                </c:pt>
                <c:pt idx="1243">
                  <c:v>0.21726000000000001</c:v>
                </c:pt>
                <c:pt idx="1244">
                  <c:v>0.21726000000000001</c:v>
                </c:pt>
                <c:pt idx="1245">
                  <c:v>0.22475000000000001</c:v>
                </c:pt>
                <c:pt idx="1246">
                  <c:v>0.22475000000000001</c:v>
                </c:pt>
                <c:pt idx="1247">
                  <c:v>0.22475000000000001</c:v>
                </c:pt>
                <c:pt idx="1248">
                  <c:v>0.22475000000000001</c:v>
                </c:pt>
                <c:pt idx="1249">
                  <c:v>0.22475000000000001</c:v>
                </c:pt>
                <c:pt idx="1250">
                  <c:v>0.22475000000000001</c:v>
                </c:pt>
                <c:pt idx="1251">
                  <c:v>0.22475000000000001</c:v>
                </c:pt>
                <c:pt idx="1252">
                  <c:v>0.22475000000000001</c:v>
                </c:pt>
                <c:pt idx="1253">
                  <c:v>0.22475000000000001</c:v>
                </c:pt>
                <c:pt idx="1254">
                  <c:v>0.22475000000000001</c:v>
                </c:pt>
                <c:pt idx="1255">
                  <c:v>0.22475000000000001</c:v>
                </c:pt>
                <c:pt idx="1256">
                  <c:v>0.22475000000000001</c:v>
                </c:pt>
                <c:pt idx="1257">
                  <c:v>0.22475000000000001</c:v>
                </c:pt>
                <c:pt idx="1258">
                  <c:v>0.22475000000000001</c:v>
                </c:pt>
                <c:pt idx="1259">
                  <c:v>0.22475000000000001</c:v>
                </c:pt>
                <c:pt idx="1260">
                  <c:v>0.22475000000000001</c:v>
                </c:pt>
                <c:pt idx="1261">
                  <c:v>0.22475000000000001</c:v>
                </c:pt>
                <c:pt idx="1262">
                  <c:v>0.22475000000000001</c:v>
                </c:pt>
                <c:pt idx="1263">
                  <c:v>0.22475000000000001</c:v>
                </c:pt>
                <c:pt idx="1264">
                  <c:v>0.22475000000000001</c:v>
                </c:pt>
                <c:pt idx="1265">
                  <c:v>0.22475000000000001</c:v>
                </c:pt>
                <c:pt idx="1266">
                  <c:v>0.22475000000000001</c:v>
                </c:pt>
                <c:pt idx="1267">
                  <c:v>0.22475000000000001</c:v>
                </c:pt>
                <c:pt idx="1268">
                  <c:v>0.22475000000000001</c:v>
                </c:pt>
                <c:pt idx="1269">
                  <c:v>0.22475000000000001</c:v>
                </c:pt>
                <c:pt idx="1270">
                  <c:v>0.22475000000000001</c:v>
                </c:pt>
                <c:pt idx="1271">
                  <c:v>0.22475000000000001</c:v>
                </c:pt>
                <c:pt idx="1272">
                  <c:v>0.22475000000000001</c:v>
                </c:pt>
                <c:pt idx="1273">
                  <c:v>0.22475000000000001</c:v>
                </c:pt>
                <c:pt idx="1274">
                  <c:v>0.22475000000000001</c:v>
                </c:pt>
                <c:pt idx="1275">
                  <c:v>0.22475000000000001</c:v>
                </c:pt>
                <c:pt idx="1276">
                  <c:v>0.22475000000000001</c:v>
                </c:pt>
                <c:pt idx="1277">
                  <c:v>0.22475000000000001</c:v>
                </c:pt>
                <c:pt idx="1278">
                  <c:v>0.22475000000000001</c:v>
                </c:pt>
                <c:pt idx="1279">
                  <c:v>0.22475000000000001</c:v>
                </c:pt>
                <c:pt idx="1280">
                  <c:v>0.22475000000000001</c:v>
                </c:pt>
                <c:pt idx="1281">
                  <c:v>0.22475000000000001</c:v>
                </c:pt>
                <c:pt idx="1282">
                  <c:v>0.22475000000000001</c:v>
                </c:pt>
                <c:pt idx="1283">
                  <c:v>0.22475000000000001</c:v>
                </c:pt>
                <c:pt idx="1284">
                  <c:v>0.23224</c:v>
                </c:pt>
                <c:pt idx="1285">
                  <c:v>0.23224</c:v>
                </c:pt>
                <c:pt idx="1286">
                  <c:v>0.23224</c:v>
                </c:pt>
                <c:pt idx="1287">
                  <c:v>0.23224</c:v>
                </c:pt>
                <c:pt idx="1288">
                  <c:v>0.23224</c:v>
                </c:pt>
                <c:pt idx="1289">
                  <c:v>0.23224</c:v>
                </c:pt>
                <c:pt idx="1290">
                  <c:v>0.23224</c:v>
                </c:pt>
                <c:pt idx="1291">
                  <c:v>0.23224</c:v>
                </c:pt>
                <c:pt idx="1292">
                  <c:v>0.23224</c:v>
                </c:pt>
                <c:pt idx="1293">
                  <c:v>0.23224</c:v>
                </c:pt>
                <c:pt idx="1294">
                  <c:v>0.23224</c:v>
                </c:pt>
                <c:pt idx="1295">
                  <c:v>0.23224</c:v>
                </c:pt>
                <c:pt idx="1296">
                  <c:v>0.23224</c:v>
                </c:pt>
                <c:pt idx="1297">
                  <c:v>0.23224</c:v>
                </c:pt>
                <c:pt idx="1298">
                  <c:v>0.23224</c:v>
                </c:pt>
                <c:pt idx="1299">
                  <c:v>0.23224</c:v>
                </c:pt>
                <c:pt idx="1300">
                  <c:v>0.23224</c:v>
                </c:pt>
                <c:pt idx="1301">
                  <c:v>0.23224</c:v>
                </c:pt>
                <c:pt idx="1302">
                  <c:v>0.23224</c:v>
                </c:pt>
                <c:pt idx="1303">
                  <c:v>0.23224</c:v>
                </c:pt>
                <c:pt idx="1304">
                  <c:v>0.23224</c:v>
                </c:pt>
                <c:pt idx="1305">
                  <c:v>0.23224</c:v>
                </c:pt>
                <c:pt idx="1306">
                  <c:v>0.23224</c:v>
                </c:pt>
                <c:pt idx="1307">
                  <c:v>0.23224</c:v>
                </c:pt>
                <c:pt idx="1308">
                  <c:v>0.23224</c:v>
                </c:pt>
                <c:pt idx="1309">
                  <c:v>0.23224</c:v>
                </c:pt>
                <c:pt idx="1310">
                  <c:v>0.23224</c:v>
                </c:pt>
                <c:pt idx="1311">
                  <c:v>0.23224</c:v>
                </c:pt>
                <c:pt idx="1312">
                  <c:v>0.23224</c:v>
                </c:pt>
                <c:pt idx="1313">
                  <c:v>0.23224</c:v>
                </c:pt>
                <c:pt idx="1314">
                  <c:v>0.23224</c:v>
                </c:pt>
                <c:pt idx="1315">
                  <c:v>0.23224</c:v>
                </c:pt>
                <c:pt idx="1316">
                  <c:v>0.23224</c:v>
                </c:pt>
                <c:pt idx="1317">
                  <c:v>0.23224</c:v>
                </c:pt>
                <c:pt idx="1318">
                  <c:v>0.23224</c:v>
                </c:pt>
                <c:pt idx="1319">
                  <c:v>0.23224</c:v>
                </c:pt>
                <c:pt idx="1320">
                  <c:v>0.23224</c:v>
                </c:pt>
                <c:pt idx="1321">
                  <c:v>0.23224</c:v>
                </c:pt>
                <c:pt idx="1322">
                  <c:v>0.23224</c:v>
                </c:pt>
                <c:pt idx="1323">
                  <c:v>0.23224</c:v>
                </c:pt>
                <c:pt idx="1324">
                  <c:v>0.23973</c:v>
                </c:pt>
                <c:pt idx="1325">
                  <c:v>0.23973</c:v>
                </c:pt>
                <c:pt idx="1326">
                  <c:v>0.23973</c:v>
                </c:pt>
                <c:pt idx="1327">
                  <c:v>0.23973</c:v>
                </c:pt>
                <c:pt idx="1328">
                  <c:v>0.23973</c:v>
                </c:pt>
                <c:pt idx="1329">
                  <c:v>0.23973</c:v>
                </c:pt>
                <c:pt idx="1330">
                  <c:v>0.23973</c:v>
                </c:pt>
                <c:pt idx="1331">
                  <c:v>0.23973</c:v>
                </c:pt>
                <c:pt idx="1332">
                  <c:v>0.23973</c:v>
                </c:pt>
                <c:pt idx="1333">
                  <c:v>0.23973</c:v>
                </c:pt>
                <c:pt idx="1334">
                  <c:v>0.23973</c:v>
                </c:pt>
                <c:pt idx="1335">
                  <c:v>0.23973</c:v>
                </c:pt>
                <c:pt idx="1336">
                  <c:v>0.23973</c:v>
                </c:pt>
                <c:pt idx="1337">
                  <c:v>0.23973</c:v>
                </c:pt>
                <c:pt idx="1338">
                  <c:v>0.23973</c:v>
                </c:pt>
                <c:pt idx="1339">
                  <c:v>0.23973</c:v>
                </c:pt>
                <c:pt idx="1340">
                  <c:v>0.23973</c:v>
                </c:pt>
                <c:pt idx="1341">
                  <c:v>0.23973</c:v>
                </c:pt>
                <c:pt idx="1342">
                  <c:v>0.23973</c:v>
                </c:pt>
                <c:pt idx="1343">
                  <c:v>0.23973</c:v>
                </c:pt>
                <c:pt idx="1344">
                  <c:v>0.23973</c:v>
                </c:pt>
                <c:pt idx="1345">
                  <c:v>0.23973</c:v>
                </c:pt>
                <c:pt idx="1346">
                  <c:v>0.23973</c:v>
                </c:pt>
                <c:pt idx="1347">
                  <c:v>0.23973</c:v>
                </c:pt>
                <c:pt idx="1348">
                  <c:v>0.23973</c:v>
                </c:pt>
                <c:pt idx="1349">
                  <c:v>0.23973</c:v>
                </c:pt>
                <c:pt idx="1350">
                  <c:v>0.23973</c:v>
                </c:pt>
                <c:pt idx="1351">
                  <c:v>0.23973</c:v>
                </c:pt>
                <c:pt idx="1352">
                  <c:v>0.23973</c:v>
                </c:pt>
                <c:pt idx="1353">
                  <c:v>0.23973</c:v>
                </c:pt>
                <c:pt idx="1354">
                  <c:v>0.23973</c:v>
                </c:pt>
                <c:pt idx="1355">
                  <c:v>0.23973</c:v>
                </c:pt>
                <c:pt idx="1356">
                  <c:v>0.23973</c:v>
                </c:pt>
                <c:pt idx="1357">
                  <c:v>0.23973</c:v>
                </c:pt>
                <c:pt idx="1358">
                  <c:v>0.23973</c:v>
                </c:pt>
                <c:pt idx="1359">
                  <c:v>0.23973</c:v>
                </c:pt>
                <c:pt idx="1360">
                  <c:v>0.23973</c:v>
                </c:pt>
                <c:pt idx="1361">
                  <c:v>0.23973</c:v>
                </c:pt>
                <c:pt idx="1362">
                  <c:v>0.23973</c:v>
                </c:pt>
                <c:pt idx="1363">
                  <c:v>0.23973</c:v>
                </c:pt>
                <c:pt idx="1364">
                  <c:v>0.23973</c:v>
                </c:pt>
                <c:pt idx="1365">
                  <c:v>0.24722</c:v>
                </c:pt>
                <c:pt idx="1366">
                  <c:v>0.24722</c:v>
                </c:pt>
                <c:pt idx="1367">
                  <c:v>0.24722</c:v>
                </c:pt>
                <c:pt idx="1368">
                  <c:v>0.24722</c:v>
                </c:pt>
                <c:pt idx="1369">
                  <c:v>0.24722</c:v>
                </c:pt>
                <c:pt idx="1370">
                  <c:v>0.24722</c:v>
                </c:pt>
                <c:pt idx="1371">
                  <c:v>0.24722</c:v>
                </c:pt>
                <c:pt idx="1372">
                  <c:v>0.24722</c:v>
                </c:pt>
                <c:pt idx="1373">
                  <c:v>0.24722</c:v>
                </c:pt>
                <c:pt idx="1374">
                  <c:v>0.24722</c:v>
                </c:pt>
                <c:pt idx="1375">
                  <c:v>0.24722</c:v>
                </c:pt>
                <c:pt idx="1376">
                  <c:v>0.24722</c:v>
                </c:pt>
                <c:pt idx="1377">
                  <c:v>0.24722</c:v>
                </c:pt>
                <c:pt idx="1378">
                  <c:v>0.24722</c:v>
                </c:pt>
                <c:pt idx="1379">
                  <c:v>0.24722</c:v>
                </c:pt>
                <c:pt idx="1380">
                  <c:v>0.24722</c:v>
                </c:pt>
                <c:pt idx="1381">
                  <c:v>0.24722</c:v>
                </c:pt>
                <c:pt idx="1382">
                  <c:v>0.24722</c:v>
                </c:pt>
                <c:pt idx="1383">
                  <c:v>0.24722</c:v>
                </c:pt>
                <c:pt idx="1384">
                  <c:v>0.24722</c:v>
                </c:pt>
                <c:pt idx="1385">
                  <c:v>0.24722</c:v>
                </c:pt>
                <c:pt idx="1386">
                  <c:v>0.24722</c:v>
                </c:pt>
                <c:pt idx="1387">
                  <c:v>0.24722</c:v>
                </c:pt>
                <c:pt idx="1388">
                  <c:v>0.24722</c:v>
                </c:pt>
                <c:pt idx="1389">
                  <c:v>0.24722</c:v>
                </c:pt>
                <c:pt idx="1390">
                  <c:v>0.24722</c:v>
                </c:pt>
                <c:pt idx="1391">
                  <c:v>0.24722</c:v>
                </c:pt>
                <c:pt idx="1392">
                  <c:v>0.24722</c:v>
                </c:pt>
                <c:pt idx="1393">
                  <c:v>0.24722</c:v>
                </c:pt>
                <c:pt idx="1394">
                  <c:v>0.24722</c:v>
                </c:pt>
                <c:pt idx="1395">
                  <c:v>0.24722</c:v>
                </c:pt>
                <c:pt idx="1396">
                  <c:v>0.24722</c:v>
                </c:pt>
                <c:pt idx="1397">
                  <c:v>0.24722</c:v>
                </c:pt>
                <c:pt idx="1398">
                  <c:v>0.24722</c:v>
                </c:pt>
                <c:pt idx="1399">
                  <c:v>0.24722</c:v>
                </c:pt>
                <c:pt idx="1400">
                  <c:v>0.24722</c:v>
                </c:pt>
                <c:pt idx="1401">
                  <c:v>0.24722</c:v>
                </c:pt>
                <c:pt idx="1402">
                  <c:v>0.25470999999999999</c:v>
                </c:pt>
                <c:pt idx="1403">
                  <c:v>0.25470999999999999</c:v>
                </c:pt>
                <c:pt idx="1404">
                  <c:v>0.25470999999999999</c:v>
                </c:pt>
                <c:pt idx="1405">
                  <c:v>0.25470999999999999</c:v>
                </c:pt>
                <c:pt idx="1406">
                  <c:v>0.25470999999999999</c:v>
                </c:pt>
                <c:pt idx="1407">
                  <c:v>0.25470999999999999</c:v>
                </c:pt>
                <c:pt idx="1408">
                  <c:v>0.25470999999999999</c:v>
                </c:pt>
                <c:pt idx="1409">
                  <c:v>0.25470999999999999</c:v>
                </c:pt>
                <c:pt idx="1410">
                  <c:v>0.25470999999999999</c:v>
                </c:pt>
                <c:pt idx="1411">
                  <c:v>0.25470999999999999</c:v>
                </c:pt>
                <c:pt idx="1412">
                  <c:v>0.25470999999999999</c:v>
                </c:pt>
                <c:pt idx="1413">
                  <c:v>0.25470999999999999</c:v>
                </c:pt>
                <c:pt idx="1414">
                  <c:v>0.25470999999999999</c:v>
                </c:pt>
                <c:pt idx="1415">
                  <c:v>0.25470999999999999</c:v>
                </c:pt>
                <c:pt idx="1416">
                  <c:v>0.25470999999999999</c:v>
                </c:pt>
                <c:pt idx="1417">
                  <c:v>0.25470999999999999</c:v>
                </c:pt>
                <c:pt idx="1418">
                  <c:v>0.25470999999999999</c:v>
                </c:pt>
                <c:pt idx="1419">
                  <c:v>0.25470999999999999</c:v>
                </c:pt>
                <c:pt idx="1420">
                  <c:v>0.25470999999999999</c:v>
                </c:pt>
                <c:pt idx="1421">
                  <c:v>0.25470999999999999</c:v>
                </c:pt>
                <c:pt idx="1422">
                  <c:v>0.25470999999999999</c:v>
                </c:pt>
                <c:pt idx="1423">
                  <c:v>0.25470999999999999</c:v>
                </c:pt>
                <c:pt idx="1424">
                  <c:v>0.25470999999999999</c:v>
                </c:pt>
                <c:pt idx="1425">
                  <c:v>0.25470999999999999</c:v>
                </c:pt>
                <c:pt idx="1426">
                  <c:v>0.25470999999999999</c:v>
                </c:pt>
                <c:pt idx="1427">
                  <c:v>0.25470999999999999</c:v>
                </c:pt>
                <c:pt idx="1428">
                  <c:v>0.25470999999999999</c:v>
                </c:pt>
                <c:pt idx="1429">
                  <c:v>0.25470999999999999</c:v>
                </c:pt>
                <c:pt idx="1430">
                  <c:v>0.25470999999999999</c:v>
                </c:pt>
                <c:pt idx="1431">
                  <c:v>0.25470999999999999</c:v>
                </c:pt>
                <c:pt idx="1432">
                  <c:v>0.25470999999999999</c:v>
                </c:pt>
                <c:pt idx="1433">
                  <c:v>0.25470999999999999</c:v>
                </c:pt>
                <c:pt idx="1434">
                  <c:v>0.25470999999999999</c:v>
                </c:pt>
                <c:pt idx="1435">
                  <c:v>0.25470999999999999</c:v>
                </c:pt>
                <c:pt idx="1436">
                  <c:v>0.25470999999999999</c:v>
                </c:pt>
                <c:pt idx="1437">
                  <c:v>0.25470999999999999</c:v>
                </c:pt>
                <c:pt idx="1438">
                  <c:v>0.25470999999999999</c:v>
                </c:pt>
                <c:pt idx="1439">
                  <c:v>0.25470999999999999</c:v>
                </c:pt>
                <c:pt idx="1440">
                  <c:v>0.25470999999999999</c:v>
                </c:pt>
                <c:pt idx="1441">
                  <c:v>0.25470999999999999</c:v>
                </c:pt>
                <c:pt idx="1442">
                  <c:v>0.25470999999999999</c:v>
                </c:pt>
                <c:pt idx="1443">
                  <c:v>0.25470999999999999</c:v>
                </c:pt>
                <c:pt idx="1444">
                  <c:v>0.26221</c:v>
                </c:pt>
                <c:pt idx="1445">
                  <c:v>0.26221</c:v>
                </c:pt>
                <c:pt idx="1446">
                  <c:v>0.26221</c:v>
                </c:pt>
                <c:pt idx="1447">
                  <c:v>0.26221</c:v>
                </c:pt>
                <c:pt idx="1448">
                  <c:v>0.26221</c:v>
                </c:pt>
                <c:pt idx="1449">
                  <c:v>0.26221</c:v>
                </c:pt>
                <c:pt idx="1450">
                  <c:v>0.26221</c:v>
                </c:pt>
                <c:pt idx="1451">
                  <c:v>0.26221</c:v>
                </c:pt>
                <c:pt idx="1452">
                  <c:v>0.26221</c:v>
                </c:pt>
                <c:pt idx="1453">
                  <c:v>0.26221</c:v>
                </c:pt>
                <c:pt idx="1454">
                  <c:v>0.26221</c:v>
                </c:pt>
                <c:pt idx="1455">
                  <c:v>0.26221</c:v>
                </c:pt>
                <c:pt idx="1456">
                  <c:v>0.26221</c:v>
                </c:pt>
                <c:pt idx="1457">
                  <c:v>0.26221</c:v>
                </c:pt>
                <c:pt idx="1458">
                  <c:v>0.26221</c:v>
                </c:pt>
                <c:pt idx="1459">
                  <c:v>0.26221</c:v>
                </c:pt>
                <c:pt idx="1460">
                  <c:v>0.26221</c:v>
                </c:pt>
                <c:pt idx="1461">
                  <c:v>0.26221</c:v>
                </c:pt>
                <c:pt idx="1462">
                  <c:v>0.26221</c:v>
                </c:pt>
                <c:pt idx="1463">
                  <c:v>0.26221</c:v>
                </c:pt>
                <c:pt idx="1464">
                  <c:v>0.26221</c:v>
                </c:pt>
                <c:pt idx="1465">
                  <c:v>0.26221</c:v>
                </c:pt>
                <c:pt idx="1466">
                  <c:v>0.26221</c:v>
                </c:pt>
                <c:pt idx="1467">
                  <c:v>0.26221</c:v>
                </c:pt>
                <c:pt idx="1468">
                  <c:v>0.26221</c:v>
                </c:pt>
                <c:pt idx="1469">
                  <c:v>0.26221</c:v>
                </c:pt>
                <c:pt idx="1470">
                  <c:v>0.26221</c:v>
                </c:pt>
                <c:pt idx="1471">
                  <c:v>0.26221</c:v>
                </c:pt>
                <c:pt idx="1472">
                  <c:v>0.26221</c:v>
                </c:pt>
                <c:pt idx="1473">
                  <c:v>0.26221</c:v>
                </c:pt>
                <c:pt idx="1474">
                  <c:v>0.26221</c:v>
                </c:pt>
                <c:pt idx="1475">
                  <c:v>0.26221</c:v>
                </c:pt>
                <c:pt idx="1476">
                  <c:v>0.26221</c:v>
                </c:pt>
                <c:pt idx="1477">
                  <c:v>0.26221</c:v>
                </c:pt>
                <c:pt idx="1478">
                  <c:v>0.26221</c:v>
                </c:pt>
                <c:pt idx="1479">
                  <c:v>0.26221</c:v>
                </c:pt>
                <c:pt idx="1480">
                  <c:v>0.26221</c:v>
                </c:pt>
                <c:pt idx="1481">
                  <c:v>0.26221</c:v>
                </c:pt>
                <c:pt idx="1482">
                  <c:v>0.26221</c:v>
                </c:pt>
                <c:pt idx="1483">
                  <c:v>0.2697</c:v>
                </c:pt>
                <c:pt idx="1484">
                  <c:v>0.2697</c:v>
                </c:pt>
                <c:pt idx="1485">
                  <c:v>0.2697</c:v>
                </c:pt>
                <c:pt idx="1486">
                  <c:v>0.2697</c:v>
                </c:pt>
                <c:pt idx="1487">
                  <c:v>0.2697</c:v>
                </c:pt>
                <c:pt idx="1488">
                  <c:v>0.2697</c:v>
                </c:pt>
                <c:pt idx="1489">
                  <c:v>0.2697</c:v>
                </c:pt>
                <c:pt idx="1490">
                  <c:v>0.2697</c:v>
                </c:pt>
                <c:pt idx="1491">
                  <c:v>0.2697</c:v>
                </c:pt>
                <c:pt idx="1492">
                  <c:v>0.2697</c:v>
                </c:pt>
                <c:pt idx="1493">
                  <c:v>0.2697</c:v>
                </c:pt>
                <c:pt idx="1494">
                  <c:v>0.2697</c:v>
                </c:pt>
                <c:pt idx="1495">
                  <c:v>0.2697</c:v>
                </c:pt>
                <c:pt idx="1496">
                  <c:v>0.2697</c:v>
                </c:pt>
                <c:pt idx="1497">
                  <c:v>0.2697</c:v>
                </c:pt>
                <c:pt idx="1498">
                  <c:v>0.2697</c:v>
                </c:pt>
                <c:pt idx="1499">
                  <c:v>0.2697</c:v>
                </c:pt>
                <c:pt idx="1500">
                  <c:v>0.2697</c:v>
                </c:pt>
                <c:pt idx="1501">
                  <c:v>0.2697</c:v>
                </c:pt>
                <c:pt idx="1502">
                  <c:v>0.2697</c:v>
                </c:pt>
                <c:pt idx="1503">
                  <c:v>0.2697</c:v>
                </c:pt>
                <c:pt idx="1504">
                  <c:v>0.2697</c:v>
                </c:pt>
                <c:pt idx="1505">
                  <c:v>0.2697</c:v>
                </c:pt>
                <c:pt idx="1506">
                  <c:v>0.2697</c:v>
                </c:pt>
                <c:pt idx="1507">
                  <c:v>0.2697</c:v>
                </c:pt>
                <c:pt idx="1508">
                  <c:v>0.2697</c:v>
                </c:pt>
                <c:pt idx="1509">
                  <c:v>0.2697</c:v>
                </c:pt>
                <c:pt idx="1510">
                  <c:v>0.2697</c:v>
                </c:pt>
                <c:pt idx="1511">
                  <c:v>0.2697</c:v>
                </c:pt>
                <c:pt idx="1512">
                  <c:v>0.2697</c:v>
                </c:pt>
                <c:pt idx="1513">
                  <c:v>0.2697</c:v>
                </c:pt>
                <c:pt idx="1514">
                  <c:v>0.2697</c:v>
                </c:pt>
                <c:pt idx="1515">
                  <c:v>0.2697</c:v>
                </c:pt>
                <c:pt idx="1516">
                  <c:v>0.2697</c:v>
                </c:pt>
                <c:pt idx="1517">
                  <c:v>0.2697</c:v>
                </c:pt>
                <c:pt idx="1518">
                  <c:v>0.2697</c:v>
                </c:pt>
                <c:pt idx="1519">
                  <c:v>0.2697</c:v>
                </c:pt>
                <c:pt idx="1520">
                  <c:v>0.2697</c:v>
                </c:pt>
                <c:pt idx="1521">
                  <c:v>0.2697</c:v>
                </c:pt>
                <c:pt idx="1522">
                  <c:v>0.27718999999999999</c:v>
                </c:pt>
                <c:pt idx="1523">
                  <c:v>0.27718999999999999</c:v>
                </c:pt>
                <c:pt idx="1524">
                  <c:v>0.27718999999999999</c:v>
                </c:pt>
                <c:pt idx="1525">
                  <c:v>0.27718999999999999</c:v>
                </c:pt>
                <c:pt idx="1526">
                  <c:v>0.27718999999999999</c:v>
                </c:pt>
                <c:pt idx="1527">
                  <c:v>0.27718999999999999</c:v>
                </c:pt>
                <c:pt idx="1528">
                  <c:v>0.27718999999999999</c:v>
                </c:pt>
                <c:pt idx="1529">
                  <c:v>0.27718999999999999</c:v>
                </c:pt>
                <c:pt idx="1530">
                  <c:v>0.27718999999999999</c:v>
                </c:pt>
                <c:pt idx="1531">
                  <c:v>0.27718999999999999</c:v>
                </c:pt>
                <c:pt idx="1532">
                  <c:v>0.27718999999999999</c:v>
                </c:pt>
                <c:pt idx="1533">
                  <c:v>0.27718999999999999</c:v>
                </c:pt>
                <c:pt idx="1534">
                  <c:v>0.27718999999999999</c:v>
                </c:pt>
                <c:pt idx="1535">
                  <c:v>0.27718999999999999</c:v>
                </c:pt>
                <c:pt idx="1536">
                  <c:v>0.27718999999999999</c:v>
                </c:pt>
                <c:pt idx="1537">
                  <c:v>0.27718999999999999</c:v>
                </c:pt>
                <c:pt idx="1538">
                  <c:v>0.27718999999999999</c:v>
                </c:pt>
                <c:pt idx="1539">
                  <c:v>0.27718999999999999</c:v>
                </c:pt>
                <c:pt idx="1540">
                  <c:v>0.27718999999999999</c:v>
                </c:pt>
                <c:pt idx="1541">
                  <c:v>0.27718999999999999</c:v>
                </c:pt>
                <c:pt idx="1542">
                  <c:v>0.27718999999999999</c:v>
                </c:pt>
                <c:pt idx="1543">
                  <c:v>0.27718999999999999</c:v>
                </c:pt>
                <c:pt idx="1544">
                  <c:v>0.27718999999999999</c:v>
                </c:pt>
                <c:pt idx="1545">
                  <c:v>0.27718999999999999</c:v>
                </c:pt>
                <c:pt idx="1546">
                  <c:v>0.27718999999999999</c:v>
                </c:pt>
                <c:pt idx="1547">
                  <c:v>0.27718999999999999</c:v>
                </c:pt>
                <c:pt idx="1548">
                  <c:v>0.27718999999999999</c:v>
                </c:pt>
                <c:pt idx="1549">
                  <c:v>0.27718999999999999</c:v>
                </c:pt>
                <c:pt idx="1550">
                  <c:v>0.27718999999999999</c:v>
                </c:pt>
                <c:pt idx="1551">
                  <c:v>0.27718999999999999</c:v>
                </c:pt>
                <c:pt idx="1552">
                  <c:v>0.27718999999999999</c:v>
                </c:pt>
                <c:pt idx="1553">
                  <c:v>0.27718999999999999</c:v>
                </c:pt>
                <c:pt idx="1554">
                  <c:v>0.27718999999999999</c:v>
                </c:pt>
                <c:pt idx="1555">
                  <c:v>0.27718999999999999</c:v>
                </c:pt>
                <c:pt idx="1556">
                  <c:v>0.27718999999999999</c:v>
                </c:pt>
                <c:pt idx="1557">
                  <c:v>0.27718999999999999</c:v>
                </c:pt>
                <c:pt idx="1558">
                  <c:v>0.27718999999999999</c:v>
                </c:pt>
                <c:pt idx="1559">
                  <c:v>0.27718999999999999</c:v>
                </c:pt>
                <c:pt idx="1560">
                  <c:v>0.27718999999999999</c:v>
                </c:pt>
                <c:pt idx="1561">
                  <c:v>0.28467999999999999</c:v>
                </c:pt>
                <c:pt idx="1562">
                  <c:v>0.28467999999999999</c:v>
                </c:pt>
                <c:pt idx="1563">
                  <c:v>0.28467999999999999</c:v>
                </c:pt>
                <c:pt idx="1564">
                  <c:v>0.28467999999999999</c:v>
                </c:pt>
                <c:pt idx="1565">
                  <c:v>0.28467999999999999</c:v>
                </c:pt>
                <c:pt idx="1566">
                  <c:v>0.28467999999999999</c:v>
                </c:pt>
                <c:pt idx="1567">
                  <c:v>0.28467999999999999</c:v>
                </c:pt>
                <c:pt idx="1568">
                  <c:v>0.28467999999999999</c:v>
                </c:pt>
                <c:pt idx="1569">
                  <c:v>0.28467999999999999</c:v>
                </c:pt>
                <c:pt idx="1570">
                  <c:v>0.28467999999999999</c:v>
                </c:pt>
                <c:pt idx="1571">
                  <c:v>0.28467999999999999</c:v>
                </c:pt>
                <c:pt idx="1572">
                  <c:v>0.28467999999999999</c:v>
                </c:pt>
                <c:pt idx="1573">
                  <c:v>0.28467999999999999</c:v>
                </c:pt>
                <c:pt idx="1574">
                  <c:v>0.28467999999999999</c:v>
                </c:pt>
                <c:pt idx="1575">
                  <c:v>0.28467999999999999</c:v>
                </c:pt>
                <c:pt idx="1576">
                  <c:v>0.28467999999999999</c:v>
                </c:pt>
                <c:pt idx="1577">
                  <c:v>0.28467999999999999</c:v>
                </c:pt>
                <c:pt idx="1578">
                  <c:v>0.28467999999999999</c:v>
                </c:pt>
                <c:pt idx="1579">
                  <c:v>0.28467999999999999</c:v>
                </c:pt>
                <c:pt idx="1580">
                  <c:v>0.28467999999999999</c:v>
                </c:pt>
                <c:pt idx="1581">
                  <c:v>0.28467999999999999</c:v>
                </c:pt>
                <c:pt idx="1582">
                  <c:v>0.28467999999999999</c:v>
                </c:pt>
                <c:pt idx="1583">
                  <c:v>0.28467999999999999</c:v>
                </c:pt>
                <c:pt idx="1584">
                  <c:v>0.28467999999999999</c:v>
                </c:pt>
                <c:pt idx="1585">
                  <c:v>0.28467999999999999</c:v>
                </c:pt>
                <c:pt idx="1586">
                  <c:v>0.28467999999999999</c:v>
                </c:pt>
                <c:pt idx="1587">
                  <c:v>0.28467999999999999</c:v>
                </c:pt>
                <c:pt idx="1588">
                  <c:v>0.28467999999999999</c:v>
                </c:pt>
                <c:pt idx="1589">
                  <c:v>0.28467999999999999</c:v>
                </c:pt>
                <c:pt idx="1590">
                  <c:v>0.28467999999999999</c:v>
                </c:pt>
                <c:pt idx="1591">
                  <c:v>0.28467999999999999</c:v>
                </c:pt>
                <c:pt idx="1592">
                  <c:v>0.28467999999999999</c:v>
                </c:pt>
                <c:pt idx="1593">
                  <c:v>0.28467999999999999</c:v>
                </c:pt>
                <c:pt idx="1594">
                  <c:v>0.28467999999999999</c:v>
                </c:pt>
                <c:pt idx="1595">
                  <c:v>0.28467999999999999</c:v>
                </c:pt>
                <c:pt idx="1596">
                  <c:v>0.28467999999999999</c:v>
                </c:pt>
                <c:pt idx="1597">
                  <c:v>0.28467999999999999</c:v>
                </c:pt>
                <c:pt idx="1598">
                  <c:v>0.28467999999999999</c:v>
                </c:pt>
                <c:pt idx="1599">
                  <c:v>0.28467999999999999</c:v>
                </c:pt>
                <c:pt idx="1600">
                  <c:v>0.29216999999999999</c:v>
                </c:pt>
                <c:pt idx="1601">
                  <c:v>0.29216999999999999</c:v>
                </c:pt>
                <c:pt idx="1602">
                  <c:v>0.29216999999999999</c:v>
                </c:pt>
                <c:pt idx="1603">
                  <c:v>0.29216999999999999</c:v>
                </c:pt>
                <c:pt idx="1604">
                  <c:v>0.29216999999999999</c:v>
                </c:pt>
                <c:pt idx="1605">
                  <c:v>0.29216999999999999</c:v>
                </c:pt>
                <c:pt idx="1606">
                  <c:v>0.29216999999999999</c:v>
                </c:pt>
                <c:pt idx="1607">
                  <c:v>0.29216999999999999</c:v>
                </c:pt>
                <c:pt idx="1608">
                  <c:v>0.29216999999999999</c:v>
                </c:pt>
                <c:pt idx="1609">
                  <c:v>0.29216999999999999</c:v>
                </c:pt>
                <c:pt idx="1610">
                  <c:v>0.29216999999999999</c:v>
                </c:pt>
                <c:pt idx="1611">
                  <c:v>0.29216999999999999</c:v>
                </c:pt>
                <c:pt idx="1612">
                  <c:v>0.29216999999999999</c:v>
                </c:pt>
                <c:pt idx="1613">
                  <c:v>0.29216999999999999</c:v>
                </c:pt>
                <c:pt idx="1614">
                  <c:v>0.29216999999999999</c:v>
                </c:pt>
                <c:pt idx="1615">
                  <c:v>0.29216999999999999</c:v>
                </c:pt>
                <c:pt idx="1616">
                  <c:v>0.29216999999999999</c:v>
                </c:pt>
                <c:pt idx="1617">
                  <c:v>0.29216999999999999</c:v>
                </c:pt>
                <c:pt idx="1618">
                  <c:v>0.29216999999999999</c:v>
                </c:pt>
                <c:pt idx="1619">
                  <c:v>0.29216999999999999</c:v>
                </c:pt>
                <c:pt idx="1620">
                  <c:v>0.29216999999999999</c:v>
                </c:pt>
                <c:pt idx="1621">
                  <c:v>0.29216999999999999</c:v>
                </c:pt>
                <c:pt idx="1622">
                  <c:v>0.29216999999999999</c:v>
                </c:pt>
                <c:pt idx="1623">
                  <c:v>0.29216999999999999</c:v>
                </c:pt>
                <c:pt idx="1624">
                  <c:v>0.29216999999999999</c:v>
                </c:pt>
                <c:pt idx="1625">
                  <c:v>0.29216999999999999</c:v>
                </c:pt>
                <c:pt idx="1626">
                  <c:v>0.29216999999999999</c:v>
                </c:pt>
                <c:pt idx="1627">
                  <c:v>0.29216999999999999</c:v>
                </c:pt>
                <c:pt idx="1628">
                  <c:v>0.29216999999999999</c:v>
                </c:pt>
                <c:pt idx="1629">
                  <c:v>0.29216999999999999</c:v>
                </c:pt>
                <c:pt idx="1630">
                  <c:v>0.29216999999999999</c:v>
                </c:pt>
                <c:pt idx="1631">
                  <c:v>0.29216999999999999</c:v>
                </c:pt>
                <c:pt idx="1632">
                  <c:v>0.29216999999999999</c:v>
                </c:pt>
                <c:pt idx="1633">
                  <c:v>0.29216999999999999</c:v>
                </c:pt>
                <c:pt idx="1634">
                  <c:v>0.29216999999999999</c:v>
                </c:pt>
                <c:pt idx="1635">
                  <c:v>0.29216999999999999</c:v>
                </c:pt>
                <c:pt idx="1636">
                  <c:v>0.29216999999999999</c:v>
                </c:pt>
                <c:pt idx="1637">
                  <c:v>0.29216999999999999</c:v>
                </c:pt>
                <c:pt idx="1638">
                  <c:v>0.29216999999999999</c:v>
                </c:pt>
                <c:pt idx="1639">
                  <c:v>0.29216999999999999</c:v>
                </c:pt>
                <c:pt idx="1640">
                  <c:v>0.29965999999999998</c:v>
                </c:pt>
                <c:pt idx="1641">
                  <c:v>0.29965999999999998</c:v>
                </c:pt>
                <c:pt idx="1642">
                  <c:v>0.29965999999999998</c:v>
                </c:pt>
                <c:pt idx="1643">
                  <c:v>0.29965999999999998</c:v>
                </c:pt>
                <c:pt idx="1644">
                  <c:v>0.29965999999999998</c:v>
                </c:pt>
                <c:pt idx="1645">
                  <c:v>0.29965999999999998</c:v>
                </c:pt>
                <c:pt idx="1646">
                  <c:v>0.29965999999999998</c:v>
                </c:pt>
                <c:pt idx="1647">
                  <c:v>0.29965999999999998</c:v>
                </c:pt>
                <c:pt idx="1648">
                  <c:v>0.29965999999999998</c:v>
                </c:pt>
                <c:pt idx="1649">
                  <c:v>0.29965999999999998</c:v>
                </c:pt>
                <c:pt idx="1650">
                  <c:v>0.29965999999999998</c:v>
                </c:pt>
                <c:pt idx="1651">
                  <c:v>0.29965999999999998</c:v>
                </c:pt>
                <c:pt idx="1652">
                  <c:v>0.29965999999999998</c:v>
                </c:pt>
                <c:pt idx="1653">
                  <c:v>0.29965999999999998</c:v>
                </c:pt>
                <c:pt idx="1654">
                  <c:v>0.29965999999999998</c:v>
                </c:pt>
                <c:pt idx="1655">
                  <c:v>0.29965999999999998</c:v>
                </c:pt>
                <c:pt idx="1656">
                  <c:v>0.29965999999999998</c:v>
                </c:pt>
                <c:pt idx="1657">
                  <c:v>0.29965999999999998</c:v>
                </c:pt>
                <c:pt idx="1658">
                  <c:v>0.29965999999999998</c:v>
                </c:pt>
                <c:pt idx="1659">
                  <c:v>0.29965999999999998</c:v>
                </c:pt>
                <c:pt idx="1660">
                  <c:v>0.29965999999999998</c:v>
                </c:pt>
                <c:pt idx="1661">
                  <c:v>0.29965999999999998</c:v>
                </c:pt>
                <c:pt idx="1662">
                  <c:v>0.29965999999999998</c:v>
                </c:pt>
                <c:pt idx="1663">
                  <c:v>0.29965999999999998</c:v>
                </c:pt>
                <c:pt idx="1664">
                  <c:v>0.29965999999999998</c:v>
                </c:pt>
                <c:pt idx="1665">
                  <c:v>0.29965999999999998</c:v>
                </c:pt>
                <c:pt idx="1666">
                  <c:v>0.29965999999999998</c:v>
                </c:pt>
                <c:pt idx="1667">
                  <c:v>0.29965999999999998</c:v>
                </c:pt>
                <c:pt idx="1668">
                  <c:v>0.29965999999999998</c:v>
                </c:pt>
                <c:pt idx="1669">
                  <c:v>0.29965999999999998</c:v>
                </c:pt>
                <c:pt idx="1670">
                  <c:v>0.29965999999999998</c:v>
                </c:pt>
                <c:pt idx="1671">
                  <c:v>0.29965999999999998</c:v>
                </c:pt>
                <c:pt idx="1672">
                  <c:v>0.29965999999999998</c:v>
                </c:pt>
                <c:pt idx="1673">
                  <c:v>0.29965999999999998</c:v>
                </c:pt>
                <c:pt idx="1674">
                  <c:v>0.29965999999999998</c:v>
                </c:pt>
                <c:pt idx="1675">
                  <c:v>0.29965999999999998</c:v>
                </c:pt>
                <c:pt idx="1676">
                  <c:v>0.29965999999999998</c:v>
                </c:pt>
                <c:pt idx="1677">
                  <c:v>0.29965999999999998</c:v>
                </c:pt>
                <c:pt idx="1678">
                  <c:v>0.29965999999999998</c:v>
                </c:pt>
                <c:pt idx="1679">
                  <c:v>0.29965999999999998</c:v>
                </c:pt>
                <c:pt idx="1680">
                  <c:v>0.29965999999999998</c:v>
                </c:pt>
                <c:pt idx="1681">
                  <c:v>0.29965999999999998</c:v>
                </c:pt>
                <c:pt idx="1682">
                  <c:v>0.30715999999999999</c:v>
                </c:pt>
                <c:pt idx="1683">
                  <c:v>0.30715999999999999</c:v>
                </c:pt>
                <c:pt idx="1684">
                  <c:v>0.30715999999999999</c:v>
                </c:pt>
                <c:pt idx="1685">
                  <c:v>0.30715999999999999</c:v>
                </c:pt>
                <c:pt idx="1686">
                  <c:v>0.30715999999999999</c:v>
                </c:pt>
                <c:pt idx="1687">
                  <c:v>0.30715999999999999</c:v>
                </c:pt>
                <c:pt idx="1688">
                  <c:v>0.30715999999999999</c:v>
                </c:pt>
                <c:pt idx="1689">
                  <c:v>0.30715999999999999</c:v>
                </c:pt>
                <c:pt idx="1690">
                  <c:v>0.30715999999999999</c:v>
                </c:pt>
                <c:pt idx="1691">
                  <c:v>0.30715999999999999</c:v>
                </c:pt>
                <c:pt idx="1692">
                  <c:v>0.30715999999999999</c:v>
                </c:pt>
                <c:pt idx="1693">
                  <c:v>0.30715999999999999</c:v>
                </c:pt>
                <c:pt idx="1694">
                  <c:v>0.30715999999999999</c:v>
                </c:pt>
                <c:pt idx="1695">
                  <c:v>0.30715999999999999</c:v>
                </c:pt>
                <c:pt idx="1696">
                  <c:v>0.30715999999999999</c:v>
                </c:pt>
                <c:pt idx="1697">
                  <c:v>0.30715999999999999</c:v>
                </c:pt>
                <c:pt idx="1698">
                  <c:v>0.30715999999999999</c:v>
                </c:pt>
                <c:pt idx="1699">
                  <c:v>0.30715999999999999</c:v>
                </c:pt>
                <c:pt idx="1700">
                  <c:v>0.30715999999999999</c:v>
                </c:pt>
                <c:pt idx="1701">
                  <c:v>0.30715999999999999</c:v>
                </c:pt>
                <c:pt idx="1702">
                  <c:v>0.30715999999999999</c:v>
                </c:pt>
                <c:pt idx="1703">
                  <c:v>0.30715999999999999</c:v>
                </c:pt>
                <c:pt idx="1704">
                  <c:v>0.30715999999999999</c:v>
                </c:pt>
                <c:pt idx="1705">
                  <c:v>0.30715999999999999</c:v>
                </c:pt>
                <c:pt idx="1706">
                  <c:v>0.30715999999999999</c:v>
                </c:pt>
                <c:pt idx="1707">
                  <c:v>0.30715999999999999</c:v>
                </c:pt>
                <c:pt idx="1708">
                  <c:v>0.30715999999999999</c:v>
                </c:pt>
                <c:pt idx="1709">
                  <c:v>0.30715999999999999</c:v>
                </c:pt>
                <c:pt idx="1710">
                  <c:v>0.30715999999999999</c:v>
                </c:pt>
                <c:pt idx="1711">
                  <c:v>0.30715999999999999</c:v>
                </c:pt>
                <c:pt idx="1712">
                  <c:v>0.30715999999999999</c:v>
                </c:pt>
                <c:pt idx="1713">
                  <c:v>0.30715999999999999</c:v>
                </c:pt>
                <c:pt idx="1714">
                  <c:v>0.30715999999999999</c:v>
                </c:pt>
                <c:pt idx="1715">
                  <c:v>0.30715999999999999</c:v>
                </c:pt>
                <c:pt idx="1716">
                  <c:v>0.30715999999999999</c:v>
                </c:pt>
                <c:pt idx="1717">
                  <c:v>0.30715999999999999</c:v>
                </c:pt>
                <c:pt idx="1718">
                  <c:v>0.30715999999999999</c:v>
                </c:pt>
                <c:pt idx="1719">
                  <c:v>0.30715999999999999</c:v>
                </c:pt>
                <c:pt idx="1720">
                  <c:v>0.30715999999999999</c:v>
                </c:pt>
                <c:pt idx="1721">
                  <c:v>0.31464999999999999</c:v>
                </c:pt>
                <c:pt idx="1722">
                  <c:v>0.31464999999999999</c:v>
                </c:pt>
                <c:pt idx="1723">
                  <c:v>0.31464999999999999</c:v>
                </c:pt>
                <c:pt idx="1724">
                  <c:v>0.31464999999999999</c:v>
                </c:pt>
                <c:pt idx="1725">
                  <c:v>0.31464999999999999</c:v>
                </c:pt>
                <c:pt idx="1726">
                  <c:v>0.31464999999999999</c:v>
                </c:pt>
                <c:pt idx="1727">
                  <c:v>0.31464999999999999</c:v>
                </c:pt>
                <c:pt idx="1728">
                  <c:v>0.31464999999999999</c:v>
                </c:pt>
                <c:pt idx="1729">
                  <c:v>0.31464999999999999</c:v>
                </c:pt>
                <c:pt idx="1730">
                  <c:v>0.31464999999999999</c:v>
                </c:pt>
                <c:pt idx="1731">
                  <c:v>0.31464999999999999</c:v>
                </c:pt>
                <c:pt idx="1732">
                  <c:v>0.31464999999999999</c:v>
                </c:pt>
                <c:pt idx="1733">
                  <c:v>0.31464999999999999</c:v>
                </c:pt>
                <c:pt idx="1734">
                  <c:v>0.31464999999999999</c:v>
                </c:pt>
                <c:pt idx="1735">
                  <c:v>0.31464999999999999</c:v>
                </c:pt>
                <c:pt idx="1736">
                  <c:v>0.31464999999999999</c:v>
                </c:pt>
                <c:pt idx="1737">
                  <c:v>0.31464999999999999</c:v>
                </c:pt>
                <c:pt idx="1738">
                  <c:v>0.31464999999999999</c:v>
                </c:pt>
                <c:pt idx="1739">
                  <c:v>0.31464999999999999</c:v>
                </c:pt>
                <c:pt idx="1740">
                  <c:v>0.31464999999999999</c:v>
                </c:pt>
                <c:pt idx="1741">
                  <c:v>0.31464999999999999</c:v>
                </c:pt>
                <c:pt idx="1742">
                  <c:v>0.31464999999999999</c:v>
                </c:pt>
                <c:pt idx="1743">
                  <c:v>0.31464999999999999</c:v>
                </c:pt>
                <c:pt idx="1744">
                  <c:v>0.31464999999999999</c:v>
                </c:pt>
                <c:pt idx="1745">
                  <c:v>0.31464999999999999</c:v>
                </c:pt>
                <c:pt idx="1746">
                  <c:v>0.31464999999999999</c:v>
                </c:pt>
                <c:pt idx="1747">
                  <c:v>0.31464999999999999</c:v>
                </c:pt>
                <c:pt idx="1748">
                  <c:v>0.31464999999999999</c:v>
                </c:pt>
                <c:pt idx="1749">
                  <c:v>0.31464999999999999</c:v>
                </c:pt>
                <c:pt idx="1750">
                  <c:v>0.31464999999999999</c:v>
                </c:pt>
                <c:pt idx="1751">
                  <c:v>0.31464999999999999</c:v>
                </c:pt>
                <c:pt idx="1752">
                  <c:v>0.31464999999999999</c:v>
                </c:pt>
                <c:pt idx="1753">
                  <c:v>0.31464999999999999</c:v>
                </c:pt>
                <c:pt idx="1754">
                  <c:v>0.31464999999999999</c:v>
                </c:pt>
                <c:pt idx="1755">
                  <c:v>0.31464999999999999</c:v>
                </c:pt>
                <c:pt idx="1756">
                  <c:v>0.31464999999999999</c:v>
                </c:pt>
                <c:pt idx="1757">
                  <c:v>0.31464999999999999</c:v>
                </c:pt>
                <c:pt idx="1758">
                  <c:v>0.31464999999999999</c:v>
                </c:pt>
                <c:pt idx="1759">
                  <c:v>0.31464999999999999</c:v>
                </c:pt>
                <c:pt idx="1760">
                  <c:v>0.31464999999999999</c:v>
                </c:pt>
                <c:pt idx="1761">
                  <c:v>0.31464999999999999</c:v>
                </c:pt>
                <c:pt idx="1762">
                  <c:v>0.32213999999999998</c:v>
                </c:pt>
                <c:pt idx="1763">
                  <c:v>0.32213999999999998</c:v>
                </c:pt>
                <c:pt idx="1764">
                  <c:v>0.32213999999999998</c:v>
                </c:pt>
                <c:pt idx="1765">
                  <c:v>0.32213999999999998</c:v>
                </c:pt>
                <c:pt idx="1766">
                  <c:v>0.32213999999999998</c:v>
                </c:pt>
                <c:pt idx="1767">
                  <c:v>0.32213999999999998</c:v>
                </c:pt>
                <c:pt idx="1768">
                  <c:v>0.32213999999999998</c:v>
                </c:pt>
                <c:pt idx="1769">
                  <c:v>0.32213999999999998</c:v>
                </c:pt>
                <c:pt idx="1770">
                  <c:v>0.32213999999999998</c:v>
                </c:pt>
                <c:pt idx="1771">
                  <c:v>0.32213999999999998</c:v>
                </c:pt>
                <c:pt idx="1772">
                  <c:v>0.32213999999999998</c:v>
                </c:pt>
                <c:pt idx="1773">
                  <c:v>0.32213999999999998</c:v>
                </c:pt>
                <c:pt idx="1774">
                  <c:v>0.32213999999999998</c:v>
                </c:pt>
                <c:pt idx="1775">
                  <c:v>0.32213999999999998</c:v>
                </c:pt>
                <c:pt idx="1776">
                  <c:v>0.32213999999999998</c:v>
                </c:pt>
                <c:pt idx="1777">
                  <c:v>0.32213999999999998</c:v>
                </c:pt>
                <c:pt idx="1778">
                  <c:v>0.32213999999999998</c:v>
                </c:pt>
                <c:pt idx="1779">
                  <c:v>0.32213999999999998</c:v>
                </c:pt>
                <c:pt idx="1780">
                  <c:v>0.32213999999999998</c:v>
                </c:pt>
                <c:pt idx="1781">
                  <c:v>0.32213999999999998</c:v>
                </c:pt>
                <c:pt idx="1782">
                  <c:v>0.32213999999999998</c:v>
                </c:pt>
                <c:pt idx="1783">
                  <c:v>0.32213999999999998</c:v>
                </c:pt>
                <c:pt idx="1784">
                  <c:v>0.32213999999999998</c:v>
                </c:pt>
                <c:pt idx="1785">
                  <c:v>0.32213999999999998</c:v>
                </c:pt>
                <c:pt idx="1786">
                  <c:v>0.32213999999999998</c:v>
                </c:pt>
                <c:pt idx="1787">
                  <c:v>0.32213999999999998</c:v>
                </c:pt>
                <c:pt idx="1788">
                  <c:v>0.32213999999999998</c:v>
                </c:pt>
                <c:pt idx="1789">
                  <c:v>0.32213999999999998</c:v>
                </c:pt>
                <c:pt idx="1790">
                  <c:v>0.32213999999999998</c:v>
                </c:pt>
                <c:pt idx="1791">
                  <c:v>0.32213999999999998</c:v>
                </c:pt>
                <c:pt idx="1792">
                  <c:v>0.32213999999999998</c:v>
                </c:pt>
                <c:pt idx="1793">
                  <c:v>0.32213999999999998</c:v>
                </c:pt>
                <c:pt idx="1794">
                  <c:v>0.32213999999999998</c:v>
                </c:pt>
                <c:pt idx="1795">
                  <c:v>0.32213999999999998</c:v>
                </c:pt>
                <c:pt idx="1796">
                  <c:v>0.32213999999999998</c:v>
                </c:pt>
                <c:pt idx="1797">
                  <c:v>0.32213999999999998</c:v>
                </c:pt>
                <c:pt idx="1798">
                  <c:v>0.32213999999999998</c:v>
                </c:pt>
                <c:pt idx="1799">
                  <c:v>0.32213999999999998</c:v>
                </c:pt>
                <c:pt idx="1800">
                  <c:v>0.32213999999999998</c:v>
                </c:pt>
                <c:pt idx="1801">
                  <c:v>0.32213999999999998</c:v>
                </c:pt>
                <c:pt idx="1802">
                  <c:v>0.32213999999999998</c:v>
                </c:pt>
                <c:pt idx="1803">
                  <c:v>0.32213999999999998</c:v>
                </c:pt>
                <c:pt idx="1804">
                  <c:v>0.32213999999999998</c:v>
                </c:pt>
                <c:pt idx="1805">
                  <c:v>0.32962999999999998</c:v>
                </c:pt>
                <c:pt idx="1806">
                  <c:v>0.32962999999999998</c:v>
                </c:pt>
                <c:pt idx="1807">
                  <c:v>0.32962999999999998</c:v>
                </c:pt>
                <c:pt idx="1808">
                  <c:v>0.32962999999999998</c:v>
                </c:pt>
                <c:pt idx="1809">
                  <c:v>0.32962999999999998</c:v>
                </c:pt>
                <c:pt idx="1810">
                  <c:v>0.32962999999999998</c:v>
                </c:pt>
                <c:pt idx="1811">
                  <c:v>0.32962999999999998</c:v>
                </c:pt>
                <c:pt idx="1812">
                  <c:v>0.32962999999999998</c:v>
                </c:pt>
                <c:pt idx="1813">
                  <c:v>0.32962999999999998</c:v>
                </c:pt>
                <c:pt idx="1814">
                  <c:v>0.32962999999999998</c:v>
                </c:pt>
                <c:pt idx="1815">
                  <c:v>0.32962999999999998</c:v>
                </c:pt>
                <c:pt idx="1816">
                  <c:v>0.32962999999999998</c:v>
                </c:pt>
                <c:pt idx="1817">
                  <c:v>0.32962999999999998</c:v>
                </c:pt>
                <c:pt idx="1818">
                  <c:v>0.32962999999999998</c:v>
                </c:pt>
                <c:pt idx="1819">
                  <c:v>0.32962999999999998</c:v>
                </c:pt>
                <c:pt idx="1820">
                  <c:v>0.32962999999999998</c:v>
                </c:pt>
                <c:pt idx="1821">
                  <c:v>0.32962999999999998</c:v>
                </c:pt>
                <c:pt idx="1822">
                  <c:v>0.32962999999999998</c:v>
                </c:pt>
                <c:pt idx="1823">
                  <c:v>0.32962999999999998</c:v>
                </c:pt>
                <c:pt idx="1824">
                  <c:v>0.32962999999999998</c:v>
                </c:pt>
                <c:pt idx="1825">
                  <c:v>0.32962999999999998</c:v>
                </c:pt>
                <c:pt idx="1826">
                  <c:v>0.32962999999999998</c:v>
                </c:pt>
                <c:pt idx="1827">
                  <c:v>0.32962999999999998</c:v>
                </c:pt>
                <c:pt idx="1828">
                  <c:v>0.32962999999999998</c:v>
                </c:pt>
                <c:pt idx="1829">
                  <c:v>0.32962999999999998</c:v>
                </c:pt>
                <c:pt idx="1830">
                  <c:v>0.32962999999999998</c:v>
                </c:pt>
                <c:pt idx="1831">
                  <c:v>0.32962999999999998</c:v>
                </c:pt>
                <c:pt idx="1832">
                  <c:v>0.32962999999999998</c:v>
                </c:pt>
                <c:pt idx="1833">
                  <c:v>0.32962999999999998</c:v>
                </c:pt>
                <c:pt idx="1834">
                  <c:v>0.32962999999999998</c:v>
                </c:pt>
                <c:pt idx="1835">
                  <c:v>0.32962999999999998</c:v>
                </c:pt>
                <c:pt idx="1836">
                  <c:v>0.32962999999999998</c:v>
                </c:pt>
                <c:pt idx="1837">
                  <c:v>0.32962999999999998</c:v>
                </c:pt>
                <c:pt idx="1838">
                  <c:v>0.32962999999999998</c:v>
                </c:pt>
                <c:pt idx="1839">
                  <c:v>0.32962999999999998</c:v>
                </c:pt>
                <c:pt idx="1840">
                  <c:v>0.32962999999999998</c:v>
                </c:pt>
                <c:pt idx="1841">
                  <c:v>0.32962999999999998</c:v>
                </c:pt>
                <c:pt idx="1842">
                  <c:v>0.32962999999999998</c:v>
                </c:pt>
                <c:pt idx="1843">
                  <c:v>0.32962999999999998</c:v>
                </c:pt>
                <c:pt idx="1844">
                  <c:v>0.32962999999999998</c:v>
                </c:pt>
                <c:pt idx="1845">
                  <c:v>0.32962999999999998</c:v>
                </c:pt>
                <c:pt idx="1846">
                  <c:v>0.33711999999999998</c:v>
                </c:pt>
                <c:pt idx="1847">
                  <c:v>0.32962999999999998</c:v>
                </c:pt>
                <c:pt idx="1848">
                  <c:v>0.33711999999999998</c:v>
                </c:pt>
                <c:pt idx="1849">
                  <c:v>0.33711999999999998</c:v>
                </c:pt>
                <c:pt idx="1850">
                  <c:v>0.33711999999999998</c:v>
                </c:pt>
                <c:pt idx="1851">
                  <c:v>0.33711999999999998</c:v>
                </c:pt>
                <c:pt idx="1852">
                  <c:v>0.33711999999999998</c:v>
                </c:pt>
                <c:pt idx="1853">
                  <c:v>0.33711999999999998</c:v>
                </c:pt>
                <c:pt idx="1854">
                  <c:v>0.33711999999999998</c:v>
                </c:pt>
                <c:pt idx="1855">
                  <c:v>0.33711999999999998</c:v>
                </c:pt>
                <c:pt idx="1856">
                  <c:v>0.33711999999999998</c:v>
                </c:pt>
                <c:pt idx="1857">
                  <c:v>0.33711999999999998</c:v>
                </c:pt>
                <c:pt idx="1858">
                  <c:v>0.33711999999999998</c:v>
                </c:pt>
                <c:pt idx="1859">
                  <c:v>0.33711999999999998</c:v>
                </c:pt>
                <c:pt idx="1860">
                  <c:v>0.33711999999999998</c:v>
                </c:pt>
                <c:pt idx="1861">
                  <c:v>0.33711999999999998</c:v>
                </c:pt>
                <c:pt idx="1862">
                  <c:v>0.33711999999999998</c:v>
                </c:pt>
                <c:pt idx="1863">
                  <c:v>0.33711999999999998</c:v>
                </c:pt>
                <c:pt idx="1864">
                  <c:v>0.33711999999999998</c:v>
                </c:pt>
                <c:pt idx="1865">
                  <c:v>0.33711999999999998</c:v>
                </c:pt>
                <c:pt idx="1866">
                  <c:v>0.33711999999999998</c:v>
                </c:pt>
                <c:pt idx="1867">
                  <c:v>0.33711999999999998</c:v>
                </c:pt>
                <c:pt idx="1868">
                  <c:v>0.33711999999999998</c:v>
                </c:pt>
                <c:pt idx="1869">
                  <c:v>0.33711999999999998</c:v>
                </c:pt>
                <c:pt idx="1870">
                  <c:v>0.33711999999999998</c:v>
                </c:pt>
                <c:pt idx="1871">
                  <c:v>0.33711999999999998</c:v>
                </c:pt>
                <c:pt idx="1872">
                  <c:v>0.33711999999999998</c:v>
                </c:pt>
                <c:pt idx="1873">
                  <c:v>0.33711999999999998</c:v>
                </c:pt>
                <c:pt idx="1874">
                  <c:v>0.33711999999999998</c:v>
                </c:pt>
                <c:pt idx="1875">
                  <c:v>0.33711999999999998</c:v>
                </c:pt>
                <c:pt idx="1876">
                  <c:v>0.33711999999999998</c:v>
                </c:pt>
                <c:pt idx="1877">
                  <c:v>0.33711999999999998</c:v>
                </c:pt>
                <c:pt idx="1878">
                  <c:v>0.33711999999999998</c:v>
                </c:pt>
                <c:pt idx="1879">
                  <c:v>0.33711999999999998</c:v>
                </c:pt>
                <c:pt idx="1880">
                  <c:v>0.33711999999999998</c:v>
                </c:pt>
                <c:pt idx="1881">
                  <c:v>0.33711999999999998</c:v>
                </c:pt>
                <c:pt idx="1882">
                  <c:v>0.33711999999999998</c:v>
                </c:pt>
                <c:pt idx="1883">
                  <c:v>0.33711999999999998</c:v>
                </c:pt>
                <c:pt idx="1884">
                  <c:v>0.33711999999999998</c:v>
                </c:pt>
                <c:pt idx="1885">
                  <c:v>0.33711999999999998</c:v>
                </c:pt>
                <c:pt idx="1886">
                  <c:v>0.33711999999999998</c:v>
                </c:pt>
                <c:pt idx="1887">
                  <c:v>0.33711999999999998</c:v>
                </c:pt>
                <c:pt idx="1888">
                  <c:v>0.33711999999999998</c:v>
                </c:pt>
                <c:pt idx="1889">
                  <c:v>0.34461000000000003</c:v>
                </c:pt>
                <c:pt idx="1890">
                  <c:v>0.34461000000000003</c:v>
                </c:pt>
                <c:pt idx="1891">
                  <c:v>0.34461000000000003</c:v>
                </c:pt>
                <c:pt idx="1892">
                  <c:v>0.34461000000000003</c:v>
                </c:pt>
                <c:pt idx="1893">
                  <c:v>0.34461000000000003</c:v>
                </c:pt>
                <c:pt idx="1894">
                  <c:v>0.34461000000000003</c:v>
                </c:pt>
                <c:pt idx="1895">
                  <c:v>0.34461000000000003</c:v>
                </c:pt>
                <c:pt idx="1896">
                  <c:v>0.34461000000000003</c:v>
                </c:pt>
                <c:pt idx="1897">
                  <c:v>0.34461000000000003</c:v>
                </c:pt>
                <c:pt idx="1898">
                  <c:v>0.34461000000000003</c:v>
                </c:pt>
                <c:pt idx="1899">
                  <c:v>0.34461000000000003</c:v>
                </c:pt>
                <c:pt idx="1900">
                  <c:v>0.34461000000000003</c:v>
                </c:pt>
                <c:pt idx="1901">
                  <c:v>0.34461000000000003</c:v>
                </c:pt>
                <c:pt idx="1902">
                  <c:v>0.34461000000000003</c:v>
                </c:pt>
                <c:pt idx="1903">
                  <c:v>0.34461000000000003</c:v>
                </c:pt>
                <c:pt idx="1904">
                  <c:v>0.34461000000000003</c:v>
                </c:pt>
                <c:pt idx="1905">
                  <c:v>0.34461000000000003</c:v>
                </c:pt>
                <c:pt idx="1906">
                  <c:v>0.34461000000000003</c:v>
                </c:pt>
                <c:pt idx="1907">
                  <c:v>0.34461000000000003</c:v>
                </c:pt>
                <c:pt idx="1908">
                  <c:v>0.34461000000000003</c:v>
                </c:pt>
                <c:pt idx="1909">
                  <c:v>0.34461000000000003</c:v>
                </c:pt>
                <c:pt idx="1910">
                  <c:v>0.34461000000000003</c:v>
                </c:pt>
                <c:pt idx="1911">
                  <c:v>0.34461000000000003</c:v>
                </c:pt>
                <c:pt idx="1912">
                  <c:v>0.34461000000000003</c:v>
                </c:pt>
                <c:pt idx="1913">
                  <c:v>0.34461000000000003</c:v>
                </c:pt>
                <c:pt idx="1914">
                  <c:v>0.34461000000000003</c:v>
                </c:pt>
                <c:pt idx="1915">
                  <c:v>0.34461000000000003</c:v>
                </c:pt>
                <c:pt idx="1916">
                  <c:v>0.34461000000000003</c:v>
                </c:pt>
                <c:pt idx="1917">
                  <c:v>0.34461000000000003</c:v>
                </c:pt>
                <c:pt idx="1918">
                  <c:v>0.34461000000000003</c:v>
                </c:pt>
                <c:pt idx="1919">
                  <c:v>0.34461000000000003</c:v>
                </c:pt>
                <c:pt idx="1920">
                  <c:v>0.34461000000000003</c:v>
                </c:pt>
                <c:pt idx="1921">
                  <c:v>0.34461000000000003</c:v>
                </c:pt>
                <c:pt idx="1922">
                  <c:v>0.34461000000000003</c:v>
                </c:pt>
                <c:pt idx="1923">
                  <c:v>0.34461000000000003</c:v>
                </c:pt>
                <c:pt idx="1924">
                  <c:v>0.34461000000000003</c:v>
                </c:pt>
                <c:pt idx="1925">
                  <c:v>0.34461000000000003</c:v>
                </c:pt>
                <c:pt idx="1926">
                  <c:v>0.34461000000000003</c:v>
                </c:pt>
                <c:pt idx="1927">
                  <c:v>0.34461000000000003</c:v>
                </c:pt>
                <c:pt idx="1928">
                  <c:v>0.34461000000000003</c:v>
                </c:pt>
                <c:pt idx="1929">
                  <c:v>0.34461000000000003</c:v>
                </c:pt>
                <c:pt idx="1930">
                  <c:v>0.34461000000000003</c:v>
                </c:pt>
                <c:pt idx="1931">
                  <c:v>0.34461000000000003</c:v>
                </c:pt>
                <c:pt idx="1932">
                  <c:v>0.34461000000000003</c:v>
                </c:pt>
                <c:pt idx="1933">
                  <c:v>0.35210999999999998</c:v>
                </c:pt>
                <c:pt idx="1934">
                  <c:v>0.35210999999999998</c:v>
                </c:pt>
                <c:pt idx="1935">
                  <c:v>0.35210999999999998</c:v>
                </c:pt>
                <c:pt idx="1936">
                  <c:v>0.35210999999999998</c:v>
                </c:pt>
                <c:pt idx="1937">
                  <c:v>0.35210999999999998</c:v>
                </c:pt>
                <c:pt idx="1938">
                  <c:v>0.35210999999999998</c:v>
                </c:pt>
                <c:pt idx="1939">
                  <c:v>0.35210999999999998</c:v>
                </c:pt>
                <c:pt idx="1940">
                  <c:v>0.35210999999999998</c:v>
                </c:pt>
                <c:pt idx="1941">
                  <c:v>0.35210999999999998</c:v>
                </c:pt>
                <c:pt idx="1942">
                  <c:v>0.35210999999999998</c:v>
                </c:pt>
                <c:pt idx="1943">
                  <c:v>0.35210999999999998</c:v>
                </c:pt>
                <c:pt idx="1944">
                  <c:v>0.35210999999999998</c:v>
                </c:pt>
                <c:pt idx="1945">
                  <c:v>0.35210999999999998</c:v>
                </c:pt>
                <c:pt idx="1946">
                  <c:v>0.35210999999999998</c:v>
                </c:pt>
                <c:pt idx="1947">
                  <c:v>0.35210999999999998</c:v>
                </c:pt>
                <c:pt idx="1948">
                  <c:v>0.35210999999999998</c:v>
                </c:pt>
                <c:pt idx="1949">
                  <c:v>0.35210999999999998</c:v>
                </c:pt>
                <c:pt idx="1950">
                  <c:v>0.35210999999999998</c:v>
                </c:pt>
                <c:pt idx="1951">
                  <c:v>0.35210999999999998</c:v>
                </c:pt>
                <c:pt idx="1952">
                  <c:v>0.35210999999999998</c:v>
                </c:pt>
                <c:pt idx="1953">
                  <c:v>0.35210999999999998</c:v>
                </c:pt>
                <c:pt idx="1954">
                  <c:v>0.35210999999999998</c:v>
                </c:pt>
                <c:pt idx="1955">
                  <c:v>0.35210999999999998</c:v>
                </c:pt>
                <c:pt idx="1956">
                  <c:v>0.35210999999999998</c:v>
                </c:pt>
                <c:pt idx="1957">
                  <c:v>0.35210999999999998</c:v>
                </c:pt>
                <c:pt idx="1958">
                  <c:v>0.35210999999999998</c:v>
                </c:pt>
                <c:pt idx="1959">
                  <c:v>0.35210999999999998</c:v>
                </c:pt>
                <c:pt idx="1960">
                  <c:v>0.35210999999999998</c:v>
                </c:pt>
                <c:pt idx="1961">
                  <c:v>0.35210999999999998</c:v>
                </c:pt>
                <c:pt idx="1962">
                  <c:v>0.35210999999999998</c:v>
                </c:pt>
                <c:pt idx="1963">
                  <c:v>0.35210999999999998</c:v>
                </c:pt>
                <c:pt idx="1964">
                  <c:v>0.35210999999999998</c:v>
                </c:pt>
                <c:pt idx="1965">
                  <c:v>0.35210999999999998</c:v>
                </c:pt>
                <c:pt idx="1966">
                  <c:v>0.35210999999999998</c:v>
                </c:pt>
                <c:pt idx="1967">
                  <c:v>0.35210999999999998</c:v>
                </c:pt>
                <c:pt idx="1968">
                  <c:v>0.35210999999999998</c:v>
                </c:pt>
                <c:pt idx="1969">
                  <c:v>0.35210999999999998</c:v>
                </c:pt>
                <c:pt idx="1970">
                  <c:v>0.35210999999999998</c:v>
                </c:pt>
                <c:pt idx="1971">
                  <c:v>0.35210999999999998</c:v>
                </c:pt>
                <c:pt idx="1972">
                  <c:v>0.35959999999999998</c:v>
                </c:pt>
                <c:pt idx="1973">
                  <c:v>0.35959999999999998</c:v>
                </c:pt>
                <c:pt idx="1974">
                  <c:v>0.35959999999999998</c:v>
                </c:pt>
                <c:pt idx="1975">
                  <c:v>0.35959999999999998</c:v>
                </c:pt>
                <c:pt idx="1976">
                  <c:v>0.35959999999999998</c:v>
                </c:pt>
                <c:pt idx="1977">
                  <c:v>0.35959999999999998</c:v>
                </c:pt>
                <c:pt idx="1978">
                  <c:v>0.35959999999999998</c:v>
                </c:pt>
                <c:pt idx="1979">
                  <c:v>0.35959999999999998</c:v>
                </c:pt>
                <c:pt idx="1980">
                  <c:v>0.35959999999999998</c:v>
                </c:pt>
                <c:pt idx="1981">
                  <c:v>0.35959999999999998</c:v>
                </c:pt>
                <c:pt idx="1982">
                  <c:v>0.35959999999999998</c:v>
                </c:pt>
                <c:pt idx="1983">
                  <c:v>0.35959999999999998</c:v>
                </c:pt>
                <c:pt idx="1984">
                  <c:v>0.35959999999999998</c:v>
                </c:pt>
                <c:pt idx="1985">
                  <c:v>0.35959999999999998</c:v>
                </c:pt>
                <c:pt idx="1986">
                  <c:v>0.35959999999999998</c:v>
                </c:pt>
                <c:pt idx="1987">
                  <c:v>0.35959999999999998</c:v>
                </c:pt>
                <c:pt idx="1988">
                  <c:v>0.35959999999999998</c:v>
                </c:pt>
                <c:pt idx="1989">
                  <c:v>0.35959999999999998</c:v>
                </c:pt>
                <c:pt idx="1990">
                  <c:v>0.35959999999999998</c:v>
                </c:pt>
                <c:pt idx="1991">
                  <c:v>0.35959999999999998</c:v>
                </c:pt>
                <c:pt idx="1992">
                  <c:v>0.35959999999999998</c:v>
                </c:pt>
                <c:pt idx="1993">
                  <c:v>0.35959999999999998</c:v>
                </c:pt>
                <c:pt idx="1994">
                  <c:v>0.35959999999999998</c:v>
                </c:pt>
                <c:pt idx="1995">
                  <c:v>0.35959999999999998</c:v>
                </c:pt>
                <c:pt idx="1996">
                  <c:v>0.35959999999999998</c:v>
                </c:pt>
                <c:pt idx="1997">
                  <c:v>0.35959999999999998</c:v>
                </c:pt>
                <c:pt idx="1998">
                  <c:v>0.35959999999999998</c:v>
                </c:pt>
                <c:pt idx="1999">
                  <c:v>0.35959999999999998</c:v>
                </c:pt>
                <c:pt idx="2000">
                  <c:v>0.35959999999999998</c:v>
                </c:pt>
                <c:pt idx="2001">
                  <c:v>0.35959999999999998</c:v>
                </c:pt>
                <c:pt idx="2002">
                  <c:v>0.35959999999999998</c:v>
                </c:pt>
                <c:pt idx="2003">
                  <c:v>0.35959999999999998</c:v>
                </c:pt>
                <c:pt idx="2004">
                  <c:v>0.35959999999999998</c:v>
                </c:pt>
                <c:pt idx="2005">
                  <c:v>0.35959999999999998</c:v>
                </c:pt>
                <c:pt idx="2006">
                  <c:v>0.35959999999999998</c:v>
                </c:pt>
                <c:pt idx="2007">
                  <c:v>0.35959999999999998</c:v>
                </c:pt>
                <c:pt idx="2008">
                  <c:v>0.35959999999999998</c:v>
                </c:pt>
                <c:pt idx="2009">
                  <c:v>0.35959999999999998</c:v>
                </c:pt>
                <c:pt idx="2010">
                  <c:v>0.35959999999999998</c:v>
                </c:pt>
                <c:pt idx="2011">
                  <c:v>0.35959999999999998</c:v>
                </c:pt>
                <c:pt idx="2012">
                  <c:v>0.35959999999999998</c:v>
                </c:pt>
                <c:pt idx="2013">
                  <c:v>0.36709000000000003</c:v>
                </c:pt>
                <c:pt idx="2014">
                  <c:v>0.36709000000000003</c:v>
                </c:pt>
                <c:pt idx="2015">
                  <c:v>0.36709000000000003</c:v>
                </c:pt>
                <c:pt idx="2016">
                  <c:v>0.36709000000000003</c:v>
                </c:pt>
                <c:pt idx="2017">
                  <c:v>0.36709000000000003</c:v>
                </c:pt>
                <c:pt idx="2018">
                  <c:v>0.36709000000000003</c:v>
                </c:pt>
                <c:pt idx="2019">
                  <c:v>0.36709000000000003</c:v>
                </c:pt>
                <c:pt idx="2020">
                  <c:v>0.36709000000000003</c:v>
                </c:pt>
                <c:pt idx="2021">
                  <c:v>0.36709000000000003</c:v>
                </c:pt>
                <c:pt idx="2022">
                  <c:v>0.36709000000000003</c:v>
                </c:pt>
                <c:pt idx="2023">
                  <c:v>0.36709000000000003</c:v>
                </c:pt>
                <c:pt idx="2024">
                  <c:v>0.36709000000000003</c:v>
                </c:pt>
                <c:pt idx="2025">
                  <c:v>0.36709000000000003</c:v>
                </c:pt>
                <c:pt idx="2026">
                  <c:v>0.36709000000000003</c:v>
                </c:pt>
                <c:pt idx="2027">
                  <c:v>0.36709000000000003</c:v>
                </c:pt>
                <c:pt idx="2028">
                  <c:v>0.36709000000000003</c:v>
                </c:pt>
                <c:pt idx="2029">
                  <c:v>0.36709000000000003</c:v>
                </c:pt>
                <c:pt idx="2030">
                  <c:v>0.36709000000000003</c:v>
                </c:pt>
                <c:pt idx="2031">
                  <c:v>0.36709000000000003</c:v>
                </c:pt>
                <c:pt idx="2032">
                  <c:v>0.36709000000000003</c:v>
                </c:pt>
                <c:pt idx="2033">
                  <c:v>0.36709000000000003</c:v>
                </c:pt>
                <c:pt idx="2034">
                  <c:v>0.36709000000000003</c:v>
                </c:pt>
                <c:pt idx="2035">
                  <c:v>0.36709000000000003</c:v>
                </c:pt>
                <c:pt idx="2036">
                  <c:v>0.36709000000000003</c:v>
                </c:pt>
                <c:pt idx="2037">
                  <c:v>0.36709000000000003</c:v>
                </c:pt>
                <c:pt idx="2038">
                  <c:v>0.36709000000000003</c:v>
                </c:pt>
                <c:pt idx="2039">
                  <c:v>0.36709000000000003</c:v>
                </c:pt>
                <c:pt idx="2040">
                  <c:v>0.36709000000000003</c:v>
                </c:pt>
                <c:pt idx="2041">
                  <c:v>0.36709000000000003</c:v>
                </c:pt>
                <c:pt idx="2042">
                  <c:v>0.36709000000000003</c:v>
                </c:pt>
                <c:pt idx="2043">
                  <c:v>0.36709000000000003</c:v>
                </c:pt>
                <c:pt idx="2044">
                  <c:v>0.36709000000000003</c:v>
                </c:pt>
                <c:pt idx="2045">
                  <c:v>0.36709000000000003</c:v>
                </c:pt>
                <c:pt idx="2046">
                  <c:v>0.36709000000000003</c:v>
                </c:pt>
                <c:pt idx="2047">
                  <c:v>0.36709000000000003</c:v>
                </c:pt>
                <c:pt idx="2048">
                  <c:v>0.36709000000000003</c:v>
                </c:pt>
                <c:pt idx="2049">
                  <c:v>0.36709000000000003</c:v>
                </c:pt>
                <c:pt idx="2050">
                  <c:v>0.37458000000000002</c:v>
                </c:pt>
                <c:pt idx="2051">
                  <c:v>0.37458000000000002</c:v>
                </c:pt>
                <c:pt idx="2052">
                  <c:v>0.37458000000000002</c:v>
                </c:pt>
                <c:pt idx="2053">
                  <c:v>0.37458000000000002</c:v>
                </c:pt>
                <c:pt idx="2054">
                  <c:v>0.37458000000000002</c:v>
                </c:pt>
                <c:pt idx="2055">
                  <c:v>0.37458000000000002</c:v>
                </c:pt>
                <c:pt idx="2056">
                  <c:v>0.37458000000000002</c:v>
                </c:pt>
                <c:pt idx="2057">
                  <c:v>0.37458000000000002</c:v>
                </c:pt>
                <c:pt idx="2058">
                  <c:v>0.37458000000000002</c:v>
                </c:pt>
                <c:pt idx="2059">
                  <c:v>0.37458000000000002</c:v>
                </c:pt>
                <c:pt idx="2060">
                  <c:v>0.37458000000000002</c:v>
                </c:pt>
                <c:pt idx="2061">
                  <c:v>0.37458000000000002</c:v>
                </c:pt>
                <c:pt idx="2062">
                  <c:v>0.37458000000000002</c:v>
                </c:pt>
                <c:pt idx="2063">
                  <c:v>0.37458000000000002</c:v>
                </c:pt>
                <c:pt idx="2064">
                  <c:v>0.37458000000000002</c:v>
                </c:pt>
                <c:pt idx="2065">
                  <c:v>0.37458000000000002</c:v>
                </c:pt>
                <c:pt idx="2066">
                  <c:v>0.37458000000000002</c:v>
                </c:pt>
                <c:pt idx="2067">
                  <c:v>0.37458000000000002</c:v>
                </c:pt>
                <c:pt idx="2068">
                  <c:v>0.37458000000000002</c:v>
                </c:pt>
                <c:pt idx="2069">
                  <c:v>0.37458000000000002</c:v>
                </c:pt>
                <c:pt idx="2070">
                  <c:v>0.37458000000000002</c:v>
                </c:pt>
                <c:pt idx="2071">
                  <c:v>0.37458000000000002</c:v>
                </c:pt>
                <c:pt idx="2072">
                  <c:v>0.37458000000000002</c:v>
                </c:pt>
                <c:pt idx="2073">
                  <c:v>0.37458000000000002</c:v>
                </c:pt>
                <c:pt idx="2074">
                  <c:v>0.37458000000000002</c:v>
                </c:pt>
                <c:pt idx="2075">
                  <c:v>0.37458000000000002</c:v>
                </c:pt>
                <c:pt idx="2076">
                  <c:v>0.37458000000000002</c:v>
                </c:pt>
                <c:pt idx="2077">
                  <c:v>0.37458000000000002</c:v>
                </c:pt>
                <c:pt idx="2078">
                  <c:v>0.37458000000000002</c:v>
                </c:pt>
                <c:pt idx="2079">
                  <c:v>0.37458000000000002</c:v>
                </c:pt>
                <c:pt idx="2080">
                  <c:v>0.37458000000000002</c:v>
                </c:pt>
                <c:pt idx="2081">
                  <c:v>0.37458000000000002</c:v>
                </c:pt>
                <c:pt idx="2082">
                  <c:v>0.37458000000000002</c:v>
                </c:pt>
                <c:pt idx="2083">
                  <c:v>0.37458000000000002</c:v>
                </c:pt>
                <c:pt idx="2084">
                  <c:v>0.37458000000000002</c:v>
                </c:pt>
                <c:pt idx="2085">
                  <c:v>0.38207000000000002</c:v>
                </c:pt>
                <c:pt idx="2086">
                  <c:v>0.38207000000000002</c:v>
                </c:pt>
                <c:pt idx="2087">
                  <c:v>0.38207000000000002</c:v>
                </c:pt>
                <c:pt idx="2088">
                  <c:v>0.38207000000000002</c:v>
                </c:pt>
                <c:pt idx="2089">
                  <c:v>0.38207000000000002</c:v>
                </c:pt>
                <c:pt idx="2090">
                  <c:v>0.38207000000000002</c:v>
                </c:pt>
                <c:pt idx="2091">
                  <c:v>0.38207000000000002</c:v>
                </c:pt>
                <c:pt idx="2092">
                  <c:v>0.38207000000000002</c:v>
                </c:pt>
                <c:pt idx="2093">
                  <c:v>0.38207000000000002</c:v>
                </c:pt>
                <c:pt idx="2094">
                  <c:v>0.38207000000000002</c:v>
                </c:pt>
                <c:pt idx="2095">
                  <c:v>0.38207000000000002</c:v>
                </c:pt>
                <c:pt idx="2096">
                  <c:v>0.38207000000000002</c:v>
                </c:pt>
                <c:pt idx="2097">
                  <c:v>0.38207000000000002</c:v>
                </c:pt>
                <c:pt idx="2098">
                  <c:v>0.38207000000000002</c:v>
                </c:pt>
                <c:pt idx="2099">
                  <c:v>0.38207000000000002</c:v>
                </c:pt>
                <c:pt idx="2100">
                  <c:v>0.38207000000000002</c:v>
                </c:pt>
                <c:pt idx="2101">
                  <c:v>0.38207000000000002</c:v>
                </c:pt>
                <c:pt idx="2102">
                  <c:v>0.38207000000000002</c:v>
                </c:pt>
                <c:pt idx="2103">
                  <c:v>0.38207000000000002</c:v>
                </c:pt>
                <c:pt idx="2104">
                  <c:v>0.38207000000000002</c:v>
                </c:pt>
                <c:pt idx="2105">
                  <c:v>0.38207000000000002</c:v>
                </c:pt>
                <c:pt idx="2106">
                  <c:v>0.38207000000000002</c:v>
                </c:pt>
                <c:pt idx="2107">
                  <c:v>0.38207000000000002</c:v>
                </c:pt>
                <c:pt idx="2108">
                  <c:v>0.38207000000000002</c:v>
                </c:pt>
                <c:pt idx="2109">
                  <c:v>0.38207000000000002</c:v>
                </c:pt>
                <c:pt idx="2110">
                  <c:v>0.38207000000000002</c:v>
                </c:pt>
                <c:pt idx="2111">
                  <c:v>0.38207000000000002</c:v>
                </c:pt>
                <c:pt idx="2112">
                  <c:v>0.38207000000000002</c:v>
                </c:pt>
                <c:pt idx="2113">
                  <c:v>0.38207000000000002</c:v>
                </c:pt>
                <c:pt idx="2114">
                  <c:v>0.38207000000000002</c:v>
                </c:pt>
                <c:pt idx="2115">
                  <c:v>0.38207000000000002</c:v>
                </c:pt>
                <c:pt idx="2116">
                  <c:v>0.38207000000000002</c:v>
                </c:pt>
                <c:pt idx="2117">
                  <c:v>0.38207000000000002</c:v>
                </c:pt>
                <c:pt idx="2118">
                  <c:v>0.38207000000000002</c:v>
                </c:pt>
                <c:pt idx="2119">
                  <c:v>0.38207000000000002</c:v>
                </c:pt>
                <c:pt idx="2120">
                  <c:v>0.38207000000000002</c:v>
                </c:pt>
                <c:pt idx="2121">
                  <c:v>0.38956000000000002</c:v>
                </c:pt>
                <c:pt idx="2122">
                  <c:v>0.38956000000000002</c:v>
                </c:pt>
                <c:pt idx="2123">
                  <c:v>0.38956000000000002</c:v>
                </c:pt>
                <c:pt idx="2124">
                  <c:v>0.38956000000000002</c:v>
                </c:pt>
                <c:pt idx="2125">
                  <c:v>0.38956000000000002</c:v>
                </c:pt>
                <c:pt idx="2126">
                  <c:v>0.38956000000000002</c:v>
                </c:pt>
                <c:pt idx="2127">
                  <c:v>0.38956000000000002</c:v>
                </c:pt>
                <c:pt idx="2128">
                  <c:v>0.38956000000000002</c:v>
                </c:pt>
                <c:pt idx="2129">
                  <c:v>0.38956000000000002</c:v>
                </c:pt>
                <c:pt idx="2130">
                  <c:v>0.38956000000000002</c:v>
                </c:pt>
                <c:pt idx="2131">
                  <c:v>0.38956000000000002</c:v>
                </c:pt>
                <c:pt idx="2132">
                  <c:v>0.38956000000000002</c:v>
                </c:pt>
                <c:pt idx="2133">
                  <c:v>0.38956000000000002</c:v>
                </c:pt>
                <c:pt idx="2134">
                  <c:v>0.38956000000000002</c:v>
                </c:pt>
                <c:pt idx="2135">
                  <c:v>0.38956000000000002</c:v>
                </c:pt>
                <c:pt idx="2136">
                  <c:v>0.38956000000000002</c:v>
                </c:pt>
                <c:pt idx="2137">
                  <c:v>0.38956000000000002</c:v>
                </c:pt>
                <c:pt idx="2138">
                  <c:v>0.38956000000000002</c:v>
                </c:pt>
                <c:pt idx="2139">
                  <c:v>0.38956000000000002</c:v>
                </c:pt>
                <c:pt idx="2140">
                  <c:v>0.38956000000000002</c:v>
                </c:pt>
                <c:pt idx="2141">
                  <c:v>0.38956000000000002</c:v>
                </c:pt>
                <c:pt idx="2142">
                  <c:v>0.38956000000000002</c:v>
                </c:pt>
                <c:pt idx="2143">
                  <c:v>0.38956000000000002</c:v>
                </c:pt>
                <c:pt idx="2144">
                  <c:v>0.38956000000000002</c:v>
                </c:pt>
                <c:pt idx="2145">
                  <c:v>0.38956000000000002</c:v>
                </c:pt>
                <c:pt idx="2146">
                  <c:v>0.38956000000000002</c:v>
                </c:pt>
                <c:pt idx="2147">
                  <c:v>0.38956000000000002</c:v>
                </c:pt>
                <c:pt idx="2148">
                  <c:v>0.38956000000000002</c:v>
                </c:pt>
                <c:pt idx="2149">
                  <c:v>0.38956000000000002</c:v>
                </c:pt>
                <c:pt idx="2150">
                  <c:v>0.38956000000000002</c:v>
                </c:pt>
                <c:pt idx="2151">
                  <c:v>0.38956000000000002</c:v>
                </c:pt>
                <c:pt idx="2152">
                  <c:v>0.38956000000000002</c:v>
                </c:pt>
                <c:pt idx="2153">
                  <c:v>0.38956000000000002</c:v>
                </c:pt>
                <c:pt idx="2154">
                  <c:v>0.38956000000000002</c:v>
                </c:pt>
                <c:pt idx="2155">
                  <c:v>0.38956000000000002</c:v>
                </c:pt>
                <c:pt idx="2156">
                  <c:v>0.38956000000000002</c:v>
                </c:pt>
                <c:pt idx="2157">
                  <c:v>0.39706000000000002</c:v>
                </c:pt>
                <c:pt idx="2158">
                  <c:v>0.39706000000000002</c:v>
                </c:pt>
                <c:pt idx="2159">
                  <c:v>0.39706000000000002</c:v>
                </c:pt>
                <c:pt idx="2160">
                  <c:v>0.39706000000000002</c:v>
                </c:pt>
                <c:pt idx="2161">
                  <c:v>0.39706000000000002</c:v>
                </c:pt>
                <c:pt idx="2162">
                  <c:v>0.39706000000000002</c:v>
                </c:pt>
                <c:pt idx="2163">
                  <c:v>0.39706000000000002</c:v>
                </c:pt>
                <c:pt idx="2164">
                  <c:v>0.39706000000000002</c:v>
                </c:pt>
                <c:pt idx="2165">
                  <c:v>0.39706000000000002</c:v>
                </c:pt>
                <c:pt idx="2166">
                  <c:v>0.39706000000000002</c:v>
                </c:pt>
                <c:pt idx="2167">
                  <c:v>0.39706000000000002</c:v>
                </c:pt>
                <c:pt idx="2168">
                  <c:v>0.39706000000000002</c:v>
                </c:pt>
                <c:pt idx="2169">
                  <c:v>0.39706000000000002</c:v>
                </c:pt>
                <c:pt idx="2170">
                  <c:v>0.39706000000000002</c:v>
                </c:pt>
                <c:pt idx="2171">
                  <c:v>0.39706000000000002</c:v>
                </c:pt>
                <c:pt idx="2172">
                  <c:v>0.39706000000000002</c:v>
                </c:pt>
                <c:pt idx="2173">
                  <c:v>0.39706000000000002</c:v>
                </c:pt>
                <c:pt idx="2174">
                  <c:v>0.39706000000000002</c:v>
                </c:pt>
                <c:pt idx="2175">
                  <c:v>0.39706000000000002</c:v>
                </c:pt>
                <c:pt idx="2176">
                  <c:v>0.39706000000000002</c:v>
                </c:pt>
                <c:pt idx="2177">
                  <c:v>0.39706000000000002</c:v>
                </c:pt>
                <c:pt idx="2178">
                  <c:v>0.39706000000000002</c:v>
                </c:pt>
                <c:pt idx="2179">
                  <c:v>0.39706000000000002</c:v>
                </c:pt>
                <c:pt idx="2180">
                  <c:v>0.39706000000000002</c:v>
                </c:pt>
                <c:pt idx="2181">
                  <c:v>0.39706000000000002</c:v>
                </c:pt>
                <c:pt idx="2182">
                  <c:v>0.39706000000000002</c:v>
                </c:pt>
                <c:pt idx="2183">
                  <c:v>0.39706000000000002</c:v>
                </c:pt>
                <c:pt idx="2184">
                  <c:v>0.39706000000000002</c:v>
                </c:pt>
                <c:pt idx="2185">
                  <c:v>0.39706000000000002</c:v>
                </c:pt>
                <c:pt idx="2186">
                  <c:v>0.39706000000000002</c:v>
                </c:pt>
                <c:pt idx="2187">
                  <c:v>0.39706000000000002</c:v>
                </c:pt>
                <c:pt idx="2188">
                  <c:v>0.40455000000000002</c:v>
                </c:pt>
                <c:pt idx="2189">
                  <c:v>0.40455000000000002</c:v>
                </c:pt>
                <c:pt idx="2190">
                  <c:v>0.40455000000000002</c:v>
                </c:pt>
                <c:pt idx="2191">
                  <c:v>0.40455000000000002</c:v>
                </c:pt>
                <c:pt idx="2192">
                  <c:v>0.40455000000000002</c:v>
                </c:pt>
                <c:pt idx="2193">
                  <c:v>0.40455000000000002</c:v>
                </c:pt>
                <c:pt idx="2194">
                  <c:v>0.40455000000000002</c:v>
                </c:pt>
                <c:pt idx="2195">
                  <c:v>0.40455000000000002</c:v>
                </c:pt>
                <c:pt idx="2196">
                  <c:v>0.40455000000000002</c:v>
                </c:pt>
                <c:pt idx="2197">
                  <c:v>0.40455000000000002</c:v>
                </c:pt>
                <c:pt idx="2198">
                  <c:v>0.40455000000000002</c:v>
                </c:pt>
                <c:pt idx="2199">
                  <c:v>0.40455000000000002</c:v>
                </c:pt>
                <c:pt idx="2200">
                  <c:v>0.40455000000000002</c:v>
                </c:pt>
                <c:pt idx="2201">
                  <c:v>0.40455000000000002</c:v>
                </c:pt>
                <c:pt idx="2202">
                  <c:v>0.40455000000000002</c:v>
                </c:pt>
                <c:pt idx="2203">
                  <c:v>0.40455000000000002</c:v>
                </c:pt>
                <c:pt idx="2204">
                  <c:v>0.40455000000000002</c:v>
                </c:pt>
                <c:pt idx="2205">
                  <c:v>0.40455000000000002</c:v>
                </c:pt>
                <c:pt idx="2206">
                  <c:v>0.40455000000000002</c:v>
                </c:pt>
                <c:pt idx="2207">
                  <c:v>0.40455000000000002</c:v>
                </c:pt>
                <c:pt idx="2208">
                  <c:v>0.40455000000000002</c:v>
                </c:pt>
                <c:pt idx="2209">
                  <c:v>0.40455000000000002</c:v>
                </c:pt>
                <c:pt idx="2210">
                  <c:v>0.40455000000000002</c:v>
                </c:pt>
                <c:pt idx="2211">
                  <c:v>0.40455000000000002</c:v>
                </c:pt>
                <c:pt idx="2212">
                  <c:v>0.40455000000000002</c:v>
                </c:pt>
                <c:pt idx="2213">
                  <c:v>0.40455000000000002</c:v>
                </c:pt>
                <c:pt idx="2214">
                  <c:v>0.40455000000000002</c:v>
                </c:pt>
                <c:pt idx="2215">
                  <c:v>0.40455000000000002</c:v>
                </c:pt>
                <c:pt idx="2216">
                  <c:v>0.40455000000000002</c:v>
                </c:pt>
                <c:pt idx="2217">
                  <c:v>0.40455000000000002</c:v>
                </c:pt>
                <c:pt idx="2218">
                  <c:v>0.40455000000000002</c:v>
                </c:pt>
                <c:pt idx="2219">
                  <c:v>0.40455000000000002</c:v>
                </c:pt>
                <c:pt idx="2220">
                  <c:v>0.40455000000000002</c:v>
                </c:pt>
                <c:pt idx="2221">
                  <c:v>0.41204000000000002</c:v>
                </c:pt>
                <c:pt idx="2222">
                  <c:v>0.41204000000000002</c:v>
                </c:pt>
                <c:pt idx="2223">
                  <c:v>0.41204000000000002</c:v>
                </c:pt>
                <c:pt idx="2224">
                  <c:v>0.41204000000000002</c:v>
                </c:pt>
                <c:pt idx="2225">
                  <c:v>0.41204000000000002</c:v>
                </c:pt>
                <c:pt idx="2226">
                  <c:v>0.41204000000000002</c:v>
                </c:pt>
                <c:pt idx="2227">
                  <c:v>0.41204000000000002</c:v>
                </c:pt>
                <c:pt idx="2228">
                  <c:v>0.41204000000000002</c:v>
                </c:pt>
                <c:pt idx="2229">
                  <c:v>0.41204000000000002</c:v>
                </c:pt>
                <c:pt idx="2230">
                  <c:v>0.41204000000000002</c:v>
                </c:pt>
                <c:pt idx="2231">
                  <c:v>0.41204000000000002</c:v>
                </c:pt>
                <c:pt idx="2232">
                  <c:v>0.41204000000000002</c:v>
                </c:pt>
                <c:pt idx="2233">
                  <c:v>0.41204000000000002</c:v>
                </c:pt>
                <c:pt idx="2234">
                  <c:v>0.41204000000000002</c:v>
                </c:pt>
                <c:pt idx="2235">
                  <c:v>0.41204000000000002</c:v>
                </c:pt>
                <c:pt idx="2236">
                  <c:v>0.41204000000000002</c:v>
                </c:pt>
                <c:pt idx="2237">
                  <c:v>0.41204000000000002</c:v>
                </c:pt>
                <c:pt idx="2238">
                  <c:v>0.41204000000000002</c:v>
                </c:pt>
                <c:pt idx="2239">
                  <c:v>0.41204000000000002</c:v>
                </c:pt>
                <c:pt idx="2240">
                  <c:v>0.41204000000000002</c:v>
                </c:pt>
                <c:pt idx="2241">
                  <c:v>0.41204000000000002</c:v>
                </c:pt>
                <c:pt idx="2242">
                  <c:v>0.41204000000000002</c:v>
                </c:pt>
                <c:pt idx="2243">
                  <c:v>0.41204000000000002</c:v>
                </c:pt>
                <c:pt idx="2244">
                  <c:v>0.41204000000000002</c:v>
                </c:pt>
                <c:pt idx="2245">
                  <c:v>0.41204000000000002</c:v>
                </c:pt>
                <c:pt idx="2246">
                  <c:v>0.41204000000000002</c:v>
                </c:pt>
                <c:pt idx="2247">
                  <c:v>0.41204000000000002</c:v>
                </c:pt>
                <c:pt idx="2248">
                  <c:v>0.41204000000000002</c:v>
                </c:pt>
                <c:pt idx="2249">
                  <c:v>0.41204000000000002</c:v>
                </c:pt>
                <c:pt idx="2250">
                  <c:v>0.41204000000000002</c:v>
                </c:pt>
                <c:pt idx="2251">
                  <c:v>0.41204000000000002</c:v>
                </c:pt>
                <c:pt idx="2252">
                  <c:v>0.41204000000000002</c:v>
                </c:pt>
                <c:pt idx="2253">
                  <c:v>0.41204000000000002</c:v>
                </c:pt>
                <c:pt idx="2254">
                  <c:v>0.41953000000000001</c:v>
                </c:pt>
                <c:pt idx="2255">
                  <c:v>0.41953000000000001</c:v>
                </c:pt>
                <c:pt idx="2256">
                  <c:v>0.41953000000000001</c:v>
                </c:pt>
                <c:pt idx="2257">
                  <c:v>0.41953000000000001</c:v>
                </c:pt>
                <c:pt idx="2258">
                  <c:v>0.41953000000000001</c:v>
                </c:pt>
                <c:pt idx="2259">
                  <c:v>0.41953000000000001</c:v>
                </c:pt>
                <c:pt idx="2260">
                  <c:v>0.41953000000000001</c:v>
                </c:pt>
                <c:pt idx="2261">
                  <c:v>0.41953000000000001</c:v>
                </c:pt>
                <c:pt idx="2262">
                  <c:v>0.41953000000000001</c:v>
                </c:pt>
                <c:pt idx="2263">
                  <c:v>0.41953000000000001</c:v>
                </c:pt>
                <c:pt idx="2264">
                  <c:v>0.41953000000000001</c:v>
                </c:pt>
                <c:pt idx="2265">
                  <c:v>0.41953000000000001</c:v>
                </c:pt>
                <c:pt idx="2266">
                  <c:v>0.41953000000000001</c:v>
                </c:pt>
                <c:pt idx="2267">
                  <c:v>0.41953000000000001</c:v>
                </c:pt>
                <c:pt idx="2268">
                  <c:v>0.41953000000000001</c:v>
                </c:pt>
                <c:pt idx="2269">
                  <c:v>0.41953000000000001</c:v>
                </c:pt>
                <c:pt idx="2270">
                  <c:v>0.41953000000000001</c:v>
                </c:pt>
                <c:pt idx="2271">
                  <c:v>0.41953000000000001</c:v>
                </c:pt>
                <c:pt idx="2272">
                  <c:v>0.41953000000000001</c:v>
                </c:pt>
                <c:pt idx="2273">
                  <c:v>0.41953000000000001</c:v>
                </c:pt>
                <c:pt idx="2274">
                  <c:v>0.41953000000000001</c:v>
                </c:pt>
                <c:pt idx="2275">
                  <c:v>0.41953000000000001</c:v>
                </c:pt>
                <c:pt idx="2276">
                  <c:v>0.41953000000000001</c:v>
                </c:pt>
                <c:pt idx="2277">
                  <c:v>0.41953000000000001</c:v>
                </c:pt>
                <c:pt idx="2278">
                  <c:v>0.41953000000000001</c:v>
                </c:pt>
                <c:pt idx="2279">
                  <c:v>0.41953000000000001</c:v>
                </c:pt>
                <c:pt idx="2280">
                  <c:v>0.41953000000000001</c:v>
                </c:pt>
                <c:pt idx="2281">
                  <c:v>0.41953000000000001</c:v>
                </c:pt>
                <c:pt idx="2282">
                  <c:v>0.41953000000000001</c:v>
                </c:pt>
                <c:pt idx="2283">
                  <c:v>0.41953000000000001</c:v>
                </c:pt>
                <c:pt idx="2284">
                  <c:v>0.41953000000000001</c:v>
                </c:pt>
                <c:pt idx="2285">
                  <c:v>0.41953000000000001</c:v>
                </c:pt>
                <c:pt idx="2286">
                  <c:v>0.41953000000000001</c:v>
                </c:pt>
                <c:pt idx="2287">
                  <c:v>0.41953000000000001</c:v>
                </c:pt>
                <c:pt idx="2288">
                  <c:v>0.41953000000000001</c:v>
                </c:pt>
                <c:pt idx="2289">
                  <c:v>0.42702000000000001</c:v>
                </c:pt>
                <c:pt idx="2290">
                  <c:v>0.42702000000000001</c:v>
                </c:pt>
                <c:pt idx="2291">
                  <c:v>0.42702000000000001</c:v>
                </c:pt>
                <c:pt idx="2292">
                  <c:v>0.42702000000000001</c:v>
                </c:pt>
                <c:pt idx="2293">
                  <c:v>0.42702000000000001</c:v>
                </c:pt>
                <c:pt idx="2294">
                  <c:v>0.42702000000000001</c:v>
                </c:pt>
                <c:pt idx="2295">
                  <c:v>0.42702000000000001</c:v>
                </c:pt>
                <c:pt idx="2296">
                  <c:v>0.42702000000000001</c:v>
                </c:pt>
                <c:pt idx="2297">
                  <c:v>0.42702000000000001</c:v>
                </c:pt>
                <c:pt idx="2298">
                  <c:v>0.42702000000000001</c:v>
                </c:pt>
                <c:pt idx="2299">
                  <c:v>0.42702000000000001</c:v>
                </c:pt>
                <c:pt idx="2300">
                  <c:v>0.42702000000000001</c:v>
                </c:pt>
                <c:pt idx="2301">
                  <c:v>0.42702000000000001</c:v>
                </c:pt>
                <c:pt idx="2302">
                  <c:v>0.42702000000000001</c:v>
                </c:pt>
                <c:pt idx="2303">
                  <c:v>0.42702000000000001</c:v>
                </c:pt>
                <c:pt idx="2304">
                  <c:v>0.42702000000000001</c:v>
                </c:pt>
                <c:pt idx="2305">
                  <c:v>0.42702000000000001</c:v>
                </c:pt>
                <c:pt idx="2306">
                  <c:v>0.42702000000000001</c:v>
                </c:pt>
                <c:pt idx="2307">
                  <c:v>0.42702000000000001</c:v>
                </c:pt>
                <c:pt idx="2308">
                  <c:v>0.42702000000000001</c:v>
                </c:pt>
                <c:pt idx="2309">
                  <c:v>0.42702000000000001</c:v>
                </c:pt>
                <c:pt idx="2310">
                  <c:v>0.42702000000000001</c:v>
                </c:pt>
                <c:pt idx="2311">
                  <c:v>0.42702000000000001</c:v>
                </c:pt>
                <c:pt idx="2312">
                  <c:v>0.42702000000000001</c:v>
                </c:pt>
                <c:pt idx="2313">
                  <c:v>0.42702000000000001</c:v>
                </c:pt>
                <c:pt idx="2314">
                  <c:v>0.42702000000000001</c:v>
                </c:pt>
                <c:pt idx="2315">
                  <c:v>0.42702000000000001</c:v>
                </c:pt>
                <c:pt idx="2316">
                  <c:v>0.42702000000000001</c:v>
                </c:pt>
                <c:pt idx="2317">
                  <c:v>0.42702000000000001</c:v>
                </c:pt>
                <c:pt idx="2318">
                  <c:v>0.42702000000000001</c:v>
                </c:pt>
                <c:pt idx="2319">
                  <c:v>0.42702000000000001</c:v>
                </c:pt>
                <c:pt idx="2320">
                  <c:v>0.42702000000000001</c:v>
                </c:pt>
                <c:pt idx="2321">
                  <c:v>0.43451000000000001</c:v>
                </c:pt>
                <c:pt idx="2322">
                  <c:v>0.43451000000000001</c:v>
                </c:pt>
                <c:pt idx="2323">
                  <c:v>0.43451000000000001</c:v>
                </c:pt>
                <c:pt idx="2324">
                  <c:v>0.43451000000000001</c:v>
                </c:pt>
                <c:pt idx="2325">
                  <c:v>0.43451000000000001</c:v>
                </c:pt>
                <c:pt idx="2326">
                  <c:v>0.43451000000000001</c:v>
                </c:pt>
                <c:pt idx="2327">
                  <c:v>0.43451000000000001</c:v>
                </c:pt>
                <c:pt idx="2328">
                  <c:v>0.43451000000000001</c:v>
                </c:pt>
                <c:pt idx="2329">
                  <c:v>0.43451000000000001</c:v>
                </c:pt>
                <c:pt idx="2330">
                  <c:v>0.43451000000000001</c:v>
                </c:pt>
                <c:pt idx="2331">
                  <c:v>0.43451000000000001</c:v>
                </c:pt>
                <c:pt idx="2332">
                  <c:v>0.43451000000000001</c:v>
                </c:pt>
                <c:pt idx="2333">
                  <c:v>0.43451000000000001</c:v>
                </c:pt>
                <c:pt idx="2334">
                  <c:v>0.43451000000000001</c:v>
                </c:pt>
                <c:pt idx="2335">
                  <c:v>0.43451000000000001</c:v>
                </c:pt>
                <c:pt idx="2336">
                  <c:v>0.43451000000000001</c:v>
                </c:pt>
                <c:pt idx="2337">
                  <c:v>0.43451000000000001</c:v>
                </c:pt>
                <c:pt idx="2338">
                  <c:v>0.43451000000000001</c:v>
                </c:pt>
                <c:pt idx="2339">
                  <c:v>0.43451000000000001</c:v>
                </c:pt>
                <c:pt idx="2340">
                  <c:v>0.43451000000000001</c:v>
                </c:pt>
                <c:pt idx="2341">
                  <c:v>0.43451000000000001</c:v>
                </c:pt>
                <c:pt idx="2342">
                  <c:v>0.43451000000000001</c:v>
                </c:pt>
                <c:pt idx="2343">
                  <c:v>0.43451000000000001</c:v>
                </c:pt>
                <c:pt idx="2344">
                  <c:v>0.43451000000000001</c:v>
                </c:pt>
                <c:pt idx="2345">
                  <c:v>0.43451000000000001</c:v>
                </c:pt>
                <c:pt idx="2346">
                  <c:v>0.43451000000000001</c:v>
                </c:pt>
                <c:pt idx="2347">
                  <c:v>0.43451000000000001</c:v>
                </c:pt>
                <c:pt idx="2348">
                  <c:v>0.43451000000000001</c:v>
                </c:pt>
                <c:pt idx="2349">
                  <c:v>0.43451000000000001</c:v>
                </c:pt>
                <c:pt idx="2350">
                  <c:v>0.43451000000000001</c:v>
                </c:pt>
                <c:pt idx="2351">
                  <c:v>0.43451000000000001</c:v>
                </c:pt>
                <c:pt idx="2352">
                  <c:v>0.43451000000000001</c:v>
                </c:pt>
                <c:pt idx="2353">
                  <c:v>0.43451000000000001</c:v>
                </c:pt>
                <c:pt idx="2354">
                  <c:v>0.43451000000000001</c:v>
                </c:pt>
                <c:pt idx="2355">
                  <c:v>0.442</c:v>
                </c:pt>
                <c:pt idx="2356">
                  <c:v>0.442</c:v>
                </c:pt>
                <c:pt idx="2357">
                  <c:v>0.442</c:v>
                </c:pt>
                <c:pt idx="2358">
                  <c:v>0.442</c:v>
                </c:pt>
                <c:pt idx="2359">
                  <c:v>0.442</c:v>
                </c:pt>
                <c:pt idx="2360">
                  <c:v>0.442</c:v>
                </c:pt>
                <c:pt idx="2361">
                  <c:v>0.442</c:v>
                </c:pt>
                <c:pt idx="2362">
                  <c:v>0.442</c:v>
                </c:pt>
                <c:pt idx="2363">
                  <c:v>0.442</c:v>
                </c:pt>
                <c:pt idx="2364">
                  <c:v>0.442</c:v>
                </c:pt>
                <c:pt idx="2365">
                  <c:v>0.442</c:v>
                </c:pt>
                <c:pt idx="2366">
                  <c:v>0.442</c:v>
                </c:pt>
                <c:pt idx="2367">
                  <c:v>0.442</c:v>
                </c:pt>
                <c:pt idx="2368">
                  <c:v>0.442</c:v>
                </c:pt>
                <c:pt idx="2369">
                  <c:v>0.442</c:v>
                </c:pt>
                <c:pt idx="2370">
                  <c:v>0.442</c:v>
                </c:pt>
                <c:pt idx="2371">
                  <c:v>0.442</c:v>
                </c:pt>
                <c:pt idx="2372">
                  <c:v>0.442</c:v>
                </c:pt>
                <c:pt idx="2373">
                  <c:v>0.442</c:v>
                </c:pt>
                <c:pt idx="2374">
                  <c:v>0.442</c:v>
                </c:pt>
                <c:pt idx="2375">
                  <c:v>0.442</c:v>
                </c:pt>
                <c:pt idx="2376">
                  <c:v>0.442</c:v>
                </c:pt>
                <c:pt idx="2377">
                  <c:v>0.442</c:v>
                </c:pt>
                <c:pt idx="2378">
                  <c:v>0.442</c:v>
                </c:pt>
                <c:pt idx="2379">
                  <c:v>0.442</c:v>
                </c:pt>
                <c:pt idx="2380">
                  <c:v>0.442</c:v>
                </c:pt>
                <c:pt idx="2381">
                  <c:v>0.442</c:v>
                </c:pt>
                <c:pt idx="2382">
                  <c:v>0.442</c:v>
                </c:pt>
                <c:pt idx="2383">
                  <c:v>0.442</c:v>
                </c:pt>
                <c:pt idx="2384">
                  <c:v>0.442</c:v>
                </c:pt>
                <c:pt idx="2385">
                  <c:v>0.442</c:v>
                </c:pt>
                <c:pt idx="2386">
                  <c:v>0.442</c:v>
                </c:pt>
                <c:pt idx="2387">
                  <c:v>0.442</c:v>
                </c:pt>
                <c:pt idx="2388">
                  <c:v>0.442</c:v>
                </c:pt>
                <c:pt idx="2389">
                  <c:v>0.442</c:v>
                </c:pt>
                <c:pt idx="2390">
                  <c:v>0.442</c:v>
                </c:pt>
                <c:pt idx="2391">
                  <c:v>0.442</c:v>
                </c:pt>
                <c:pt idx="2392">
                  <c:v>0.44950000000000001</c:v>
                </c:pt>
                <c:pt idx="2393">
                  <c:v>0.44950000000000001</c:v>
                </c:pt>
                <c:pt idx="2394">
                  <c:v>0.44950000000000001</c:v>
                </c:pt>
                <c:pt idx="2395">
                  <c:v>0.44950000000000001</c:v>
                </c:pt>
                <c:pt idx="2396">
                  <c:v>0.44950000000000001</c:v>
                </c:pt>
                <c:pt idx="2397">
                  <c:v>0.44950000000000001</c:v>
                </c:pt>
                <c:pt idx="2398">
                  <c:v>0.44950000000000001</c:v>
                </c:pt>
                <c:pt idx="2399">
                  <c:v>0.44950000000000001</c:v>
                </c:pt>
                <c:pt idx="2400">
                  <c:v>0.44950000000000001</c:v>
                </c:pt>
                <c:pt idx="2401">
                  <c:v>0.44950000000000001</c:v>
                </c:pt>
                <c:pt idx="2402">
                  <c:v>0.44950000000000001</c:v>
                </c:pt>
                <c:pt idx="2403">
                  <c:v>0.44950000000000001</c:v>
                </c:pt>
                <c:pt idx="2404">
                  <c:v>0.44950000000000001</c:v>
                </c:pt>
                <c:pt idx="2405">
                  <c:v>0.44950000000000001</c:v>
                </c:pt>
                <c:pt idx="2406">
                  <c:v>0.44950000000000001</c:v>
                </c:pt>
                <c:pt idx="2407">
                  <c:v>0.44950000000000001</c:v>
                </c:pt>
                <c:pt idx="2408">
                  <c:v>0.44950000000000001</c:v>
                </c:pt>
                <c:pt idx="2409">
                  <c:v>0.44950000000000001</c:v>
                </c:pt>
                <c:pt idx="2410">
                  <c:v>0.44950000000000001</c:v>
                </c:pt>
                <c:pt idx="2411">
                  <c:v>0.44950000000000001</c:v>
                </c:pt>
                <c:pt idx="2412">
                  <c:v>0.44950000000000001</c:v>
                </c:pt>
                <c:pt idx="2413">
                  <c:v>0.44950000000000001</c:v>
                </c:pt>
                <c:pt idx="2414">
                  <c:v>0.44950000000000001</c:v>
                </c:pt>
                <c:pt idx="2415">
                  <c:v>0.44950000000000001</c:v>
                </c:pt>
                <c:pt idx="2416">
                  <c:v>0.44950000000000001</c:v>
                </c:pt>
                <c:pt idx="2417">
                  <c:v>0.44950000000000001</c:v>
                </c:pt>
                <c:pt idx="2418">
                  <c:v>0.44950000000000001</c:v>
                </c:pt>
                <c:pt idx="2419">
                  <c:v>0.44950000000000001</c:v>
                </c:pt>
                <c:pt idx="2420">
                  <c:v>0.44950000000000001</c:v>
                </c:pt>
                <c:pt idx="2421">
                  <c:v>0.44950000000000001</c:v>
                </c:pt>
                <c:pt idx="2422">
                  <c:v>0.44950000000000001</c:v>
                </c:pt>
                <c:pt idx="2423">
                  <c:v>0.44950000000000001</c:v>
                </c:pt>
                <c:pt idx="2424">
                  <c:v>0.44950000000000001</c:v>
                </c:pt>
                <c:pt idx="2425">
                  <c:v>0.44950000000000001</c:v>
                </c:pt>
                <c:pt idx="2426">
                  <c:v>0.44950000000000001</c:v>
                </c:pt>
                <c:pt idx="2427">
                  <c:v>0.44950000000000001</c:v>
                </c:pt>
                <c:pt idx="2428">
                  <c:v>0.44950000000000001</c:v>
                </c:pt>
                <c:pt idx="2429">
                  <c:v>0.44950000000000001</c:v>
                </c:pt>
                <c:pt idx="2430">
                  <c:v>0.44950000000000001</c:v>
                </c:pt>
                <c:pt idx="2431">
                  <c:v>0.45699000000000001</c:v>
                </c:pt>
                <c:pt idx="2432">
                  <c:v>0.45699000000000001</c:v>
                </c:pt>
                <c:pt idx="2433">
                  <c:v>0.45699000000000001</c:v>
                </c:pt>
                <c:pt idx="2434">
                  <c:v>0.45699000000000001</c:v>
                </c:pt>
                <c:pt idx="2435">
                  <c:v>0.45699000000000001</c:v>
                </c:pt>
                <c:pt idx="2436">
                  <c:v>0.45699000000000001</c:v>
                </c:pt>
                <c:pt idx="2437">
                  <c:v>0.45699000000000001</c:v>
                </c:pt>
                <c:pt idx="2438">
                  <c:v>0.45699000000000001</c:v>
                </c:pt>
                <c:pt idx="2439">
                  <c:v>0.45699000000000001</c:v>
                </c:pt>
                <c:pt idx="2440">
                  <c:v>0.45699000000000001</c:v>
                </c:pt>
                <c:pt idx="2441">
                  <c:v>0.45699000000000001</c:v>
                </c:pt>
                <c:pt idx="2442">
                  <c:v>0.45699000000000001</c:v>
                </c:pt>
                <c:pt idx="2443">
                  <c:v>0.45699000000000001</c:v>
                </c:pt>
                <c:pt idx="2444">
                  <c:v>0.45699000000000001</c:v>
                </c:pt>
                <c:pt idx="2445">
                  <c:v>0.45699000000000001</c:v>
                </c:pt>
                <c:pt idx="2446">
                  <c:v>0.45699000000000001</c:v>
                </c:pt>
                <c:pt idx="2447">
                  <c:v>0.45699000000000001</c:v>
                </c:pt>
                <c:pt idx="2448">
                  <c:v>0.45699000000000001</c:v>
                </c:pt>
                <c:pt idx="2449">
                  <c:v>0.45699000000000001</c:v>
                </c:pt>
                <c:pt idx="2450">
                  <c:v>0.45699000000000001</c:v>
                </c:pt>
                <c:pt idx="2451">
                  <c:v>0.45699000000000001</c:v>
                </c:pt>
                <c:pt idx="2452">
                  <c:v>0.45699000000000001</c:v>
                </c:pt>
                <c:pt idx="2453">
                  <c:v>0.45699000000000001</c:v>
                </c:pt>
                <c:pt idx="2454">
                  <c:v>0.45699000000000001</c:v>
                </c:pt>
                <c:pt idx="2455">
                  <c:v>0.45699000000000001</c:v>
                </c:pt>
                <c:pt idx="2456">
                  <c:v>0.45699000000000001</c:v>
                </c:pt>
                <c:pt idx="2457">
                  <c:v>0.45699000000000001</c:v>
                </c:pt>
                <c:pt idx="2458">
                  <c:v>0.45699000000000001</c:v>
                </c:pt>
                <c:pt idx="2459">
                  <c:v>0.45699000000000001</c:v>
                </c:pt>
                <c:pt idx="2460">
                  <c:v>0.45699000000000001</c:v>
                </c:pt>
                <c:pt idx="2461">
                  <c:v>0.45699000000000001</c:v>
                </c:pt>
                <c:pt idx="2462">
                  <c:v>0.45699000000000001</c:v>
                </c:pt>
                <c:pt idx="2463">
                  <c:v>0.45699000000000001</c:v>
                </c:pt>
                <c:pt idx="2464">
                  <c:v>0.45699000000000001</c:v>
                </c:pt>
                <c:pt idx="2465">
                  <c:v>0.45699000000000001</c:v>
                </c:pt>
                <c:pt idx="2466">
                  <c:v>0.45699000000000001</c:v>
                </c:pt>
                <c:pt idx="2467">
                  <c:v>0.45699000000000001</c:v>
                </c:pt>
                <c:pt idx="2468">
                  <c:v>0.45699000000000001</c:v>
                </c:pt>
                <c:pt idx="2469">
                  <c:v>0.45699000000000001</c:v>
                </c:pt>
                <c:pt idx="2470">
                  <c:v>0.46448</c:v>
                </c:pt>
                <c:pt idx="2471">
                  <c:v>0.46448</c:v>
                </c:pt>
                <c:pt idx="2472">
                  <c:v>0.46448</c:v>
                </c:pt>
                <c:pt idx="2473">
                  <c:v>0.46448</c:v>
                </c:pt>
                <c:pt idx="2474">
                  <c:v>0.46448</c:v>
                </c:pt>
                <c:pt idx="2475">
                  <c:v>0.46448</c:v>
                </c:pt>
                <c:pt idx="2476">
                  <c:v>0.46448</c:v>
                </c:pt>
                <c:pt idx="2477">
                  <c:v>0.46448</c:v>
                </c:pt>
                <c:pt idx="2478">
                  <c:v>0.46448</c:v>
                </c:pt>
                <c:pt idx="2479">
                  <c:v>0.46448</c:v>
                </c:pt>
                <c:pt idx="2480">
                  <c:v>0.46448</c:v>
                </c:pt>
                <c:pt idx="2481">
                  <c:v>0.46448</c:v>
                </c:pt>
                <c:pt idx="2482">
                  <c:v>0.46448</c:v>
                </c:pt>
                <c:pt idx="2483">
                  <c:v>0.46448</c:v>
                </c:pt>
                <c:pt idx="2484">
                  <c:v>0.46448</c:v>
                </c:pt>
                <c:pt idx="2485">
                  <c:v>0.46448</c:v>
                </c:pt>
                <c:pt idx="2486">
                  <c:v>0.46448</c:v>
                </c:pt>
                <c:pt idx="2487">
                  <c:v>0.46448</c:v>
                </c:pt>
                <c:pt idx="2488">
                  <c:v>0.46448</c:v>
                </c:pt>
                <c:pt idx="2489">
                  <c:v>0.46448</c:v>
                </c:pt>
                <c:pt idx="2490">
                  <c:v>0.46448</c:v>
                </c:pt>
                <c:pt idx="2491">
                  <c:v>0.46448</c:v>
                </c:pt>
                <c:pt idx="2492">
                  <c:v>0.46448</c:v>
                </c:pt>
                <c:pt idx="2493">
                  <c:v>0.46448</c:v>
                </c:pt>
                <c:pt idx="2494">
                  <c:v>0.46448</c:v>
                </c:pt>
                <c:pt idx="2495">
                  <c:v>0.46448</c:v>
                </c:pt>
                <c:pt idx="2496">
                  <c:v>0.46448</c:v>
                </c:pt>
                <c:pt idx="2497">
                  <c:v>0.46448</c:v>
                </c:pt>
                <c:pt idx="2498">
                  <c:v>0.46448</c:v>
                </c:pt>
                <c:pt idx="2499">
                  <c:v>0.46448</c:v>
                </c:pt>
                <c:pt idx="2500">
                  <c:v>0.46448</c:v>
                </c:pt>
                <c:pt idx="2501">
                  <c:v>0.46448</c:v>
                </c:pt>
                <c:pt idx="2502">
                  <c:v>0.46448</c:v>
                </c:pt>
                <c:pt idx="2503">
                  <c:v>0.46448</c:v>
                </c:pt>
                <c:pt idx="2504">
                  <c:v>0.46448</c:v>
                </c:pt>
                <c:pt idx="2505">
                  <c:v>0.46448</c:v>
                </c:pt>
                <c:pt idx="2506">
                  <c:v>0.46448</c:v>
                </c:pt>
                <c:pt idx="2507">
                  <c:v>0.46448</c:v>
                </c:pt>
                <c:pt idx="2508">
                  <c:v>0.47197</c:v>
                </c:pt>
                <c:pt idx="2509">
                  <c:v>0.46448</c:v>
                </c:pt>
                <c:pt idx="2510">
                  <c:v>0.47197</c:v>
                </c:pt>
                <c:pt idx="2511">
                  <c:v>0.47197</c:v>
                </c:pt>
                <c:pt idx="2512">
                  <c:v>0.47197</c:v>
                </c:pt>
                <c:pt idx="2513">
                  <c:v>0.47197</c:v>
                </c:pt>
                <c:pt idx="2514">
                  <c:v>0.47197</c:v>
                </c:pt>
                <c:pt idx="2515">
                  <c:v>0.47197</c:v>
                </c:pt>
                <c:pt idx="2516">
                  <c:v>0.47197</c:v>
                </c:pt>
                <c:pt idx="2517">
                  <c:v>0.47197</c:v>
                </c:pt>
                <c:pt idx="2518">
                  <c:v>0.47197</c:v>
                </c:pt>
                <c:pt idx="2519">
                  <c:v>0.47197</c:v>
                </c:pt>
                <c:pt idx="2520">
                  <c:v>0.47197</c:v>
                </c:pt>
                <c:pt idx="2521">
                  <c:v>0.47197</c:v>
                </c:pt>
                <c:pt idx="2522">
                  <c:v>0.47197</c:v>
                </c:pt>
                <c:pt idx="2523">
                  <c:v>0.47197</c:v>
                </c:pt>
                <c:pt idx="2524">
                  <c:v>0.47197</c:v>
                </c:pt>
                <c:pt idx="2525">
                  <c:v>0.47197</c:v>
                </c:pt>
                <c:pt idx="2526">
                  <c:v>0.47197</c:v>
                </c:pt>
                <c:pt idx="2527">
                  <c:v>0.47197</c:v>
                </c:pt>
                <c:pt idx="2528">
                  <c:v>0.47197</c:v>
                </c:pt>
                <c:pt idx="2529">
                  <c:v>0.47197</c:v>
                </c:pt>
                <c:pt idx="2530">
                  <c:v>0.47197</c:v>
                </c:pt>
                <c:pt idx="2531">
                  <c:v>0.47197</c:v>
                </c:pt>
                <c:pt idx="2532">
                  <c:v>0.47197</c:v>
                </c:pt>
                <c:pt idx="2533">
                  <c:v>0.47197</c:v>
                </c:pt>
                <c:pt idx="2534">
                  <c:v>0.47197</c:v>
                </c:pt>
                <c:pt idx="2535">
                  <c:v>0.47197</c:v>
                </c:pt>
                <c:pt idx="2536">
                  <c:v>0.47197</c:v>
                </c:pt>
                <c:pt idx="2537">
                  <c:v>0.47197</c:v>
                </c:pt>
                <c:pt idx="2538">
                  <c:v>0.47197</c:v>
                </c:pt>
                <c:pt idx="2539">
                  <c:v>0.47197</c:v>
                </c:pt>
                <c:pt idx="2540">
                  <c:v>0.47197</c:v>
                </c:pt>
                <c:pt idx="2541">
                  <c:v>0.47197</c:v>
                </c:pt>
                <c:pt idx="2542">
                  <c:v>0.47197</c:v>
                </c:pt>
                <c:pt idx="2543">
                  <c:v>0.47197</c:v>
                </c:pt>
                <c:pt idx="2544">
                  <c:v>0.47197</c:v>
                </c:pt>
                <c:pt idx="2545">
                  <c:v>0.47197</c:v>
                </c:pt>
                <c:pt idx="2546">
                  <c:v>0.47946</c:v>
                </c:pt>
                <c:pt idx="2547">
                  <c:v>0.47946</c:v>
                </c:pt>
                <c:pt idx="2548">
                  <c:v>0.47946</c:v>
                </c:pt>
                <c:pt idx="2549">
                  <c:v>0.47946</c:v>
                </c:pt>
                <c:pt idx="2550">
                  <c:v>0.47946</c:v>
                </c:pt>
                <c:pt idx="2551">
                  <c:v>0.47946</c:v>
                </c:pt>
                <c:pt idx="2552">
                  <c:v>0.47946</c:v>
                </c:pt>
                <c:pt idx="2553">
                  <c:v>0.47946</c:v>
                </c:pt>
                <c:pt idx="2554">
                  <c:v>0.47946</c:v>
                </c:pt>
                <c:pt idx="2555">
                  <c:v>0.47946</c:v>
                </c:pt>
                <c:pt idx="2556">
                  <c:v>0.47946</c:v>
                </c:pt>
                <c:pt idx="2557">
                  <c:v>0.47946</c:v>
                </c:pt>
                <c:pt idx="2558">
                  <c:v>0.47946</c:v>
                </c:pt>
                <c:pt idx="2559">
                  <c:v>0.47946</c:v>
                </c:pt>
                <c:pt idx="2560">
                  <c:v>0.47946</c:v>
                </c:pt>
                <c:pt idx="2561">
                  <c:v>0.47946</c:v>
                </c:pt>
                <c:pt idx="2562">
                  <c:v>0.47946</c:v>
                </c:pt>
                <c:pt idx="2563">
                  <c:v>0.47946</c:v>
                </c:pt>
                <c:pt idx="2564">
                  <c:v>0.47946</c:v>
                </c:pt>
                <c:pt idx="2565">
                  <c:v>0.47946</c:v>
                </c:pt>
                <c:pt idx="2566">
                  <c:v>0.47946</c:v>
                </c:pt>
                <c:pt idx="2567">
                  <c:v>0.47946</c:v>
                </c:pt>
                <c:pt idx="2568">
                  <c:v>0.47946</c:v>
                </c:pt>
                <c:pt idx="2569">
                  <c:v>0.47946</c:v>
                </c:pt>
                <c:pt idx="2570">
                  <c:v>0.47946</c:v>
                </c:pt>
                <c:pt idx="2571">
                  <c:v>0.47946</c:v>
                </c:pt>
                <c:pt idx="2572">
                  <c:v>0.47946</c:v>
                </c:pt>
                <c:pt idx="2573">
                  <c:v>0.47946</c:v>
                </c:pt>
                <c:pt idx="2574">
                  <c:v>0.47946</c:v>
                </c:pt>
                <c:pt idx="2575">
                  <c:v>0.47946</c:v>
                </c:pt>
                <c:pt idx="2576">
                  <c:v>0.47946</c:v>
                </c:pt>
                <c:pt idx="2577">
                  <c:v>0.47946</c:v>
                </c:pt>
                <c:pt idx="2578">
                  <c:v>0.47946</c:v>
                </c:pt>
                <c:pt idx="2579">
                  <c:v>0.47946</c:v>
                </c:pt>
                <c:pt idx="2580">
                  <c:v>0.47946</c:v>
                </c:pt>
                <c:pt idx="2581">
                  <c:v>0.47946</c:v>
                </c:pt>
                <c:pt idx="2582">
                  <c:v>0.47946</c:v>
                </c:pt>
                <c:pt idx="2583">
                  <c:v>0.47946</c:v>
                </c:pt>
                <c:pt idx="2584">
                  <c:v>0.47946</c:v>
                </c:pt>
                <c:pt idx="2585">
                  <c:v>0.47946</c:v>
                </c:pt>
                <c:pt idx="2586">
                  <c:v>0.47946</c:v>
                </c:pt>
                <c:pt idx="2587">
                  <c:v>0.47946</c:v>
                </c:pt>
                <c:pt idx="2588">
                  <c:v>0.47946</c:v>
                </c:pt>
                <c:pt idx="2589">
                  <c:v>0.48694999999999999</c:v>
                </c:pt>
                <c:pt idx="2590">
                  <c:v>0.48694999999999999</c:v>
                </c:pt>
                <c:pt idx="2591">
                  <c:v>0.48694999999999999</c:v>
                </c:pt>
                <c:pt idx="2592">
                  <c:v>0.48694999999999999</c:v>
                </c:pt>
                <c:pt idx="2593">
                  <c:v>0.48694999999999999</c:v>
                </c:pt>
                <c:pt idx="2594">
                  <c:v>0.48694999999999999</c:v>
                </c:pt>
                <c:pt idx="2595">
                  <c:v>0.48694999999999999</c:v>
                </c:pt>
                <c:pt idx="2596">
                  <c:v>0.48694999999999999</c:v>
                </c:pt>
                <c:pt idx="2597">
                  <c:v>0.48694999999999999</c:v>
                </c:pt>
                <c:pt idx="2598">
                  <c:v>0.48694999999999999</c:v>
                </c:pt>
                <c:pt idx="2599">
                  <c:v>0.48694999999999999</c:v>
                </c:pt>
                <c:pt idx="2600">
                  <c:v>0.48694999999999999</c:v>
                </c:pt>
                <c:pt idx="2601">
                  <c:v>0.48694999999999999</c:v>
                </c:pt>
                <c:pt idx="2602">
                  <c:v>0.48694999999999999</c:v>
                </c:pt>
                <c:pt idx="2603">
                  <c:v>0.48694999999999999</c:v>
                </c:pt>
                <c:pt idx="2604">
                  <c:v>0.48694999999999999</c:v>
                </c:pt>
                <c:pt idx="2605">
                  <c:v>0.48694999999999999</c:v>
                </c:pt>
                <c:pt idx="2606">
                  <c:v>0.48694999999999999</c:v>
                </c:pt>
                <c:pt idx="2607">
                  <c:v>0.48694999999999999</c:v>
                </c:pt>
                <c:pt idx="2608">
                  <c:v>0.48694999999999999</c:v>
                </c:pt>
                <c:pt idx="2609">
                  <c:v>0.48694999999999999</c:v>
                </c:pt>
                <c:pt idx="2610">
                  <c:v>0.48694999999999999</c:v>
                </c:pt>
                <c:pt idx="2611">
                  <c:v>0.48694999999999999</c:v>
                </c:pt>
                <c:pt idx="2612">
                  <c:v>0.48694999999999999</c:v>
                </c:pt>
                <c:pt idx="2613">
                  <c:v>0.48694999999999999</c:v>
                </c:pt>
                <c:pt idx="2614">
                  <c:v>0.48694999999999999</c:v>
                </c:pt>
                <c:pt idx="2615">
                  <c:v>0.48694999999999999</c:v>
                </c:pt>
                <c:pt idx="2616">
                  <c:v>0.48694999999999999</c:v>
                </c:pt>
                <c:pt idx="2617">
                  <c:v>0.48694999999999999</c:v>
                </c:pt>
                <c:pt idx="2618">
                  <c:v>0.48694999999999999</c:v>
                </c:pt>
                <c:pt idx="2619">
                  <c:v>0.48694999999999999</c:v>
                </c:pt>
                <c:pt idx="2620">
                  <c:v>0.48694999999999999</c:v>
                </c:pt>
                <c:pt idx="2621">
                  <c:v>0.48694999999999999</c:v>
                </c:pt>
                <c:pt idx="2622">
                  <c:v>0.48694999999999999</c:v>
                </c:pt>
                <c:pt idx="2623">
                  <c:v>0.48694999999999999</c:v>
                </c:pt>
                <c:pt idx="2624">
                  <c:v>0.48694999999999999</c:v>
                </c:pt>
                <c:pt idx="2625">
                  <c:v>0.48694999999999999</c:v>
                </c:pt>
                <c:pt idx="2626">
                  <c:v>0.48694999999999999</c:v>
                </c:pt>
                <c:pt idx="2627">
                  <c:v>0.48694999999999999</c:v>
                </c:pt>
                <c:pt idx="2628">
                  <c:v>0.49445</c:v>
                </c:pt>
                <c:pt idx="2629">
                  <c:v>0.49445</c:v>
                </c:pt>
                <c:pt idx="2630">
                  <c:v>0.49445</c:v>
                </c:pt>
                <c:pt idx="2631">
                  <c:v>0.49445</c:v>
                </c:pt>
                <c:pt idx="2632">
                  <c:v>0.49445</c:v>
                </c:pt>
                <c:pt idx="2633">
                  <c:v>0.49445</c:v>
                </c:pt>
                <c:pt idx="2634">
                  <c:v>0.49445</c:v>
                </c:pt>
                <c:pt idx="2635">
                  <c:v>0.49445</c:v>
                </c:pt>
                <c:pt idx="2636">
                  <c:v>0.49445</c:v>
                </c:pt>
                <c:pt idx="2637">
                  <c:v>0.49445</c:v>
                </c:pt>
                <c:pt idx="2638">
                  <c:v>0.49445</c:v>
                </c:pt>
                <c:pt idx="2639">
                  <c:v>0.49445</c:v>
                </c:pt>
                <c:pt idx="2640">
                  <c:v>0.49445</c:v>
                </c:pt>
                <c:pt idx="2641">
                  <c:v>0.49445</c:v>
                </c:pt>
                <c:pt idx="2642">
                  <c:v>0.49445</c:v>
                </c:pt>
                <c:pt idx="2643">
                  <c:v>0.49445</c:v>
                </c:pt>
                <c:pt idx="2644">
                  <c:v>0.49445</c:v>
                </c:pt>
                <c:pt idx="2645">
                  <c:v>0.49445</c:v>
                </c:pt>
                <c:pt idx="2646">
                  <c:v>0.49445</c:v>
                </c:pt>
                <c:pt idx="2647">
                  <c:v>0.49445</c:v>
                </c:pt>
                <c:pt idx="2648">
                  <c:v>0.49445</c:v>
                </c:pt>
                <c:pt idx="2649">
                  <c:v>0.49445</c:v>
                </c:pt>
                <c:pt idx="2650">
                  <c:v>0.49445</c:v>
                </c:pt>
                <c:pt idx="2651">
                  <c:v>0.49445</c:v>
                </c:pt>
                <c:pt idx="2652">
                  <c:v>0.49445</c:v>
                </c:pt>
                <c:pt idx="2653">
                  <c:v>0.49445</c:v>
                </c:pt>
                <c:pt idx="2654">
                  <c:v>0.49445</c:v>
                </c:pt>
                <c:pt idx="2655">
                  <c:v>0.49445</c:v>
                </c:pt>
                <c:pt idx="2656">
                  <c:v>0.49445</c:v>
                </c:pt>
                <c:pt idx="2657">
                  <c:v>0.49445</c:v>
                </c:pt>
                <c:pt idx="2658">
                  <c:v>0.49445</c:v>
                </c:pt>
                <c:pt idx="2659">
                  <c:v>0.49445</c:v>
                </c:pt>
                <c:pt idx="2660">
                  <c:v>0.49445</c:v>
                </c:pt>
                <c:pt idx="2661">
                  <c:v>0.49445</c:v>
                </c:pt>
                <c:pt idx="2662">
                  <c:v>0.49445</c:v>
                </c:pt>
                <c:pt idx="2663">
                  <c:v>0.49445</c:v>
                </c:pt>
                <c:pt idx="2664">
                  <c:v>0.49445</c:v>
                </c:pt>
                <c:pt idx="2665">
                  <c:v>0.49445</c:v>
                </c:pt>
                <c:pt idx="2666">
                  <c:v>0.49445</c:v>
                </c:pt>
                <c:pt idx="2667">
                  <c:v>0.49445</c:v>
                </c:pt>
                <c:pt idx="2668">
                  <c:v>0.49445</c:v>
                </c:pt>
                <c:pt idx="2669">
                  <c:v>0.49445</c:v>
                </c:pt>
                <c:pt idx="2670">
                  <c:v>0.49445</c:v>
                </c:pt>
                <c:pt idx="2671">
                  <c:v>0.49445</c:v>
                </c:pt>
                <c:pt idx="2672">
                  <c:v>0.50194000000000005</c:v>
                </c:pt>
                <c:pt idx="2673">
                  <c:v>0.50194000000000005</c:v>
                </c:pt>
                <c:pt idx="2674">
                  <c:v>0.50194000000000005</c:v>
                </c:pt>
                <c:pt idx="2675">
                  <c:v>0.50194000000000005</c:v>
                </c:pt>
                <c:pt idx="2676">
                  <c:v>0.50194000000000005</c:v>
                </c:pt>
                <c:pt idx="2677">
                  <c:v>0.50194000000000005</c:v>
                </c:pt>
                <c:pt idx="2678">
                  <c:v>0.50194000000000005</c:v>
                </c:pt>
                <c:pt idx="2679">
                  <c:v>0.50194000000000005</c:v>
                </c:pt>
                <c:pt idx="2680">
                  <c:v>0.50194000000000005</c:v>
                </c:pt>
                <c:pt idx="2681">
                  <c:v>0.50194000000000005</c:v>
                </c:pt>
                <c:pt idx="2682">
                  <c:v>0.50194000000000005</c:v>
                </c:pt>
                <c:pt idx="2683">
                  <c:v>0.50194000000000005</c:v>
                </c:pt>
                <c:pt idx="2684">
                  <c:v>0.50194000000000005</c:v>
                </c:pt>
                <c:pt idx="2685">
                  <c:v>0.50194000000000005</c:v>
                </c:pt>
                <c:pt idx="2686">
                  <c:v>0.50194000000000005</c:v>
                </c:pt>
                <c:pt idx="2687">
                  <c:v>0.50194000000000005</c:v>
                </c:pt>
                <c:pt idx="2688">
                  <c:v>0.50194000000000005</c:v>
                </c:pt>
                <c:pt idx="2689">
                  <c:v>0.50194000000000005</c:v>
                </c:pt>
                <c:pt idx="2690">
                  <c:v>0.50194000000000005</c:v>
                </c:pt>
                <c:pt idx="2691">
                  <c:v>0.50194000000000005</c:v>
                </c:pt>
                <c:pt idx="2692">
                  <c:v>0.50194000000000005</c:v>
                </c:pt>
                <c:pt idx="2693">
                  <c:v>0.50194000000000005</c:v>
                </c:pt>
                <c:pt idx="2694">
                  <c:v>0.50194000000000005</c:v>
                </c:pt>
                <c:pt idx="2695">
                  <c:v>0.50194000000000005</c:v>
                </c:pt>
                <c:pt idx="2696">
                  <c:v>0.50194000000000005</c:v>
                </c:pt>
                <c:pt idx="2697">
                  <c:v>0.50194000000000005</c:v>
                </c:pt>
                <c:pt idx="2698">
                  <c:v>0.50194000000000005</c:v>
                </c:pt>
                <c:pt idx="2699">
                  <c:v>0.50194000000000005</c:v>
                </c:pt>
                <c:pt idx="2700">
                  <c:v>0.50194000000000005</c:v>
                </c:pt>
                <c:pt idx="2701">
                  <c:v>0.50194000000000005</c:v>
                </c:pt>
                <c:pt idx="2702">
                  <c:v>0.50194000000000005</c:v>
                </c:pt>
                <c:pt idx="2703">
                  <c:v>0.50194000000000005</c:v>
                </c:pt>
                <c:pt idx="2704">
                  <c:v>0.50194000000000005</c:v>
                </c:pt>
                <c:pt idx="2705">
                  <c:v>0.50194000000000005</c:v>
                </c:pt>
                <c:pt idx="2706">
                  <c:v>0.50194000000000005</c:v>
                </c:pt>
                <c:pt idx="2707">
                  <c:v>0.50194000000000005</c:v>
                </c:pt>
                <c:pt idx="2708">
                  <c:v>0.50194000000000005</c:v>
                </c:pt>
                <c:pt idx="2709">
                  <c:v>0.50194000000000005</c:v>
                </c:pt>
                <c:pt idx="2710">
                  <c:v>0.50194000000000005</c:v>
                </c:pt>
                <c:pt idx="2711">
                  <c:v>0.50194000000000005</c:v>
                </c:pt>
                <c:pt idx="2712">
                  <c:v>0.50194000000000005</c:v>
                </c:pt>
                <c:pt idx="2713">
                  <c:v>0.50194000000000005</c:v>
                </c:pt>
                <c:pt idx="2714">
                  <c:v>0.50194000000000005</c:v>
                </c:pt>
                <c:pt idx="2715">
                  <c:v>0.50943000000000005</c:v>
                </c:pt>
                <c:pt idx="2716">
                  <c:v>0.50943000000000005</c:v>
                </c:pt>
                <c:pt idx="2717">
                  <c:v>0.50943000000000005</c:v>
                </c:pt>
                <c:pt idx="2718">
                  <c:v>0.50943000000000005</c:v>
                </c:pt>
                <c:pt idx="2719">
                  <c:v>0.50943000000000005</c:v>
                </c:pt>
                <c:pt idx="2720">
                  <c:v>0.50943000000000005</c:v>
                </c:pt>
                <c:pt idx="2721">
                  <c:v>0.50943000000000005</c:v>
                </c:pt>
                <c:pt idx="2722">
                  <c:v>0.50943000000000005</c:v>
                </c:pt>
                <c:pt idx="2723">
                  <c:v>0.50943000000000005</c:v>
                </c:pt>
                <c:pt idx="2724">
                  <c:v>0.50943000000000005</c:v>
                </c:pt>
                <c:pt idx="2725">
                  <c:v>0.50943000000000005</c:v>
                </c:pt>
                <c:pt idx="2726">
                  <c:v>0.50943000000000005</c:v>
                </c:pt>
                <c:pt idx="2727">
                  <c:v>0.50943000000000005</c:v>
                </c:pt>
                <c:pt idx="2728">
                  <c:v>0.50943000000000005</c:v>
                </c:pt>
                <c:pt idx="2729">
                  <c:v>0.50943000000000005</c:v>
                </c:pt>
                <c:pt idx="2730">
                  <c:v>0.50943000000000005</c:v>
                </c:pt>
                <c:pt idx="2731">
                  <c:v>0.50943000000000005</c:v>
                </c:pt>
                <c:pt idx="2732">
                  <c:v>0.50943000000000005</c:v>
                </c:pt>
                <c:pt idx="2733">
                  <c:v>0.50943000000000005</c:v>
                </c:pt>
                <c:pt idx="2734">
                  <c:v>0.50943000000000005</c:v>
                </c:pt>
                <c:pt idx="2735">
                  <c:v>0.50943000000000005</c:v>
                </c:pt>
                <c:pt idx="2736">
                  <c:v>0.50943000000000005</c:v>
                </c:pt>
                <c:pt idx="2737">
                  <c:v>0.50943000000000005</c:v>
                </c:pt>
                <c:pt idx="2738">
                  <c:v>0.50943000000000005</c:v>
                </c:pt>
                <c:pt idx="2739">
                  <c:v>0.50943000000000005</c:v>
                </c:pt>
                <c:pt idx="2740">
                  <c:v>0.50943000000000005</c:v>
                </c:pt>
                <c:pt idx="2741">
                  <c:v>0.50943000000000005</c:v>
                </c:pt>
                <c:pt idx="2742">
                  <c:v>0.50943000000000005</c:v>
                </c:pt>
                <c:pt idx="2743">
                  <c:v>0.50943000000000005</c:v>
                </c:pt>
                <c:pt idx="2744">
                  <c:v>0.50943000000000005</c:v>
                </c:pt>
                <c:pt idx="2745">
                  <c:v>0.50943000000000005</c:v>
                </c:pt>
                <c:pt idx="2746">
                  <c:v>0.50943000000000005</c:v>
                </c:pt>
                <c:pt idx="2747">
                  <c:v>0.50943000000000005</c:v>
                </c:pt>
                <c:pt idx="2748">
                  <c:v>0.50943000000000005</c:v>
                </c:pt>
                <c:pt idx="2749">
                  <c:v>0.50943000000000005</c:v>
                </c:pt>
                <c:pt idx="2750">
                  <c:v>0.50943000000000005</c:v>
                </c:pt>
                <c:pt idx="2751">
                  <c:v>0.50943000000000005</c:v>
                </c:pt>
                <c:pt idx="2752">
                  <c:v>0.50943000000000005</c:v>
                </c:pt>
                <c:pt idx="2753">
                  <c:v>0.50943000000000005</c:v>
                </c:pt>
                <c:pt idx="2754">
                  <c:v>0.50943000000000005</c:v>
                </c:pt>
                <c:pt idx="2755">
                  <c:v>0.50943000000000005</c:v>
                </c:pt>
                <c:pt idx="2756">
                  <c:v>0.50943000000000005</c:v>
                </c:pt>
                <c:pt idx="2757">
                  <c:v>0.50943000000000005</c:v>
                </c:pt>
                <c:pt idx="2758">
                  <c:v>0.50943000000000005</c:v>
                </c:pt>
                <c:pt idx="2759">
                  <c:v>0.50943000000000005</c:v>
                </c:pt>
                <c:pt idx="2760">
                  <c:v>0.51692000000000005</c:v>
                </c:pt>
                <c:pt idx="2761">
                  <c:v>0.51692000000000005</c:v>
                </c:pt>
                <c:pt idx="2762">
                  <c:v>0.51692000000000005</c:v>
                </c:pt>
                <c:pt idx="2763">
                  <c:v>0.51692000000000005</c:v>
                </c:pt>
                <c:pt idx="2764">
                  <c:v>0.51692000000000005</c:v>
                </c:pt>
                <c:pt idx="2765">
                  <c:v>0.51692000000000005</c:v>
                </c:pt>
                <c:pt idx="2766">
                  <c:v>0.51692000000000005</c:v>
                </c:pt>
                <c:pt idx="2767">
                  <c:v>0.51692000000000005</c:v>
                </c:pt>
                <c:pt idx="2768">
                  <c:v>0.51692000000000005</c:v>
                </c:pt>
                <c:pt idx="2769">
                  <c:v>0.51692000000000005</c:v>
                </c:pt>
                <c:pt idx="2770">
                  <c:v>0.51692000000000005</c:v>
                </c:pt>
                <c:pt idx="2771">
                  <c:v>0.51692000000000005</c:v>
                </c:pt>
                <c:pt idx="2772">
                  <c:v>0.51692000000000005</c:v>
                </c:pt>
                <c:pt idx="2773">
                  <c:v>0.51692000000000005</c:v>
                </c:pt>
                <c:pt idx="2774">
                  <c:v>0.51692000000000005</c:v>
                </c:pt>
                <c:pt idx="2775">
                  <c:v>0.51692000000000005</c:v>
                </c:pt>
                <c:pt idx="2776">
                  <c:v>0.51692000000000005</c:v>
                </c:pt>
                <c:pt idx="2777">
                  <c:v>0.51692000000000005</c:v>
                </c:pt>
                <c:pt idx="2778">
                  <c:v>0.51692000000000005</c:v>
                </c:pt>
                <c:pt idx="2779">
                  <c:v>0.51692000000000005</c:v>
                </c:pt>
                <c:pt idx="2780">
                  <c:v>0.51692000000000005</c:v>
                </c:pt>
                <c:pt idx="2781">
                  <c:v>0.51692000000000005</c:v>
                </c:pt>
                <c:pt idx="2782">
                  <c:v>0.51692000000000005</c:v>
                </c:pt>
                <c:pt idx="2783">
                  <c:v>0.51692000000000005</c:v>
                </c:pt>
                <c:pt idx="2784">
                  <c:v>0.51692000000000005</c:v>
                </c:pt>
                <c:pt idx="2785">
                  <c:v>0.51692000000000005</c:v>
                </c:pt>
                <c:pt idx="2786">
                  <c:v>0.51692000000000005</c:v>
                </c:pt>
                <c:pt idx="2787">
                  <c:v>0.51692000000000005</c:v>
                </c:pt>
                <c:pt idx="2788">
                  <c:v>0.51692000000000005</c:v>
                </c:pt>
                <c:pt idx="2789">
                  <c:v>0.51692000000000005</c:v>
                </c:pt>
                <c:pt idx="2790">
                  <c:v>0.51692000000000005</c:v>
                </c:pt>
                <c:pt idx="2791">
                  <c:v>0.51692000000000005</c:v>
                </c:pt>
                <c:pt idx="2792">
                  <c:v>0.51692000000000005</c:v>
                </c:pt>
                <c:pt idx="2793">
                  <c:v>0.51692000000000005</c:v>
                </c:pt>
                <c:pt idx="2794">
                  <c:v>0.51692000000000005</c:v>
                </c:pt>
                <c:pt idx="2795">
                  <c:v>0.51692000000000005</c:v>
                </c:pt>
                <c:pt idx="2796">
                  <c:v>0.51692000000000005</c:v>
                </c:pt>
                <c:pt idx="2797">
                  <c:v>0.51692000000000005</c:v>
                </c:pt>
                <c:pt idx="2798">
                  <c:v>0.51692000000000005</c:v>
                </c:pt>
                <c:pt idx="2799">
                  <c:v>0.51692000000000005</c:v>
                </c:pt>
                <c:pt idx="2800">
                  <c:v>0.51692000000000005</c:v>
                </c:pt>
                <c:pt idx="2801">
                  <c:v>0.51692000000000005</c:v>
                </c:pt>
                <c:pt idx="2802">
                  <c:v>0.51692000000000005</c:v>
                </c:pt>
                <c:pt idx="2803">
                  <c:v>0.51692000000000005</c:v>
                </c:pt>
                <c:pt idx="2804">
                  <c:v>0.51692000000000005</c:v>
                </c:pt>
                <c:pt idx="2805">
                  <c:v>0.51692000000000005</c:v>
                </c:pt>
                <c:pt idx="2806">
                  <c:v>0.52441000000000004</c:v>
                </c:pt>
                <c:pt idx="2807">
                  <c:v>0.52441000000000004</c:v>
                </c:pt>
                <c:pt idx="2808">
                  <c:v>0.52441000000000004</c:v>
                </c:pt>
                <c:pt idx="2809">
                  <c:v>0.52441000000000004</c:v>
                </c:pt>
                <c:pt idx="2810">
                  <c:v>0.52441000000000004</c:v>
                </c:pt>
                <c:pt idx="2811">
                  <c:v>0.52441000000000004</c:v>
                </c:pt>
                <c:pt idx="2812">
                  <c:v>0.52441000000000004</c:v>
                </c:pt>
                <c:pt idx="2813">
                  <c:v>0.52441000000000004</c:v>
                </c:pt>
                <c:pt idx="2814">
                  <c:v>0.52441000000000004</c:v>
                </c:pt>
                <c:pt idx="2815">
                  <c:v>0.52441000000000004</c:v>
                </c:pt>
                <c:pt idx="2816">
                  <c:v>0.52441000000000004</c:v>
                </c:pt>
                <c:pt idx="2817">
                  <c:v>0.52441000000000004</c:v>
                </c:pt>
                <c:pt idx="2818">
                  <c:v>0.52441000000000004</c:v>
                </c:pt>
                <c:pt idx="2819">
                  <c:v>0.52441000000000004</c:v>
                </c:pt>
                <c:pt idx="2820">
                  <c:v>0.52441000000000004</c:v>
                </c:pt>
                <c:pt idx="2821">
                  <c:v>0.52441000000000004</c:v>
                </c:pt>
                <c:pt idx="2822">
                  <c:v>0.52441000000000004</c:v>
                </c:pt>
                <c:pt idx="2823">
                  <c:v>0.52441000000000004</c:v>
                </c:pt>
                <c:pt idx="2824">
                  <c:v>0.52441000000000004</c:v>
                </c:pt>
                <c:pt idx="2825">
                  <c:v>0.52441000000000004</c:v>
                </c:pt>
                <c:pt idx="2826">
                  <c:v>0.52441000000000004</c:v>
                </c:pt>
                <c:pt idx="2827">
                  <c:v>0.52441000000000004</c:v>
                </c:pt>
                <c:pt idx="2828">
                  <c:v>0.52441000000000004</c:v>
                </c:pt>
                <c:pt idx="2829">
                  <c:v>0.52441000000000004</c:v>
                </c:pt>
                <c:pt idx="2830">
                  <c:v>0.52441000000000004</c:v>
                </c:pt>
                <c:pt idx="2831">
                  <c:v>0.52441000000000004</c:v>
                </c:pt>
                <c:pt idx="2832">
                  <c:v>0.52441000000000004</c:v>
                </c:pt>
                <c:pt idx="2833">
                  <c:v>0.52441000000000004</c:v>
                </c:pt>
                <c:pt idx="2834">
                  <c:v>0.52441000000000004</c:v>
                </c:pt>
                <c:pt idx="2835">
                  <c:v>0.52441000000000004</c:v>
                </c:pt>
                <c:pt idx="2836">
                  <c:v>0.52441000000000004</c:v>
                </c:pt>
                <c:pt idx="2837">
                  <c:v>0.52441000000000004</c:v>
                </c:pt>
                <c:pt idx="2838">
                  <c:v>0.52441000000000004</c:v>
                </c:pt>
                <c:pt idx="2839">
                  <c:v>0.52441000000000004</c:v>
                </c:pt>
                <c:pt idx="2840">
                  <c:v>0.52441000000000004</c:v>
                </c:pt>
                <c:pt idx="2841">
                  <c:v>0.52441000000000004</c:v>
                </c:pt>
                <c:pt idx="2842">
                  <c:v>0.52441000000000004</c:v>
                </c:pt>
                <c:pt idx="2843">
                  <c:v>0.52441000000000004</c:v>
                </c:pt>
                <c:pt idx="2844">
                  <c:v>0.52441000000000004</c:v>
                </c:pt>
                <c:pt idx="2845">
                  <c:v>0.52441000000000004</c:v>
                </c:pt>
                <c:pt idx="2846">
                  <c:v>0.52441000000000004</c:v>
                </c:pt>
                <c:pt idx="2847">
                  <c:v>0.52441000000000004</c:v>
                </c:pt>
                <c:pt idx="2848">
                  <c:v>0.52441000000000004</c:v>
                </c:pt>
                <c:pt idx="2849">
                  <c:v>0.52441000000000004</c:v>
                </c:pt>
                <c:pt idx="2850">
                  <c:v>0.53190000000000004</c:v>
                </c:pt>
                <c:pt idx="2851">
                  <c:v>0.53190000000000004</c:v>
                </c:pt>
                <c:pt idx="2852">
                  <c:v>0.53190000000000004</c:v>
                </c:pt>
                <c:pt idx="2853">
                  <c:v>0.53190000000000004</c:v>
                </c:pt>
                <c:pt idx="2854">
                  <c:v>0.53190000000000004</c:v>
                </c:pt>
                <c:pt idx="2855">
                  <c:v>0.53190000000000004</c:v>
                </c:pt>
                <c:pt idx="2856">
                  <c:v>0.53190000000000004</c:v>
                </c:pt>
                <c:pt idx="2857">
                  <c:v>0.53190000000000004</c:v>
                </c:pt>
                <c:pt idx="2858">
                  <c:v>0.53190000000000004</c:v>
                </c:pt>
                <c:pt idx="2859">
                  <c:v>0.53190000000000004</c:v>
                </c:pt>
                <c:pt idx="2860">
                  <c:v>0.53190000000000004</c:v>
                </c:pt>
                <c:pt idx="2861">
                  <c:v>0.53190000000000004</c:v>
                </c:pt>
                <c:pt idx="2862">
                  <c:v>0.53190000000000004</c:v>
                </c:pt>
                <c:pt idx="2863">
                  <c:v>0.53190000000000004</c:v>
                </c:pt>
                <c:pt idx="2864">
                  <c:v>0.53190000000000004</c:v>
                </c:pt>
                <c:pt idx="2865">
                  <c:v>0.53190000000000004</c:v>
                </c:pt>
                <c:pt idx="2866">
                  <c:v>0.53190000000000004</c:v>
                </c:pt>
                <c:pt idx="2867">
                  <c:v>0.53190000000000004</c:v>
                </c:pt>
                <c:pt idx="2868">
                  <c:v>0.53190000000000004</c:v>
                </c:pt>
                <c:pt idx="2869">
                  <c:v>0.53190000000000004</c:v>
                </c:pt>
                <c:pt idx="2870">
                  <c:v>0.53190000000000004</c:v>
                </c:pt>
                <c:pt idx="2871">
                  <c:v>0.53190000000000004</c:v>
                </c:pt>
                <c:pt idx="2872">
                  <c:v>0.53190000000000004</c:v>
                </c:pt>
                <c:pt idx="2873">
                  <c:v>0.53190000000000004</c:v>
                </c:pt>
                <c:pt idx="2874">
                  <c:v>0.53190000000000004</c:v>
                </c:pt>
                <c:pt idx="2875">
                  <c:v>0.53190000000000004</c:v>
                </c:pt>
                <c:pt idx="2876">
                  <c:v>0.53190000000000004</c:v>
                </c:pt>
                <c:pt idx="2877">
                  <c:v>0.53190000000000004</c:v>
                </c:pt>
                <c:pt idx="2878">
                  <c:v>0.53190000000000004</c:v>
                </c:pt>
                <c:pt idx="2879">
                  <c:v>0.53190000000000004</c:v>
                </c:pt>
                <c:pt idx="2880">
                  <c:v>0.53190000000000004</c:v>
                </c:pt>
                <c:pt idx="2881">
                  <c:v>0.53190000000000004</c:v>
                </c:pt>
                <c:pt idx="2882">
                  <c:v>0.53190000000000004</c:v>
                </c:pt>
                <c:pt idx="2883">
                  <c:v>0.53190000000000004</c:v>
                </c:pt>
                <c:pt idx="2884">
                  <c:v>0.53190000000000004</c:v>
                </c:pt>
                <c:pt idx="2885">
                  <c:v>0.53190000000000004</c:v>
                </c:pt>
                <c:pt idx="2886">
                  <c:v>0.53190000000000004</c:v>
                </c:pt>
                <c:pt idx="2887">
                  <c:v>0.53190000000000004</c:v>
                </c:pt>
                <c:pt idx="2888">
                  <c:v>0.53190000000000004</c:v>
                </c:pt>
                <c:pt idx="2889">
                  <c:v>0.53190000000000004</c:v>
                </c:pt>
                <c:pt idx="2890">
                  <c:v>0.53190000000000004</c:v>
                </c:pt>
                <c:pt idx="2891">
                  <c:v>0.53190000000000004</c:v>
                </c:pt>
                <c:pt idx="2892">
                  <c:v>0.53190000000000004</c:v>
                </c:pt>
                <c:pt idx="2893">
                  <c:v>0.53939999999999999</c:v>
                </c:pt>
                <c:pt idx="2894">
                  <c:v>0.53939999999999999</c:v>
                </c:pt>
                <c:pt idx="2895">
                  <c:v>0.53939999999999999</c:v>
                </c:pt>
                <c:pt idx="2896">
                  <c:v>0.53939999999999999</c:v>
                </c:pt>
                <c:pt idx="2897">
                  <c:v>0.53939999999999999</c:v>
                </c:pt>
                <c:pt idx="2898">
                  <c:v>0.53939999999999999</c:v>
                </c:pt>
                <c:pt idx="2899">
                  <c:v>0.53939999999999999</c:v>
                </c:pt>
                <c:pt idx="2900">
                  <c:v>0.53939999999999999</c:v>
                </c:pt>
                <c:pt idx="2901">
                  <c:v>0.53939999999999999</c:v>
                </c:pt>
                <c:pt idx="2902">
                  <c:v>0.53939999999999999</c:v>
                </c:pt>
                <c:pt idx="2903">
                  <c:v>0.53939999999999999</c:v>
                </c:pt>
                <c:pt idx="2904">
                  <c:v>0.53939999999999999</c:v>
                </c:pt>
                <c:pt idx="2905">
                  <c:v>0.53939999999999999</c:v>
                </c:pt>
                <c:pt idx="2906">
                  <c:v>0.53939999999999999</c:v>
                </c:pt>
                <c:pt idx="2907">
                  <c:v>0.53939999999999999</c:v>
                </c:pt>
                <c:pt idx="2908">
                  <c:v>0.53939999999999999</c:v>
                </c:pt>
                <c:pt idx="2909">
                  <c:v>0.53939999999999999</c:v>
                </c:pt>
                <c:pt idx="2910">
                  <c:v>0.53939999999999999</c:v>
                </c:pt>
                <c:pt idx="2911">
                  <c:v>0.53939999999999999</c:v>
                </c:pt>
                <c:pt idx="2912">
                  <c:v>0.53939999999999999</c:v>
                </c:pt>
                <c:pt idx="2913">
                  <c:v>0.53939999999999999</c:v>
                </c:pt>
                <c:pt idx="2914">
                  <c:v>0.53939999999999999</c:v>
                </c:pt>
                <c:pt idx="2915">
                  <c:v>0.53939999999999999</c:v>
                </c:pt>
                <c:pt idx="2916">
                  <c:v>0.53939999999999999</c:v>
                </c:pt>
                <c:pt idx="2917">
                  <c:v>0.53939999999999999</c:v>
                </c:pt>
                <c:pt idx="2918">
                  <c:v>0.53939999999999999</c:v>
                </c:pt>
                <c:pt idx="2919">
                  <c:v>0.53939999999999999</c:v>
                </c:pt>
                <c:pt idx="2920">
                  <c:v>0.53939999999999999</c:v>
                </c:pt>
                <c:pt idx="2921">
                  <c:v>0.53939999999999999</c:v>
                </c:pt>
                <c:pt idx="2922">
                  <c:v>0.53939999999999999</c:v>
                </c:pt>
                <c:pt idx="2923">
                  <c:v>0.53939999999999999</c:v>
                </c:pt>
                <c:pt idx="2924">
                  <c:v>0.53939999999999999</c:v>
                </c:pt>
                <c:pt idx="2925">
                  <c:v>0.53939999999999999</c:v>
                </c:pt>
                <c:pt idx="2926">
                  <c:v>0.53939999999999999</c:v>
                </c:pt>
                <c:pt idx="2927">
                  <c:v>0.53939999999999999</c:v>
                </c:pt>
                <c:pt idx="2928">
                  <c:v>0.53939999999999999</c:v>
                </c:pt>
                <c:pt idx="2929">
                  <c:v>0.53939999999999999</c:v>
                </c:pt>
                <c:pt idx="2930">
                  <c:v>0.53939999999999999</c:v>
                </c:pt>
                <c:pt idx="2931">
                  <c:v>0.53939999999999999</c:v>
                </c:pt>
                <c:pt idx="2932">
                  <c:v>0.53939999999999999</c:v>
                </c:pt>
                <c:pt idx="2933">
                  <c:v>0.53939999999999999</c:v>
                </c:pt>
                <c:pt idx="2934">
                  <c:v>0.53939999999999999</c:v>
                </c:pt>
                <c:pt idx="2935">
                  <c:v>0.53939999999999999</c:v>
                </c:pt>
                <c:pt idx="2936">
                  <c:v>0.53939999999999999</c:v>
                </c:pt>
                <c:pt idx="2937">
                  <c:v>0.53939999999999999</c:v>
                </c:pt>
                <c:pt idx="2938">
                  <c:v>0.53939999999999999</c:v>
                </c:pt>
                <c:pt idx="2939">
                  <c:v>0.54688999999999999</c:v>
                </c:pt>
                <c:pt idx="2940">
                  <c:v>0.54688999999999999</c:v>
                </c:pt>
                <c:pt idx="2941">
                  <c:v>0.54688999999999999</c:v>
                </c:pt>
                <c:pt idx="2942">
                  <c:v>0.54688999999999999</c:v>
                </c:pt>
                <c:pt idx="2943">
                  <c:v>0.54688999999999999</c:v>
                </c:pt>
                <c:pt idx="2944">
                  <c:v>0.54688999999999999</c:v>
                </c:pt>
                <c:pt idx="2945">
                  <c:v>0.54688999999999999</c:v>
                </c:pt>
                <c:pt idx="2946">
                  <c:v>0.54688999999999999</c:v>
                </c:pt>
                <c:pt idx="2947">
                  <c:v>0.54688999999999999</c:v>
                </c:pt>
                <c:pt idx="2948">
                  <c:v>0.54688999999999999</c:v>
                </c:pt>
                <c:pt idx="2949">
                  <c:v>0.54688999999999999</c:v>
                </c:pt>
                <c:pt idx="2950">
                  <c:v>0.54688999999999999</c:v>
                </c:pt>
                <c:pt idx="2951">
                  <c:v>0.54688999999999999</c:v>
                </c:pt>
                <c:pt idx="2952">
                  <c:v>0.54688999999999999</c:v>
                </c:pt>
                <c:pt idx="2953">
                  <c:v>0.54688999999999999</c:v>
                </c:pt>
                <c:pt idx="2954">
                  <c:v>0.54688999999999999</c:v>
                </c:pt>
                <c:pt idx="2955">
                  <c:v>0.54688999999999999</c:v>
                </c:pt>
                <c:pt idx="2956">
                  <c:v>0.54688999999999999</c:v>
                </c:pt>
                <c:pt idx="2957">
                  <c:v>0.54688999999999999</c:v>
                </c:pt>
                <c:pt idx="2958">
                  <c:v>0.54688999999999999</c:v>
                </c:pt>
                <c:pt idx="2959">
                  <c:v>0.54688999999999999</c:v>
                </c:pt>
                <c:pt idx="2960">
                  <c:v>0.54688999999999999</c:v>
                </c:pt>
                <c:pt idx="2961">
                  <c:v>0.54688999999999999</c:v>
                </c:pt>
                <c:pt idx="2962">
                  <c:v>0.54688999999999999</c:v>
                </c:pt>
                <c:pt idx="2963">
                  <c:v>0.54688999999999999</c:v>
                </c:pt>
                <c:pt idx="2964">
                  <c:v>0.54688999999999999</c:v>
                </c:pt>
                <c:pt idx="2965">
                  <c:v>0.54688999999999999</c:v>
                </c:pt>
                <c:pt idx="2966">
                  <c:v>0.54688999999999999</c:v>
                </c:pt>
                <c:pt idx="2967">
                  <c:v>0.54688999999999999</c:v>
                </c:pt>
                <c:pt idx="2968">
                  <c:v>0.54688999999999999</c:v>
                </c:pt>
                <c:pt idx="2969">
                  <c:v>0.54688999999999999</c:v>
                </c:pt>
                <c:pt idx="2970">
                  <c:v>0.54688999999999999</c:v>
                </c:pt>
                <c:pt idx="2971">
                  <c:v>0.54688999999999999</c:v>
                </c:pt>
                <c:pt idx="2972">
                  <c:v>0.54688999999999999</c:v>
                </c:pt>
                <c:pt idx="2973">
                  <c:v>0.54688999999999999</c:v>
                </c:pt>
                <c:pt idx="2974">
                  <c:v>0.54688999999999999</c:v>
                </c:pt>
                <c:pt idx="2975">
                  <c:v>0.54688999999999999</c:v>
                </c:pt>
                <c:pt idx="2976">
                  <c:v>0.54688999999999999</c:v>
                </c:pt>
                <c:pt idx="2977">
                  <c:v>0.54688999999999999</c:v>
                </c:pt>
                <c:pt idx="2978">
                  <c:v>0.54688999999999999</c:v>
                </c:pt>
                <c:pt idx="2979">
                  <c:v>0.54688999999999999</c:v>
                </c:pt>
                <c:pt idx="2980">
                  <c:v>0.54688999999999999</c:v>
                </c:pt>
                <c:pt idx="2981">
                  <c:v>0.54688999999999999</c:v>
                </c:pt>
                <c:pt idx="2982">
                  <c:v>0.54688999999999999</c:v>
                </c:pt>
                <c:pt idx="2983">
                  <c:v>0.55437999999999998</c:v>
                </c:pt>
                <c:pt idx="2984">
                  <c:v>0.55437999999999998</c:v>
                </c:pt>
                <c:pt idx="2985">
                  <c:v>0.55437999999999998</c:v>
                </c:pt>
                <c:pt idx="2986">
                  <c:v>0.55437999999999998</c:v>
                </c:pt>
                <c:pt idx="2987">
                  <c:v>0.55437999999999998</c:v>
                </c:pt>
                <c:pt idx="2988">
                  <c:v>0.55437999999999998</c:v>
                </c:pt>
                <c:pt idx="2989">
                  <c:v>0.55437999999999998</c:v>
                </c:pt>
                <c:pt idx="2990">
                  <c:v>0.55437999999999998</c:v>
                </c:pt>
                <c:pt idx="2991">
                  <c:v>0.55437999999999998</c:v>
                </c:pt>
                <c:pt idx="2992">
                  <c:v>0.55437999999999998</c:v>
                </c:pt>
                <c:pt idx="2993">
                  <c:v>0.55437999999999998</c:v>
                </c:pt>
                <c:pt idx="2994">
                  <c:v>0.55437999999999998</c:v>
                </c:pt>
                <c:pt idx="2995">
                  <c:v>0.55437999999999998</c:v>
                </c:pt>
                <c:pt idx="2996">
                  <c:v>0.55437999999999998</c:v>
                </c:pt>
                <c:pt idx="2997">
                  <c:v>0.55437999999999998</c:v>
                </c:pt>
                <c:pt idx="2998">
                  <c:v>0.55437999999999998</c:v>
                </c:pt>
                <c:pt idx="2999">
                  <c:v>0.55437999999999998</c:v>
                </c:pt>
                <c:pt idx="3000">
                  <c:v>0.55437999999999998</c:v>
                </c:pt>
                <c:pt idx="3001">
                  <c:v>0.55437999999999998</c:v>
                </c:pt>
                <c:pt idx="3002">
                  <c:v>0.55437999999999998</c:v>
                </c:pt>
                <c:pt idx="3003">
                  <c:v>0.55437999999999998</c:v>
                </c:pt>
                <c:pt idx="3004">
                  <c:v>0.55437999999999998</c:v>
                </c:pt>
                <c:pt idx="3005">
                  <c:v>0.55437999999999998</c:v>
                </c:pt>
                <c:pt idx="3006">
                  <c:v>0.55437999999999998</c:v>
                </c:pt>
                <c:pt idx="3007">
                  <c:v>0.55437999999999998</c:v>
                </c:pt>
                <c:pt idx="3008">
                  <c:v>0.55437999999999998</c:v>
                </c:pt>
                <c:pt idx="3009">
                  <c:v>0.55437999999999998</c:v>
                </c:pt>
                <c:pt idx="3010">
                  <c:v>0.55437999999999998</c:v>
                </c:pt>
                <c:pt idx="3011">
                  <c:v>0.55437999999999998</c:v>
                </c:pt>
                <c:pt idx="3012">
                  <c:v>0.55437999999999998</c:v>
                </c:pt>
                <c:pt idx="3013">
                  <c:v>0.55437999999999998</c:v>
                </c:pt>
                <c:pt idx="3014">
                  <c:v>0.55437999999999998</c:v>
                </c:pt>
                <c:pt idx="3015">
                  <c:v>0.55437999999999998</c:v>
                </c:pt>
                <c:pt idx="3016">
                  <c:v>0.55437999999999998</c:v>
                </c:pt>
                <c:pt idx="3017">
                  <c:v>0.55437999999999998</c:v>
                </c:pt>
                <c:pt idx="3018">
                  <c:v>0.55437999999999998</c:v>
                </c:pt>
                <c:pt idx="3019">
                  <c:v>0.55437999999999998</c:v>
                </c:pt>
                <c:pt idx="3020">
                  <c:v>0.55437999999999998</c:v>
                </c:pt>
                <c:pt idx="3021">
                  <c:v>0.55437999999999998</c:v>
                </c:pt>
                <c:pt idx="3022">
                  <c:v>0.55437999999999998</c:v>
                </c:pt>
                <c:pt idx="3023">
                  <c:v>0.55437999999999998</c:v>
                </c:pt>
                <c:pt idx="3024">
                  <c:v>0.55437999999999998</c:v>
                </c:pt>
                <c:pt idx="3025">
                  <c:v>0.55437999999999998</c:v>
                </c:pt>
                <c:pt idx="3026">
                  <c:v>0.55437999999999998</c:v>
                </c:pt>
                <c:pt idx="3027">
                  <c:v>0.55437999999999998</c:v>
                </c:pt>
                <c:pt idx="3028">
                  <c:v>0.55437999999999998</c:v>
                </c:pt>
                <c:pt idx="3029">
                  <c:v>0.55437999999999998</c:v>
                </c:pt>
                <c:pt idx="3030">
                  <c:v>0.55437999999999998</c:v>
                </c:pt>
                <c:pt idx="3031">
                  <c:v>0.56186999999999998</c:v>
                </c:pt>
                <c:pt idx="3032">
                  <c:v>0.56186999999999998</c:v>
                </c:pt>
                <c:pt idx="3033">
                  <c:v>0.56186999999999998</c:v>
                </c:pt>
                <c:pt idx="3034">
                  <c:v>0.56186999999999998</c:v>
                </c:pt>
                <c:pt idx="3035">
                  <c:v>0.56186999999999998</c:v>
                </c:pt>
                <c:pt idx="3036">
                  <c:v>0.56186999999999998</c:v>
                </c:pt>
                <c:pt idx="3037">
                  <c:v>0.56186999999999998</c:v>
                </c:pt>
                <c:pt idx="3038">
                  <c:v>0.56186999999999998</c:v>
                </c:pt>
                <c:pt idx="3039">
                  <c:v>0.56186999999999998</c:v>
                </c:pt>
                <c:pt idx="3040">
                  <c:v>0.56186999999999998</c:v>
                </c:pt>
                <c:pt idx="3041">
                  <c:v>0.56186999999999998</c:v>
                </c:pt>
                <c:pt idx="3042">
                  <c:v>0.56186999999999998</c:v>
                </c:pt>
                <c:pt idx="3043">
                  <c:v>0.56186999999999998</c:v>
                </c:pt>
                <c:pt idx="3044">
                  <c:v>0.56186999999999998</c:v>
                </c:pt>
                <c:pt idx="3045">
                  <c:v>0.56186999999999998</c:v>
                </c:pt>
                <c:pt idx="3046">
                  <c:v>0.56186999999999998</c:v>
                </c:pt>
                <c:pt idx="3047">
                  <c:v>0.56186999999999998</c:v>
                </c:pt>
                <c:pt idx="3048">
                  <c:v>0.56186999999999998</c:v>
                </c:pt>
                <c:pt idx="3049">
                  <c:v>0.56186999999999998</c:v>
                </c:pt>
                <c:pt idx="3050">
                  <c:v>0.56186999999999998</c:v>
                </c:pt>
                <c:pt idx="3051">
                  <c:v>0.56186999999999998</c:v>
                </c:pt>
                <c:pt idx="3052">
                  <c:v>0.56186999999999998</c:v>
                </c:pt>
                <c:pt idx="3053">
                  <c:v>0.56186999999999998</c:v>
                </c:pt>
                <c:pt idx="3054">
                  <c:v>0.56186999999999998</c:v>
                </c:pt>
                <c:pt idx="3055">
                  <c:v>0.56186999999999998</c:v>
                </c:pt>
                <c:pt idx="3056">
                  <c:v>0.56186999999999998</c:v>
                </c:pt>
                <c:pt idx="3057">
                  <c:v>0.56186999999999998</c:v>
                </c:pt>
                <c:pt idx="3058">
                  <c:v>0.56186999999999998</c:v>
                </c:pt>
                <c:pt idx="3059">
                  <c:v>0.56186999999999998</c:v>
                </c:pt>
                <c:pt idx="3060">
                  <c:v>0.56186999999999998</c:v>
                </c:pt>
                <c:pt idx="3061">
                  <c:v>0.56186999999999998</c:v>
                </c:pt>
                <c:pt idx="3062">
                  <c:v>0.56186999999999998</c:v>
                </c:pt>
                <c:pt idx="3063">
                  <c:v>0.56186999999999998</c:v>
                </c:pt>
                <c:pt idx="3064">
                  <c:v>0.56186999999999998</c:v>
                </c:pt>
                <c:pt idx="3065">
                  <c:v>0.56186999999999998</c:v>
                </c:pt>
                <c:pt idx="3066">
                  <c:v>0.56186999999999998</c:v>
                </c:pt>
                <c:pt idx="3067">
                  <c:v>0.56186999999999998</c:v>
                </c:pt>
                <c:pt idx="3068">
                  <c:v>0.56186999999999998</c:v>
                </c:pt>
                <c:pt idx="3069">
                  <c:v>0.56186999999999998</c:v>
                </c:pt>
                <c:pt idx="3070">
                  <c:v>0.56186999999999998</c:v>
                </c:pt>
                <c:pt idx="3071">
                  <c:v>0.56186999999999998</c:v>
                </c:pt>
                <c:pt idx="3072">
                  <c:v>0.56186999999999998</c:v>
                </c:pt>
                <c:pt idx="3073">
                  <c:v>0.56186999999999998</c:v>
                </c:pt>
                <c:pt idx="3074">
                  <c:v>0.56186999999999998</c:v>
                </c:pt>
                <c:pt idx="3075">
                  <c:v>0.56186999999999998</c:v>
                </c:pt>
                <c:pt idx="3076">
                  <c:v>0.56186999999999998</c:v>
                </c:pt>
                <c:pt idx="3077">
                  <c:v>0.56186999999999998</c:v>
                </c:pt>
                <c:pt idx="3078">
                  <c:v>0.56935999999999998</c:v>
                </c:pt>
                <c:pt idx="3079">
                  <c:v>0.56935999999999998</c:v>
                </c:pt>
                <c:pt idx="3080">
                  <c:v>0.56935999999999998</c:v>
                </c:pt>
                <c:pt idx="3081">
                  <c:v>0.56935999999999998</c:v>
                </c:pt>
                <c:pt idx="3082">
                  <c:v>0.56935999999999998</c:v>
                </c:pt>
                <c:pt idx="3083">
                  <c:v>0.56935999999999998</c:v>
                </c:pt>
                <c:pt idx="3084">
                  <c:v>0.56935999999999998</c:v>
                </c:pt>
                <c:pt idx="3085">
                  <c:v>0.56935999999999998</c:v>
                </c:pt>
                <c:pt idx="3086">
                  <c:v>0.56935999999999998</c:v>
                </c:pt>
                <c:pt idx="3087">
                  <c:v>0.56935999999999998</c:v>
                </c:pt>
                <c:pt idx="3088">
                  <c:v>0.56935999999999998</c:v>
                </c:pt>
                <c:pt idx="3089">
                  <c:v>0.56935999999999998</c:v>
                </c:pt>
                <c:pt idx="3090">
                  <c:v>0.56935999999999998</c:v>
                </c:pt>
                <c:pt idx="3091">
                  <c:v>0.56935999999999998</c:v>
                </c:pt>
                <c:pt idx="3092">
                  <c:v>0.56935999999999998</c:v>
                </c:pt>
                <c:pt idx="3093">
                  <c:v>0.56935999999999998</c:v>
                </c:pt>
                <c:pt idx="3094">
                  <c:v>0.56935999999999998</c:v>
                </c:pt>
                <c:pt idx="3095">
                  <c:v>0.56935999999999998</c:v>
                </c:pt>
                <c:pt idx="3096">
                  <c:v>0.56935999999999998</c:v>
                </c:pt>
                <c:pt idx="3097">
                  <c:v>0.56935999999999998</c:v>
                </c:pt>
                <c:pt idx="3098">
                  <c:v>0.56935999999999998</c:v>
                </c:pt>
                <c:pt idx="3099">
                  <c:v>0.56935999999999998</c:v>
                </c:pt>
                <c:pt idx="3100">
                  <c:v>0.56935999999999998</c:v>
                </c:pt>
                <c:pt idx="3101">
                  <c:v>0.56935999999999998</c:v>
                </c:pt>
                <c:pt idx="3102">
                  <c:v>0.56935999999999998</c:v>
                </c:pt>
                <c:pt idx="3103">
                  <c:v>0.56935999999999998</c:v>
                </c:pt>
                <c:pt idx="3104">
                  <c:v>0.56935999999999998</c:v>
                </c:pt>
                <c:pt idx="3105">
                  <c:v>0.56935999999999998</c:v>
                </c:pt>
                <c:pt idx="3106">
                  <c:v>0.56935999999999998</c:v>
                </c:pt>
                <c:pt idx="3107">
                  <c:v>0.56935999999999998</c:v>
                </c:pt>
                <c:pt idx="3108">
                  <c:v>0.56935999999999998</c:v>
                </c:pt>
                <c:pt idx="3109">
                  <c:v>0.56935999999999998</c:v>
                </c:pt>
                <c:pt idx="3110">
                  <c:v>0.56935999999999998</c:v>
                </c:pt>
                <c:pt idx="3111">
                  <c:v>0.56935999999999998</c:v>
                </c:pt>
                <c:pt idx="3112">
                  <c:v>0.56935999999999998</c:v>
                </c:pt>
                <c:pt idx="3113">
                  <c:v>0.56935999999999998</c:v>
                </c:pt>
                <c:pt idx="3114">
                  <c:v>0.56935999999999998</c:v>
                </c:pt>
                <c:pt idx="3115">
                  <c:v>0.56935999999999998</c:v>
                </c:pt>
                <c:pt idx="3116">
                  <c:v>0.56935999999999998</c:v>
                </c:pt>
                <c:pt idx="3117">
                  <c:v>0.56935999999999998</c:v>
                </c:pt>
                <c:pt idx="3118">
                  <c:v>0.56935999999999998</c:v>
                </c:pt>
                <c:pt idx="3119">
                  <c:v>0.56935999999999998</c:v>
                </c:pt>
                <c:pt idx="3120">
                  <c:v>0.57684999999999997</c:v>
                </c:pt>
                <c:pt idx="3121">
                  <c:v>0.57684999999999997</c:v>
                </c:pt>
                <c:pt idx="3122">
                  <c:v>0.57684999999999997</c:v>
                </c:pt>
                <c:pt idx="3123">
                  <c:v>0.57684999999999997</c:v>
                </c:pt>
                <c:pt idx="3124">
                  <c:v>0.57684999999999997</c:v>
                </c:pt>
                <c:pt idx="3125">
                  <c:v>0.57684999999999997</c:v>
                </c:pt>
                <c:pt idx="3126">
                  <c:v>0.57684999999999997</c:v>
                </c:pt>
                <c:pt idx="3127">
                  <c:v>0.57684999999999997</c:v>
                </c:pt>
                <c:pt idx="3128">
                  <c:v>0.57684999999999997</c:v>
                </c:pt>
                <c:pt idx="3129">
                  <c:v>0.57684999999999997</c:v>
                </c:pt>
                <c:pt idx="3130">
                  <c:v>0.57684999999999997</c:v>
                </c:pt>
                <c:pt idx="3131">
                  <c:v>0.57684999999999997</c:v>
                </c:pt>
                <c:pt idx="3132">
                  <c:v>0.57684999999999997</c:v>
                </c:pt>
                <c:pt idx="3133">
                  <c:v>0.57684999999999997</c:v>
                </c:pt>
                <c:pt idx="3134">
                  <c:v>0.57684999999999997</c:v>
                </c:pt>
                <c:pt idx="3135">
                  <c:v>0.57684999999999997</c:v>
                </c:pt>
                <c:pt idx="3136">
                  <c:v>0.57684999999999997</c:v>
                </c:pt>
                <c:pt idx="3137">
                  <c:v>0.57684999999999997</c:v>
                </c:pt>
                <c:pt idx="3138">
                  <c:v>0.57684999999999997</c:v>
                </c:pt>
                <c:pt idx="3139">
                  <c:v>0.57684999999999997</c:v>
                </c:pt>
                <c:pt idx="3140">
                  <c:v>0.57684999999999997</c:v>
                </c:pt>
                <c:pt idx="3141">
                  <c:v>0.57684999999999997</c:v>
                </c:pt>
                <c:pt idx="3142">
                  <c:v>0.57684999999999997</c:v>
                </c:pt>
                <c:pt idx="3143">
                  <c:v>0.57684999999999997</c:v>
                </c:pt>
                <c:pt idx="3144">
                  <c:v>0.57684999999999997</c:v>
                </c:pt>
                <c:pt idx="3145">
                  <c:v>0.57684999999999997</c:v>
                </c:pt>
                <c:pt idx="3146">
                  <c:v>0.57684999999999997</c:v>
                </c:pt>
                <c:pt idx="3147">
                  <c:v>0.57684999999999997</c:v>
                </c:pt>
                <c:pt idx="3148">
                  <c:v>0.57684999999999997</c:v>
                </c:pt>
                <c:pt idx="3149">
                  <c:v>0.57684999999999997</c:v>
                </c:pt>
                <c:pt idx="3150">
                  <c:v>0.57684999999999997</c:v>
                </c:pt>
                <c:pt idx="3151">
                  <c:v>0.57684999999999997</c:v>
                </c:pt>
                <c:pt idx="3152">
                  <c:v>0.57684999999999997</c:v>
                </c:pt>
                <c:pt idx="3153">
                  <c:v>0.57684999999999997</c:v>
                </c:pt>
                <c:pt idx="3154">
                  <c:v>0.57684999999999997</c:v>
                </c:pt>
                <c:pt idx="3155">
                  <c:v>0.57684999999999997</c:v>
                </c:pt>
                <c:pt idx="3156">
                  <c:v>0.57684999999999997</c:v>
                </c:pt>
                <c:pt idx="3157">
                  <c:v>0.57684999999999997</c:v>
                </c:pt>
                <c:pt idx="3158">
                  <c:v>0.57684999999999997</c:v>
                </c:pt>
                <c:pt idx="3159">
                  <c:v>0.57684999999999997</c:v>
                </c:pt>
                <c:pt idx="3160">
                  <c:v>0.57684999999999997</c:v>
                </c:pt>
                <c:pt idx="3161">
                  <c:v>0.57684999999999997</c:v>
                </c:pt>
                <c:pt idx="3162">
                  <c:v>0.57684999999999997</c:v>
                </c:pt>
                <c:pt idx="3163">
                  <c:v>0.57684999999999997</c:v>
                </c:pt>
                <c:pt idx="3164">
                  <c:v>0.57684999999999997</c:v>
                </c:pt>
                <c:pt idx="3165">
                  <c:v>0.58435000000000004</c:v>
                </c:pt>
                <c:pt idx="3166">
                  <c:v>0.58435000000000004</c:v>
                </c:pt>
                <c:pt idx="3167">
                  <c:v>0.58435000000000004</c:v>
                </c:pt>
                <c:pt idx="3168">
                  <c:v>0.58435000000000004</c:v>
                </c:pt>
                <c:pt idx="3169">
                  <c:v>0.58435000000000004</c:v>
                </c:pt>
                <c:pt idx="3170">
                  <c:v>0.58435000000000004</c:v>
                </c:pt>
                <c:pt idx="3171">
                  <c:v>0.58435000000000004</c:v>
                </c:pt>
                <c:pt idx="3172">
                  <c:v>0.58435000000000004</c:v>
                </c:pt>
                <c:pt idx="3173">
                  <c:v>0.58435000000000004</c:v>
                </c:pt>
                <c:pt idx="3174">
                  <c:v>0.58435000000000004</c:v>
                </c:pt>
                <c:pt idx="3175">
                  <c:v>0.58435000000000004</c:v>
                </c:pt>
                <c:pt idx="3176">
                  <c:v>0.58435000000000004</c:v>
                </c:pt>
                <c:pt idx="3177">
                  <c:v>0.58435000000000004</c:v>
                </c:pt>
                <c:pt idx="3178">
                  <c:v>0.58435000000000004</c:v>
                </c:pt>
                <c:pt idx="3179">
                  <c:v>0.58435000000000004</c:v>
                </c:pt>
                <c:pt idx="3180">
                  <c:v>0.58435000000000004</c:v>
                </c:pt>
                <c:pt idx="3181">
                  <c:v>0.58435000000000004</c:v>
                </c:pt>
                <c:pt idx="3182">
                  <c:v>0.58435000000000004</c:v>
                </c:pt>
                <c:pt idx="3183">
                  <c:v>0.58435000000000004</c:v>
                </c:pt>
                <c:pt idx="3184">
                  <c:v>0.58435000000000004</c:v>
                </c:pt>
                <c:pt idx="3185">
                  <c:v>0.58435000000000004</c:v>
                </c:pt>
                <c:pt idx="3186">
                  <c:v>0.58435000000000004</c:v>
                </c:pt>
                <c:pt idx="3187">
                  <c:v>0.58435000000000004</c:v>
                </c:pt>
                <c:pt idx="3188">
                  <c:v>0.58435000000000004</c:v>
                </c:pt>
                <c:pt idx="3189">
                  <c:v>0.58435000000000004</c:v>
                </c:pt>
                <c:pt idx="3190">
                  <c:v>0.58435000000000004</c:v>
                </c:pt>
                <c:pt idx="3191">
                  <c:v>0.58435000000000004</c:v>
                </c:pt>
                <c:pt idx="3192">
                  <c:v>0.58435000000000004</c:v>
                </c:pt>
                <c:pt idx="3193">
                  <c:v>0.58435000000000004</c:v>
                </c:pt>
                <c:pt idx="3194">
                  <c:v>0.58435000000000004</c:v>
                </c:pt>
                <c:pt idx="3195">
                  <c:v>0.58435000000000004</c:v>
                </c:pt>
                <c:pt idx="3196">
                  <c:v>0.58435000000000004</c:v>
                </c:pt>
                <c:pt idx="3197">
                  <c:v>0.58435000000000004</c:v>
                </c:pt>
                <c:pt idx="3198">
                  <c:v>0.58435000000000004</c:v>
                </c:pt>
                <c:pt idx="3199">
                  <c:v>0.58435000000000004</c:v>
                </c:pt>
                <c:pt idx="3200">
                  <c:v>0.58435000000000004</c:v>
                </c:pt>
                <c:pt idx="3201">
                  <c:v>0.58435000000000004</c:v>
                </c:pt>
                <c:pt idx="3202">
                  <c:v>0.58435000000000004</c:v>
                </c:pt>
                <c:pt idx="3203">
                  <c:v>0.58435000000000004</c:v>
                </c:pt>
                <c:pt idx="3204">
                  <c:v>0.58435000000000004</c:v>
                </c:pt>
                <c:pt idx="3205">
                  <c:v>0.58435000000000004</c:v>
                </c:pt>
                <c:pt idx="3206">
                  <c:v>0.58435000000000004</c:v>
                </c:pt>
                <c:pt idx="3207">
                  <c:v>0.58435000000000004</c:v>
                </c:pt>
                <c:pt idx="3208">
                  <c:v>0.59184000000000003</c:v>
                </c:pt>
                <c:pt idx="3209">
                  <c:v>0.59184000000000003</c:v>
                </c:pt>
                <c:pt idx="3210">
                  <c:v>0.59184000000000003</c:v>
                </c:pt>
                <c:pt idx="3211">
                  <c:v>0.59184000000000003</c:v>
                </c:pt>
                <c:pt idx="3212">
                  <c:v>0.59184000000000003</c:v>
                </c:pt>
                <c:pt idx="3213">
                  <c:v>0.59184000000000003</c:v>
                </c:pt>
                <c:pt idx="3214">
                  <c:v>0.59184000000000003</c:v>
                </c:pt>
                <c:pt idx="3215">
                  <c:v>0.59184000000000003</c:v>
                </c:pt>
                <c:pt idx="3216">
                  <c:v>0.59184000000000003</c:v>
                </c:pt>
                <c:pt idx="3217">
                  <c:v>0.59184000000000003</c:v>
                </c:pt>
                <c:pt idx="3218">
                  <c:v>0.59184000000000003</c:v>
                </c:pt>
                <c:pt idx="3219">
                  <c:v>0.59184000000000003</c:v>
                </c:pt>
                <c:pt idx="3220">
                  <c:v>0.59184000000000003</c:v>
                </c:pt>
                <c:pt idx="3221">
                  <c:v>0.59184000000000003</c:v>
                </c:pt>
                <c:pt idx="3222">
                  <c:v>0.59184000000000003</c:v>
                </c:pt>
                <c:pt idx="3223">
                  <c:v>0.59184000000000003</c:v>
                </c:pt>
                <c:pt idx="3224">
                  <c:v>0.59184000000000003</c:v>
                </c:pt>
                <c:pt idx="3225">
                  <c:v>0.59184000000000003</c:v>
                </c:pt>
                <c:pt idx="3226">
                  <c:v>0.59184000000000003</c:v>
                </c:pt>
                <c:pt idx="3227">
                  <c:v>0.59184000000000003</c:v>
                </c:pt>
                <c:pt idx="3228">
                  <c:v>0.59184000000000003</c:v>
                </c:pt>
                <c:pt idx="3229">
                  <c:v>0.59184000000000003</c:v>
                </c:pt>
                <c:pt idx="3230">
                  <c:v>0.59184000000000003</c:v>
                </c:pt>
                <c:pt idx="3231">
                  <c:v>0.59184000000000003</c:v>
                </c:pt>
                <c:pt idx="3232">
                  <c:v>0.59184000000000003</c:v>
                </c:pt>
                <c:pt idx="3233">
                  <c:v>0.59184000000000003</c:v>
                </c:pt>
                <c:pt idx="3234">
                  <c:v>0.59184000000000003</c:v>
                </c:pt>
                <c:pt idx="3235">
                  <c:v>0.59184000000000003</c:v>
                </c:pt>
                <c:pt idx="3236">
                  <c:v>0.59184000000000003</c:v>
                </c:pt>
                <c:pt idx="3237">
                  <c:v>0.59184000000000003</c:v>
                </c:pt>
                <c:pt idx="3238">
                  <c:v>0.59184000000000003</c:v>
                </c:pt>
                <c:pt idx="3239">
                  <c:v>0.59184000000000003</c:v>
                </c:pt>
                <c:pt idx="3240">
                  <c:v>0.59184000000000003</c:v>
                </c:pt>
                <c:pt idx="3241">
                  <c:v>0.59184000000000003</c:v>
                </c:pt>
                <c:pt idx="3242">
                  <c:v>0.59184000000000003</c:v>
                </c:pt>
                <c:pt idx="3243">
                  <c:v>0.59184000000000003</c:v>
                </c:pt>
                <c:pt idx="3244">
                  <c:v>0.59184000000000003</c:v>
                </c:pt>
                <c:pt idx="3245">
                  <c:v>0.59184000000000003</c:v>
                </c:pt>
                <c:pt idx="3246">
                  <c:v>0.59184000000000003</c:v>
                </c:pt>
                <c:pt idx="3247">
                  <c:v>0.59184000000000003</c:v>
                </c:pt>
                <c:pt idx="3248">
                  <c:v>0.59184000000000003</c:v>
                </c:pt>
                <c:pt idx="3249">
                  <c:v>0.59184000000000003</c:v>
                </c:pt>
                <c:pt idx="3250">
                  <c:v>0.59184000000000003</c:v>
                </c:pt>
                <c:pt idx="3251">
                  <c:v>0.59184000000000003</c:v>
                </c:pt>
                <c:pt idx="3252">
                  <c:v>0.59184000000000003</c:v>
                </c:pt>
                <c:pt idx="3253">
                  <c:v>0.59184000000000003</c:v>
                </c:pt>
                <c:pt idx="3254">
                  <c:v>0.59933000000000003</c:v>
                </c:pt>
                <c:pt idx="3255">
                  <c:v>0.59933000000000003</c:v>
                </c:pt>
                <c:pt idx="3256">
                  <c:v>0.59933000000000003</c:v>
                </c:pt>
                <c:pt idx="3257">
                  <c:v>0.59933000000000003</c:v>
                </c:pt>
                <c:pt idx="3258">
                  <c:v>0.59933000000000003</c:v>
                </c:pt>
                <c:pt idx="3259">
                  <c:v>0.59933000000000003</c:v>
                </c:pt>
                <c:pt idx="3260">
                  <c:v>0.59933000000000003</c:v>
                </c:pt>
                <c:pt idx="3261">
                  <c:v>0.59933000000000003</c:v>
                </c:pt>
                <c:pt idx="3262">
                  <c:v>0.59933000000000003</c:v>
                </c:pt>
                <c:pt idx="3263">
                  <c:v>0.59933000000000003</c:v>
                </c:pt>
                <c:pt idx="3264">
                  <c:v>0.59933000000000003</c:v>
                </c:pt>
                <c:pt idx="3265">
                  <c:v>0.59933000000000003</c:v>
                </c:pt>
                <c:pt idx="3266">
                  <c:v>0.59933000000000003</c:v>
                </c:pt>
                <c:pt idx="3267">
                  <c:v>0.59933000000000003</c:v>
                </c:pt>
                <c:pt idx="3268">
                  <c:v>0.59933000000000003</c:v>
                </c:pt>
                <c:pt idx="3269">
                  <c:v>0.59933000000000003</c:v>
                </c:pt>
                <c:pt idx="3270">
                  <c:v>0.59933000000000003</c:v>
                </c:pt>
                <c:pt idx="3271">
                  <c:v>0.59933000000000003</c:v>
                </c:pt>
                <c:pt idx="3272">
                  <c:v>0.59933000000000003</c:v>
                </c:pt>
                <c:pt idx="3273">
                  <c:v>0.59933000000000003</c:v>
                </c:pt>
                <c:pt idx="3274">
                  <c:v>0.59933000000000003</c:v>
                </c:pt>
                <c:pt idx="3275">
                  <c:v>0.59933000000000003</c:v>
                </c:pt>
                <c:pt idx="3276">
                  <c:v>0.59933000000000003</c:v>
                </c:pt>
                <c:pt idx="3277">
                  <c:v>0.59933000000000003</c:v>
                </c:pt>
                <c:pt idx="3278">
                  <c:v>0.59933000000000003</c:v>
                </c:pt>
                <c:pt idx="3279">
                  <c:v>0.59933000000000003</c:v>
                </c:pt>
                <c:pt idx="3280">
                  <c:v>0.59933000000000003</c:v>
                </c:pt>
                <c:pt idx="3281">
                  <c:v>0.59933000000000003</c:v>
                </c:pt>
                <c:pt idx="3282">
                  <c:v>0.59933000000000003</c:v>
                </c:pt>
                <c:pt idx="3283">
                  <c:v>0.59933000000000003</c:v>
                </c:pt>
                <c:pt idx="3284">
                  <c:v>0.59933000000000003</c:v>
                </c:pt>
                <c:pt idx="3285">
                  <c:v>0.59933000000000003</c:v>
                </c:pt>
                <c:pt idx="3286">
                  <c:v>0.59933000000000003</c:v>
                </c:pt>
                <c:pt idx="3287">
                  <c:v>0.59933000000000003</c:v>
                </c:pt>
                <c:pt idx="3288">
                  <c:v>0.59933000000000003</c:v>
                </c:pt>
                <c:pt idx="3289">
                  <c:v>0.59933000000000003</c:v>
                </c:pt>
                <c:pt idx="3290">
                  <c:v>0.59933000000000003</c:v>
                </c:pt>
                <c:pt idx="3291">
                  <c:v>0.59933000000000003</c:v>
                </c:pt>
                <c:pt idx="3292">
                  <c:v>0.59933000000000003</c:v>
                </c:pt>
                <c:pt idx="3293">
                  <c:v>0.59933000000000003</c:v>
                </c:pt>
                <c:pt idx="3294">
                  <c:v>0.59933000000000003</c:v>
                </c:pt>
                <c:pt idx="3295">
                  <c:v>0.59933000000000003</c:v>
                </c:pt>
                <c:pt idx="3296">
                  <c:v>0.59933000000000003</c:v>
                </c:pt>
                <c:pt idx="3297">
                  <c:v>0.59933000000000003</c:v>
                </c:pt>
                <c:pt idx="3298">
                  <c:v>0.59933000000000003</c:v>
                </c:pt>
                <c:pt idx="3299">
                  <c:v>0.59933000000000003</c:v>
                </c:pt>
                <c:pt idx="3300">
                  <c:v>0.59933000000000003</c:v>
                </c:pt>
                <c:pt idx="3301">
                  <c:v>0.59933000000000003</c:v>
                </c:pt>
                <c:pt idx="3302">
                  <c:v>0.60682000000000003</c:v>
                </c:pt>
                <c:pt idx="3303">
                  <c:v>0.59933000000000003</c:v>
                </c:pt>
                <c:pt idx="3304">
                  <c:v>0.59933000000000003</c:v>
                </c:pt>
                <c:pt idx="3305">
                  <c:v>0.60682000000000003</c:v>
                </c:pt>
                <c:pt idx="3306">
                  <c:v>0.60682000000000003</c:v>
                </c:pt>
                <c:pt idx="3307">
                  <c:v>0.60682000000000003</c:v>
                </c:pt>
                <c:pt idx="3308">
                  <c:v>0.60682000000000003</c:v>
                </c:pt>
                <c:pt idx="3309">
                  <c:v>0.60682000000000003</c:v>
                </c:pt>
                <c:pt idx="3310">
                  <c:v>0.60682000000000003</c:v>
                </c:pt>
                <c:pt idx="3311">
                  <c:v>0.60682000000000003</c:v>
                </c:pt>
                <c:pt idx="3312">
                  <c:v>0.60682000000000003</c:v>
                </c:pt>
                <c:pt idx="3313">
                  <c:v>0.60682000000000003</c:v>
                </c:pt>
                <c:pt idx="3314">
                  <c:v>0.60682000000000003</c:v>
                </c:pt>
                <c:pt idx="3315">
                  <c:v>0.60682000000000003</c:v>
                </c:pt>
                <c:pt idx="3316">
                  <c:v>0.60682000000000003</c:v>
                </c:pt>
                <c:pt idx="3317">
                  <c:v>0.60682000000000003</c:v>
                </c:pt>
                <c:pt idx="3318">
                  <c:v>0.60682000000000003</c:v>
                </c:pt>
                <c:pt idx="3319">
                  <c:v>0.60682000000000003</c:v>
                </c:pt>
                <c:pt idx="3320">
                  <c:v>0.60682000000000003</c:v>
                </c:pt>
                <c:pt idx="3321">
                  <c:v>0.60682000000000003</c:v>
                </c:pt>
                <c:pt idx="3322">
                  <c:v>0.60682000000000003</c:v>
                </c:pt>
                <c:pt idx="3323">
                  <c:v>0.60682000000000003</c:v>
                </c:pt>
                <c:pt idx="3324">
                  <c:v>0.60682000000000003</c:v>
                </c:pt>
                <c:pt idx="3325">
                  <c:v>0.60682000000000003</c:v>
                </c:pt>
                <c:pt idx="3326">
                  <c:v>0.60682000000000003</c:v>
                </c:pt>
                <c:pt idx="3327">
                  <c:v>0.60682000000000003</c:v>
                </c:pt>
                <c:pt idx="3328">
                  <c:v>0.60682000000000003</c:v>
                </c:pt>
                <c:pt idx="3329">
                  <c:v>0.60682000000000003</c:v>
                </c:pt>
                <c:pt idx="3330">
                  <c:v>0.60682000000000003</c:v>
                </c:pt>
                <c:pt idx="3331">
                  <c:v>0.60682000000000003</c:v>
                </c:pt>
                <c:pt idx="3332">
                  <c:v>0.60682000000000003</c:v>
                </c:pt>
                <c:pt idx="3333">
                  <c:v>0.60682000000000003</c:v>
                </c:pt>
                <c:pt idx="3334">
                  <c:v>0.60682000000000003</c:v>
                </c:pt>
                <c:pt idx="3335">
                  <c:v>0.60682000000000003</c:v>
                </c:pt>
                <c:pt idx="3336">
                  <c:v>0.60682000000000003</c:v>
                </c:pt>
                <c:pt idx="3337">
                  <c:v>0.60682000000000003</c:v>
                </c:pt>
                <c:pt idx="3338">
                  <c:v>0.60682000000000003</c:v>
                </c:pt>
                <c:pt idx="3339">
                  <c:v>0.60682000000000003</c:v>
                </c:pt>
                <c:pt idx="3340">
                  <c:v>0.60682000000000003</c:v>
                </c:pt>
                <c:pt idx="3341">
                  <c:v>0.60682000000000003</c:v>
                </c:pt>
                <c:pt idx="3342">
                  <c:v>0.60682000000000003</c:v>
                </c:pt>
                <c:pt idx="3343">
                  <c:v>0.60682000000000003</c:v>
                </c:pt>
                <c:pt idx="3344">
                  <c:v>0.60682000000000003</c:v>
                </c:pt>
                <c:pt idx="3345">
                  <c:v>0.60682000000000003</c:v>
                </c:pt>
                <c:pt idx="3346">
                  <c:v>0.60682000000000003</c:v>
                </c:pt>
                <c:pt idx="3347">
                  <c:v>0.60682000000000003</c:v>
                </c:pt>
                <c:pt idx="3348">
                  <c:v>0.60682000000000003</c:v>
                </c:pt>
                <c:pt idx="3349">
                  <c:v>0.60682000000000003</c:v>
                </c:pt>
                <c:pt idx="3350">
                  <c:v>0.61431000000000002</c:v>
                </c:pt>
                <c:pt idx="3351">
                  <c:v>0.61431000000000002</c:v>
                </c:pt>
                <c:pt idx="3352">
                  <c:v>0.61431000000000002</c:v>
                </c:pt>
                <c:pt idx="3353">
                  <c:v>0.61431000000000002</c:v>
                </c:pt>
                <c:pt idx="3354">
                  <c:v>0.61431000000000002</c:v>
                </c:pt>
                <c:pt idx="3355">
                  <c:v>0.61431000000000002</c:v>
                </c:pt>
                <c:pt idx="3356">
                  <c:v>0.61431000000000002</c:v>
                </c:pt>
                <c:pt idx="3357">
                  <c:v>0.61431000000000002</c:v>
                </c:pt>
                <c:pt idx="3358">
                  <c:v>0.61431000000000002</c:v>
                </c:pt>
                <c:pt idx="3359">
                  <c:v>0.61431000000000002</c:v>
                </c:pt>
                <c:pt idx="3360">
                  <c:v>0.61431000000000002</c:v>
                </c:pt>
                <c:pt idx="3361">
                  <c:v>0.61431000000000002</c:v>
                </c:pt>
                <c:pt idx="3362">
                  <c:v>0.61431000000000002</c:v>
                </c:pt>
                <c:pt idx="3363">
                  <c:v>0.61431000000000002</c:v>
                </c:pt>
                <c:pt idx="3364">
                  <c:v>0.61431000000000002</c:v>
                </c:pt>
                <c:pt idx="3365">
                  <c:v>0.61431000000000002</c:v>
                </c:pt>
                <c:pt idx="3366">
                  <c:v>0.61431000000000002</c:v>
                </c:pt>
                <c:pt idx="3367">
                  <c:v>0.61431000000000002</c:v>
                </c:pt>
                <c:pt idx="3368">
                  <c:v>0.61431000000000002</c:v>
                </c:pt>
                <c:pt idx="3369">
                  <c:v>0.61431000000000002</c:v>
                </c:pt>
                <c:pt idx="3370">
                  <c:v>0.61431000000000002</c:v>
                </c:pt>
                <c:pt idx="3371">
                  <c:v>0.61431000000000002</c:v>
                </c:pt>
                <c:pt idx="3372">
                  <c:v>0.61431000000000002</c:v>
                </c:pt>
                <c:pt idx="3373">
                  <c:v>0.61431000000000002</c:v>
                </c:pt>
                <c:pt idx="3374">
                  <c:v>0.61431000000000002</c:v>
                </c:pt>
                <c:pt idx="3375">
                  <c:v>0.61431000000000002</c:v>
                </c:pt>
                <c:pt idx="3376">
                  <c:v>0.61431000000000002</c:v>
                </c:pt>
                <c:pt idx="3377">
                  <c:v>0.61431000000000002</c:v>
                </c:pt>
                <c:pt idx="3378">
                  <c:v>0.61431000000000002</c:v>
                </c:pt>
                <c:pt idx="3379">
                  <c:v>0.61431000000000002</c:v>
                </c:pt>
                <c:pt idx="3380">
                  <c:v>0.61431000000000002</c:v>
                </c:pt>
                <c:pt idx="3381">
                  <c:v>0.61431000000000002</c:v>
                </c:pt>
                <c:pt idx="3382">
                  <c:v>0.61431000000000002</c:v>
                </c:pt>
                <c:pt idx="3383">
                  <c:v>0.61431000000000002</c:v>
                </c:pt>
                <c:pt idx="3384">
                  <c:v>0.61431000000000002</c:v>
                </c:pt>
                <c:pt idx="3385">
                  <c:v>0.61431000000000002</c:v>
                </c:pt>
                <c:pt idx="3386">
                  <c:v>0.61431000000000002</c:v>
                </c:pt>
                <c:pt idx="3387">
                  <c:v>0.61431000000000002</c:v>
                </c:pt>
                <c:pt idx="3388">
                  <c:v>0.61431000000000002</c:v>
                </c:pt>
                <c:pt idx="3389">
                  <c:v>0.61431000000000002</c:v>
                </c:pt>
                <c:pt idx="3390">
                  <c:v>0.61431000000000002</c:v>
                </c:pt>
                <c:pt idx="3391">
                  <c:v>0.61431000000000002</c:v>
                </c:pt>
                <c:pt idx="3392">
                  <c:v>0.61431000000000002</c:v>
                </c:pt>
                <c:pt idx="3393">
                  <c:v>0.61431000000000002</c:v>
                </c:pt>
                <c:pt idx="3394">
                  <c:v>0.61431000000000002</c:v>
                </c:pt>
                <c:pt idx="3395">
                  <c:v>0.61431000000000002</c:v>
                </c:pt>
                <c:pt idx="3396">
                  <c:v>0.61431000000000002</c:v>
                </c:pt>
                <c:pt idx="3397">
                  <c:v>0.61431000000000002</c:v>
                </c:pt>
                <c:pt idx="3398">
                  <c:v>0.61431000000000002</c:v>
                </c:pt>
                <c:pt idx="3399">
                  <c:v>0.61431000000000002</c:v>
                </c:pt>
                <c:pt idx="3400">
                  <c:v>0.61431000000000002</c:v>
                </c:pt>
                <c:pt idx="3401">
                  <c:v>0.61431000000000002</c:v>
                </c:pt>
                <c:pt idx="3402">
                  <c:v>0.61431000000000002</c:v>
                </c:pt>
                <c:pt idx="3403">
                  <c:v>0.61431000000000002</c:v>
                </c:pt>
                <c:pt idx="3404">
                  <c:v>0.61431000000000002</c:v>
                </c:pt>
                <c:pt idx="3405">
                  <c:v>0.61431000000000002</c:v>
                </c:pt>
                <c:pt idx="3406">
                  <c:v>0.61431000000000002</c:v>
                </c:pt>
                <c:pt idx="3407">
                  <c:v>0.61431000000000002</c:v>
                </c:pt>
                <c:pt idx="3408">
                  <c:v>0.62180000000000002</c:v>
                </c:pt>
                <c:pt idx="3409">
                  <c:v>0.62180000000000002</c:v>
                </c:pt>
                <c:pt idx="3410">
                  <c:v>0.62180000000000002</c:v>
                </c:pt>
                <c:pt idx="3411">
                  <c:v>0.62180000000000002</c:v>
                </c:pt>
                <c:pt idx="3412">
                  <c:v>0.62180000000000002</c:v>
                </c:pt>
                <c:pt idx="3413">
                  <c:v>0.62180000000000002</c:v>
                </c:pt>
                <c:pt idx="3414">
                  <c:v>0.62180000000000002</c:v>
                </c:pt>
                <c:pt idx="3415">
                  <c:v>0.62180000000000002</c:v>
                </c:pt>
                <c:pt idx="3416">
                  <c:v>0.62180000000000002</c:v>
                </c:pt>
                <c:pt idx="3417">
                  <c:v>0.62180000000000002</c:v>
                </c:pt>
                <c:pt idx="3418">
                  <c:v>0.62180000000000002</c:v>
                </c:pt>
                <c:pt idx="3419">
                  <c:v>0.62180000000000002</c:v>
                </c:pt>
                <c:pt idx="3420">
                  <c:v>0.62180000000000002</c:v>
                </c:pt>
                <c:pt idx="3421">
                  <c:v>0.62180000000000002</c:v>
                </c:pt>
                <c:pt idx="3422">
                  <c:v>0.62180000000000002</c:v>
                </c:pt>
                <c:pt idx="3423">
                  <c:v>0.62180000000000002</c:v>
                </c:pt>
                <c:pt idx="3424">
                  <c:v>0.62180000000000002</c:v>
                </c:pt>
                <c:pt idx="3425">
                  <c:v>0.62180000000000002</c:v>
                </c:pt>
                <c:pt idx="3426">
                  <c:v>0.62180000000000002</c:v>
                </c:pt>
                <c:pt idx="3427">
                  <c:v>0.62180000000000002</c:v>
                </c:pt>
                <c:pt idx="3428">
                  <c:v>0.62180000000000002</c:v>
                </c:pt>
                <c:pt idx="3429">
                  <c:v>0.62180000000000002</c:v>
                </c:pt>
                <c:pt idx="3430">
                  <c:v>0.62180000000000002</c:v>
                </c:pt>
                <c:pt idx="3431">
                  <c:v>0.62180000000000002</c:v>
                </c:pt>
                <c:pt idx="3432">
                  <c:v>0.62180000000000002</c:v>
                </c:pt>
                <c:pt idx="3433">
                  <c:v>0.62180000000000002</c:v>
                </c:pt>
                <c:pt idx="3434">
                  <c:v>0.62180000000000002</c:v>
                </c:pt>
                <c:pt idx="3435">
                  <c:v>0.62180000000000002</c:v>
                </c:pt>
                <c:pt idx="3436">
                  <c:v>0.62180000000000002</c:v>
                </c:pt>
                <c:pt idx="3437">
                  <c:v>0.62180000000000002</c:v>
                </c:pt>
                <c:pt idx="3438">
                  <c:v>0.62180000000000002</c:v>
                </c:pt>
                <c:pt idx="3439">
                  <c:v>0.62180000000000002</c:v>
                </c:pt>
                <c:pt idx="3440" formatCode="0.000">
                  <c:v>0.62180000000000002</c:v>
                </c:pt>
                <c:pt idx="3441" formatCode="0.000">
                  <c:v>0.62180000000000002</c:v>
                </c:pt>
                <c:pt idx="3442" formatCode="0.000">
                  <c:v>0.62180000000000002</c:v>
                </c:pt>
                <c:pt idx="3443" formatCode="0.000">
                  <c:v>0.62180000000000002</c:v>
                </c:pt>
                <c:pt idx="3444" formatCode="0.000">
                  <c:v>0.62180000000000002</c:v>
                </c:pt>
                <c:pt idx="3445" formatCode="0.000">
                  <c:v>0.62180000000000002</c:v>
                </c:pt>
                <c:pt idx="3446" formatCode="0.000">
                  <c:v>0.62180000000000002</c:v>
                </c:pt>
                <c:pt idx="3447" formatCode="0.000">
                  <c:v>0.62180000000000002</c:v>
                </c:pt>
                <c:pt idx="3448" formatCode="0.000">
                  <c:v>0.62180000000000002</c:v>
                </c:pt>
                <c:pt idx="3449" formatCode="0.000">
                  <c:v>0.62180000000000002</c:v>
                </c:pt>
                <c:pt idx="3450" formatCode="0.000">
                  <c:v>0.62180000000000002</c:v>
                </c:pt>
                <c:pt idx="3451" formatCode="0.000">
                  <c:v>0.62180000000000002</c:v>
                </c:pt>
                <c:pt idx="3452" formatCode="0.000">
                  <c:v>0.62180000000000002</c:v>
                </c:pt>
                <c:pt idx="3453" formatCode="0.000">
                  <c:v>0.62929000000000002</c:v>
                </c:pt>
                <c:pt idx="3454" formatCode="0.000">
                  <c:v>0.62929000000000002</c:v>
                </c:pt>
                <c:pt idx="3455" formatCode="0.000">
                  <c:v>0.62929000000000002</c:v>
                </c:pt>
                <c:pt idx="3456" formatCode="0.000">
                  <c:v>0.62929000000000002</c:v>
                </c:pt>
                <c:pt idx="3457" formatCode="0.000">
                  <c:v>0.62929000000000002</c:v>
                </c:pt>
                <c:pt idx="3458" formatCode="0.000">
                  <c:v>0.62929000000000002</c:v>
                </c:pt>
                <c:pt idx="3459" formatCode="0.000">
                  <c:v>0.62929000000000002</c:v>
                </c:pt>
                <c:pt idx="3460" formatCode="0.000">
                  <c:v>0.62929000000000002</c:v>
                </c:pt>
                <c:pt idx="3461" formatCode="0.000">
                  <c:v>0.62929000000000002</c:v>
                </c:pt>
                <c:pt idx="3462" formatCode="0.000">
                  <c:v>0.62929000000000002</c:v>
                </c:pt>
                <c:pt idx="3463" formatCode="0.000">
                  <c:v>0.62929000000000002</c:v>
                </c:pt>
                <c:pt idx="3464" formatCode="0.000">
                  <c:v>0.62929000000000002</c:v>
                </c:pt>
                <c:pt idx="3465" formatCode="0.000">
                  <c:v>0.62929000000000002</c:v>
                </c:pt>
                <c:pt idx="3466" formatCode="0.000">
                  <c:v>0.62929000000000002</c:v>
                </c:pt>
                <c:pt idx="3467" formatCode="0.000">
                  <c:v>0.62929000000000002</c:v>
                </c:pt>
                <c:pt idx="3468" formatCode="0.000">
                  <c:v>0.62929000000000002</c:v>
                </c:pt>
                <c:pt idx="3469" formatCode="0.000">
                  <c:v>0.62929000000000002</c:v>
                </c:pt>
                <c:pt idx="3470" formatCode="0.000">
                  <c:v>0.62929000000000002</c:v>
                </c:pt>
                <c:pt idx="3471" formatCode="0.000">
                  <c:v>0.62929000000000002</c:v>
                </c:pt>
                <c:pt idx="3472" formatCode="0.000">
                  <c:v>0.62929000000000002</c:v>
                </c:pt>
                <c:pt idx="3473" formatCode="0.000">
                  <c:v>0.62929000000000002</c:v>
                </c:pt>
                <c:pt idx="3474" formatCode="0.000">
                  <c:v>0.62929000000000002</c:v>
                </c:pt>
                <c:pt idx="3475" formatCode="0.000">
                  <c:v>0.62929000000000002</c:v>
                </c:pt>
                <c:pt idx="3476" formatCode="0.000">
                  <c:v>0.62929000000000002</c:v>
                </c:pt>
                <c:pt idx="3477" formatCode="0.000">
                  <c:v>0.62929000000000002</c:v>
                </c:pt>
                <c:pt idx="3478" formatCode="0.000">
                  <c:v>0.62929000000000002</c:v>
                </c:pt>
                <c:pt idx="3479" formatCode="0.000">
                  <c:v>0.62929000000000002</c:v>
                </c:pt>
                <c:pt idx="3480" formatCode="0.000">
                  <c:v>0.62929000000000002</c:v>
                </c:pt>
                <c:pt idx="3481" formatCode="0.000">
                  <c:v>0.62929000000000002</c:v>
                </c:pt>
                <c:pt idx="3482" formatCode="0.000">
                  <c:v>0.62929000000000002</c:v>
                </c:pt>
                <c:pt idx="3483" formatCode="0.000">
                  <c:v>0.62929000000000002</c:v>
                </c:pt>
                <c:pt idx="3484" formatCode="0.000">
                  <c:v>0.62929000000000002</c:v>
                </c:pt>
                <c:pt idx="3485" formatCode="0.000">
                  <c:v>0.62929000000000002</c:v>
                </c:pt>
                <c:pt idx="3486" formatCode="0.000">
                  <c:v>0.62929000000000002</c:v>
                </c:pt>
                <c:pt idx="3487" formatCode="0.000">
                  <c:v>0.62929000000000002</c:v>
                </c:pt>
                <c:pt idx="3488" formatCode="0.000">
                  <c:v>0.62929000000000002</c:v>
                </c:pt>
                <c:pt idx="3489" formatCode="0.000">
                  <c:v>0.62929000000000002</c:v>
                </c:pt>
                <c:pt idx="3490" formatCode="0.000">
                  <c:v>0.62929000000000002</c:v>
                </c:pt>
                <c:pt idx="3491" formatCode="0.000">
                  <c:v>0.62929000000000002</c:v>
                </c:pt>
                <c:pt idx="3492" formatCode="0.000">
                  <c:v>0.62929000000000002</c:v>
                </c:pt>
                <c:pt idx="3493" formatCode="0.000">
                  <c:v>0.62929000000000002</c:v>
                </c:pt>
                <c:pt idx="3494" formatCode="0.000">
                  <c:v>0.62929000000000002</c:v>
                </c:pt>
                <c:pt idx="3495" formatCode="0.000">
                  <c:v>0.62929000000000002</c:v>
                </c:pt>
                <c:pt idx="3496" formatCode="0.000">
                  <c:v>0.62929000000000002</c:v>
                </c:pt>
                <c:pt idx="3497" formatCode="0.000">
                  <c:v>0.62929000000000002</c:v>
                </c:pt>
                <c:pt idx="3498" formatCode="0.000">
                  <c:v>0.62929000000000002</c:v>
                </c:pt>
                <c:pt idx="3499" formatCode="0.000">
                  <c:v>0.62929000000000002</c:v>
                </c:pt>
                <c:pt idx="3500" formatCode="0.000">
                  <c:v>0.62929000000000002</c:v>
                </c:pt>
                <c:pt idx="3501" formatCode="0.000">
                  <c:v>0.62929000000000002</c:v>
                </c:pt>
                <c:pt idx="3502" formatCode="0.000">
                  <c:v>0.62929000000000002</c:v>
                </c:pt>
                <c:pt idx="3503" formatCode="0.000">
                  <c:v>0.62929000000000002</c:v>
                </c:pt>
                <c:pt idx="3504" formatCode="0.000">
                  <c:v>0.62929000000000002</c:v>
                </c:pt>
                <c:pt idx="3505" formatCode="0.000">
                  <c:v>0.62929000000000002</c:v>
                </c:pt>
                <c:pt idx="3506" formatCode="0.000">
                  <c:v>0.62929000000000002</c:v>
                </c:pt>
                <c:pt idx="3507" formatCode="0.000">
                  <c:v>0.62929000000000002</c:v>
                </c:pt>
                <c:pt idx="3508" formatCode="0.000">
                  <c:v>0.62929000000000002</c:v>
                </c:pt>
                <c:pt idx="3509" formatCode="0.000">
                  <c:v>0.62929000000000002</c:v>
                </c:pt>
                <c:pt idx="3510" formatCode="0.000">
                  <c:v>0.63678999999999997</c:v>
                </c:pt>
                <c:pt idx="3511" formatCode="0.000">
                  <c:v>0.63678999999999997</c:v>
                </c:pt>
                <c:pt idx="3512" formatCode="0.000">
                  <c:v>0.63678999999999997</c:v>
                </c:pt>
                <c:pt idx="3513" formatCode="0.000">
                  <c:v>0.63678999999999997</c:v>
                </c:pt>
                <c:pt idx="3514" formatCode="0.000">
                  <c:v>0.63678999999999997</c:v>
                </c:pt>
                <c:pt idx="3515" formatCode="0.000">
                  <c:v>0.63678999999999997</c:v>
                </c:pt>
                <c:pt idx="3516" formatCode="0.000">
                  <c:v>0.63678999999999997</c:v>
                </c:pt>
                <c:pt idx="3517" formatCode="0.000">
                  <c:v>0.63678999999999997</c:v>
                </c:pt>
                <c:pt idx="3518" formatCode="0.000">
                  <c:v>0.63678999999999997</c:v>
                </c:pt>
                <c:pt idx="3519" formatCode="0.000">
                  <c:v>0.63678999999999997</c:v>
                </c:pt>
                <c:pt idx="3520" formatCode="0.000">
                  <c:v>0.63678999999999997</c:v>
                </c:pt>
                <c:pt idx="3521" formatCode="0.000">
                  <c:v>0.63678999999999997</c:v>
                </c:pt>
                <c:pt idx="3522" formatCode="0.000">
                  <c:v>0.63678999999999997</c:v>
                </c:pt>
                <c:pt idx="3523" formatCode="0.000">
                  <c:v>0.63678999999999997</c:v>
                </c:pt>
                <c:pt idx="3524" formatCode="0.000">
                  <c:v>0.63678999999999997</c:v>
                </c:pt>
                <c:pt idx="3525" formatCode="0.000">
                  <c:v>0.63678999999999997</c:v>
                </c:pt>
                <c:pt idx="3526" formatCode="0.000">
                  <c:v>0.63678999999999997</c:v>
                </c:pt>
                <c:pt idx="3527" formatCode="0.000">
                  <c:v>0.63678999999999997</c:v>
                </c:pt>
                <c:pt idx="3528" formatCode="0.000">
                  <c:v>0.63678999999999997</c:v>
                </c:pt>
                <c:pt idx="3529" formatCode="0.000">
                  <c:v>0.63678999999999997</c:v>
                </c:pt>
                <c:pt idx="3530" formatCode="0.000">
                  <c:v>0.63678999999999997</c:v>
                </c:pt>
                <c:pt idx="3531" formatCode="0.000">
                  <c:v>0.63678999999999997</c:v>
                </c:pt>
                <c:pt idx="3532" formatCode="0.000">
                  <c:v>0.63678999999999997</c:v>
                </c:pt>
                <c:pt idx="3533" formatCode="0.000">
                  <c:v>0.63678999999999997</c:v>
                </c:pt>
                <c:pt idx="3534" formatCode="0.000">
                  <c:v>0.63678999999999997</c:v>
                </c:pt>
                <c:pt idx="3535" formatCode="0.000">
                  <c:v>0.63678999999999997</c:v>
                </c:pt>
                <c:pt idx="3536" formatCode="0.000">
                  <c:v>0.63678999999999997</c:v>
                </c:pt>
                <c:pt idx="3537" formatCode="0.000">
                  <c:v>0.63678999999999997</c:v>
                </c:pt>
                <c:pt idx="3538" formatCode="0.000">
                  <c:v>0.63678999999999997</c:v>
                </c:pt>
                <c:pt idx="3539" formatCode="0.000">
                  <c:v>0.63678999999999997</c:v>
                </c:pt>
                <c:pt idx="3540" formatCode="0.000">
                  <c:v>0.63678999999999997</c:v>
                </c:pt>
                <c:pt idx="3541" formatCode="0.000">
                  <c:v>0.63678999999999997</c:v>
                </c:pt>
                <c:pt idx="3542" formatCode="0.000">
                  <c:v>0.63678999999999997</c:v>
                </c:pt>
                <c:pt idx="3543" formatCode="0.000">
                  <c:v>0.63678999999999997</c:v>
                </c:pt>
                <c:pt idx="3544" formatCode="0.000">
                  <c:v>0.63678999999999997</c:v>
                </c:pt>
                <c:pt idx="3545" formatCode="0.000">
                  <c:v>0.63678999999999997</c:v>
                </c:pt>
                <c:pt idx="3546" formatCode="0.000">
                  <c:v>0.63678999999999997</c:v>
                </c:pt>
                <c:pt idx="3547" formatCode="0.000">
                  <c:v>0.63678999999999997</c:v>
                </c:pt>
                <c:pt idx="3548" formatCode="0.000">
                  <c:v>0.63678999999999997</c:v>
                </c:pt>
                <c:pt idx="3549" formatCode="0.000">
                  <c:v>0.63678999999999997</c:v>
                </c:pt>
                <c:pt idx="3550" formatCode="0.000">
                  <c:v>0.63678999999999997</c:v>
                </c:pt>
                <c:pt idx="3551" formatCode="0.000">
                  <c:v>0.63678999999999997</c:v>
                </c:pt>
                <c:pt idx="3552" formatCode="0.000">
                  <c:v>0.63678999999999997</c:v>
                </c:pt>
                <c:pt idx="3553" formatCode="0.000">
                  <c:v>0.63678999999999997</c:v>
                </c:pt>
                <c:pt idx="3554" formatCode="0.000">
                  <c:v>0.63678999999999997</c:v>
                </c:pt>
                <c:pt idx="3555" formatCode="0.000">
                  <c:v>0.63678999999999997</c:v>
                </c:pt>
                <c:pt idx="3556" formatCode="0.000">
                  <c:v>0.64427999999999996</c:v>
                </c:pt>
                <c:pt idx="3557" formatCode="0.000">
                  <c:v>0.64427999999999996</c:v>
                </c:pt>
                <c:pt idx="3558" formatCode="0.000">
                  <c:v>0.64427999999999996</c:v>
                </c:pt>
                <c:pt idx="3559" formatCode="0.000">
                  <c:v>0.64427999999999996</c:v>
                </c:pt>
                <c:pt idx="3560" formatCode="0.000">
                  <c:v>0.64427999999999996</c:v>
                </c:pt>
                <c:pt idx="3561" formatCode="0.000">
                  <c:v>0.64427999999999996</c:v>
                </c:pt>
                <c:pt idx="3562" formatCode="0.000">
                  <c:v>0.64427999999999996</c:v>
                </c:pt>
                <c:pt idx="3563" formatCode="0.000">
                  <c:v>0.64427999999999996</c:v>
                </c:pt>
                <c:pt idx="3564" formatCode="0.000">
                  <c:v>0.64427999999999996</c:v>
                </c:pt>
                <c:pt idx="3565" formatCode="0.000">
                  <c:v>0.64427999999999996</c:v>
                </c:pt>
                <c:pt idx="3566" formatCode="0.000">
                  <c:v>0.64427999999999996</c:v>
                </c:pt>
                <c:pt idx="3567" formatCode="0.000">
                  <c:v>0.64427999999999996</c:v>
                </c:pt>
                <c:pt idx="3568" formatCode="0.000">
                  <c:v>0.64427999999999996</c:v>
                </c:pt>
                <c:pt idx="3569" formatCode="0.000">
                  <c:v>0.64427999999999996</c:v>
                </c:pt>
                <c:pt idx="3570" formatCode="0.000">
                  <c:v>0.64427999999999996</c:v>
                </c:pt>
                <c:pt idx="3571" formatCode="0.000">
                  <c:v>0.64427999999999996</c:v>
                </c:pt>
                <c:pt idx="3572" formatCode="0.000">
                  <c:v>0.64427999999999996</c:v>
                </c:pt>
                <c:pt idx="3573" formatCode="0.000">
                  <c:v>0.64427999999999996</c:v>
                </c:pt>
                <c:pt idx="3574" formatCode="0.000">
                  <c:v>0.64427999999999996</c:v>
                </c:pt>
                <c:pt idx="3575" formatCode="0.000">
                  <c:v>0.64427999999999996</c:v>
                </c:pt>
                <c:pt idx="3576" formatCode="0.000">
                  <c:v>0.64427999999999996</c:v>
                </c:pt>
                <c:pt idx="3577" formatCode="0.000">
                  <c:v>0.64427999999999996</c:v>
                </c:pt>
                <c:pt idx="3578" formatCode="0.000">
                  <c:v>0.64427999999999996</c:v>
                </c:pt>
                <c:pt idx="3579" formatCode="0.000">
                  <c:v>0.64427999999999996</c:v>
                </c:pt>
                <c:pt idx="3580" formatCode="0.000">
                  <c:v>0.64427999999999996</c:v>
                </c:pt>
                <c:pt idx="3581" formatCode="0.000">
                  <c:v>0.64427999999999996</c:v>
                </c:pt>
                <c:pt idx="3582" formatCode="0.000">
                  <c:v>0.64427999999999996</c:v>
                </c:pt>
                <c:pt idx="3583" formatCode="0.000">
                  <c:v>0.64427999999999996</c:v>
                </c:pt>
                <c:pt idx="3584" formatCode="0.000">
                  <c:v>0.64427999999999996</c:v>
                </c:pt>
                <c:pt idx="3585" formatCode="0.000">
                  <c:v>0.64427999999999996</c:v>
                </c:pt>
                <c:pt idx="3586" formatCode="0.000">
                  <c:v>0.64427999999999996</c:v>
                </c:pt>
                <c:pt idx="3587" formatCode="0.000">
                  <c:v>0.64427999999999996</c:v>
                </c:pt>
                <c:pt idx="3588" formatCode="0.000">
                  <c:v>0.64427999999999996</c:v>
                </c:pt>
                <c:pt idx="3589" formatCode="0.000">
                  <c:v>0.64427999999999996</c:v>
                </c:pt>
                <c:pt idx="3590" formatCode="0.000">
                  <c:v>0.64427999999999996</c:v>
                </c:pt>
                <c:pt idx="3591" formatCode="0.000">
                  <c:v>0.64427999999999996</c:v>
                </c:pt>
                <c:pt idx="3592" formatCode="0.000">
                  <c:v>0.64427999999999996</c:v>
                </c:pt>
                <c:pt idx="3593" formatCode="0.000">
                  <c:v>0.64427999999999996</c:v>
                </c:pt>
                <c:pt idx="3594" formatCode="0.000">
                  <c:v>0.64427999999999996</c:v>
                </c:pt>
                <c:pt idx="3595" formatCode="0.000">
                  <c:v>0.64427999999999996</c:v>
                </c:pt>
                <c:pt idx="3596" formatCode="0.000">
                  <c:v>0.64427999999999996</c:v>
                </c:pt>
                <c:pt idx="3597" formatCode="0.000">
                  <c:v>0.64427999999999996</c:v>
                </c:pt>
                <c:pt idx="3598" formatCode="0.000">
                  <c:v>0.64427999999999996</c:v>
                </c:pt>
                <c:pt idx="3599" formatCode="0.000">
                  <c:v>0.64427999999999996</c:v>
                </c:pt>
                <c:pt idx="3600" formatCode="0.000">
                  <c:v>0.64427999999999996</c:v>
                </c:pt>
                <c:pt idx="3601" formatCode="0.000">
                  <c:v>0.64427999999999996</c:v>
                </c:pt>
                <c:pt idx="3602" formatCode="0.000">
                  <c:v>0.64427999999999996</c:v>
                </c:pt>
                <c:pt idx="3603" formatCode="0.000">
                  <c:v>0.64427999999999996</c:v>
                </c:pt>
                <c:pt idx="3604" formatCode="0.000">
                  <c:v>0.64427999999999996</c:v>
                </c:pt>
                <c:pt idx="3605" formatCode="0.000">
                  <c:v>0.64427999999999996</c:v>
                </c:pt>
                <c:pt idx="3606" formatCode="0.000">
                  <c:v>0.64427999999999996</c:v>
                </c:pt>
                <c:pt idx="3607" formatCode="0.000">
                  <c:v>0.64427999999999996</c:v>
                </c:pt>
                <c:pt idx="3608" formatCode="0.000">
                  <c:v>0.64427999999999996</c:v>
                </c:pt>
                <c:pt idx="3609" formatCode="0.000">
                  <c:v>0.64427999999999996</c:v>
                </c:pt>
                <c:pt idx="3610" formatCode="0.000">
                  <c:v>0.64427999999999996</c:v>
                </c:pt>
                <c:pt idx="3611" formatCode="0.000">
                  <c:v>0.64427999999999996</c:v>
                </c:pt>
                <c:pt idx="3612" formatCode="0.000">
                  <c:v>0.64427999999999996</c:v>
                </c:pt>
                <c:pt idx="3613" formatCode="0.000">
                  <c:v>0.64427999999999996</c:v>
                </c:pt>
                <c:pt idx="3614" formatCode="0.000">
                  <c:v>0.65176999999999996</c:v>
                </c:pt>
                <c:pt idx="3615" formatCode="0.000">
                  <c:v>0.65176999999999996</c:v>
                </c:pt>
                <c:pt idx="3616" formatCode="0.000">
                  <c:v>0.65176999999999996</c:v>
                </c:pt>
                <c:pt idx="3617" formatCode="0.000">
                  <c:v>0.65176999999999996</c:v>
                </c:pt>
                <c:pt idx="3618" formatCode="0.000">
                  <c:v>0.65176999999999996</c:v>
                </c:pt>
                <c:pt idx="3619" formatCode="0.000">
                  <c:v>0.65176999999999996</c:v>
                </c:pt>
                <c:pt idx="3620" formatCode="0.000">
                  <c:v>0.65176999999999996</c:v>
                </c:pt>
                <c:pt idx="3621" formatCode="0.000">
                  <c:v>0.65176999999999996</c:v>
                </c:pt>
                <c:pt idx="3622" formatCode="0.000">
                  <c:v>0.65176999999999996</c:v>
                </c:pt>
                <c:pt idx="3623" formatCode="0.000">
                  <c:v>0.65176999999999996</c:v>
                </c:pt>
                <c:pt idx="3624" formatCode="0.000">
                  <c:v>0.65176999999999996</c:v>
                </c:pt>
                <c:pt idx="3625" formatCode="0.000">
                  <c:v>0.65176999999999996</c:v>
                </c:pt>
                <c:pt idx="3626" formatCode="0.000">
                  <c:v>0.65176999999999996</c:v>
                </c:pt>
                <c:pt idx="3627" formatCode="0.000">
                  <c:v>0.65176999999999996</c:v>
                </c:pt>
                <c:pt idx="3628" formatCode="0.000">
                  <c:v>0.65176999999999996</c:v>
                </c:pt>
                <c:pt idx="3629" formatCode="0.000">
                  <c:v>0.65176999999999996</c:v>
                </c:pt>
                <c:pt idx="3630" formatCode="0.000">
                  <c:v>0.65176999999999996</c:v>
                </c:pt>
                <c:pt idx="3631" formatCode="0.000">
                  <c:v>0.65176999999999996</c:v>
                </c:pt>
                <c:pt idx="3632" formatCode="0.000">
                  <c:v>0.65176999999999996</c:v>
                </c:pt>
                <c:pt idx="3633" formatCode="0.000">
                  <c:v>0.65176999999999996</c:v>
                </c:pt>
                <c:pt idx="3634" formatCode="0.000">
                  <c:v>0.65176999999999996</c:v>
                </c:pt>
                <c:pt idx="3635" formatCode="0.000">
                  <c:v>0.65176999999999996</c:v>
                </c:pt>
                <c:pt idx="3636" formatCode="0.000">
                  <c:v>0.65176999999999996</c:v>
                </c:pt>
                <c:pt idx="3637" formatCode="0.000">
                  <c:v>0.65176999999999996</c:v>
                </c:pt>
                <c:pt idx="3638" formatCode="0.000">
                  <c:v>0.65176999999999996</c:v>
                </c:pt>
                <c:pt idx="3639" formatCode="0.000">
                  <c:v>0.65176999999999996</c:v>
                </c:pt>
                <c:pt idx="3640" formatCode="0.000">
                  <c:v>0.65176999999999996</c:v>
                </c:pt>
                <c:pt idx="3641" formatCode="0.000">
                  <c:v>0.65176999999999996</c:v>
                </c:pt>
                <c:pt idx="3642" formatCode="0.000">
                  <c:v>0.65176999999999996</c:v>
                </c:pt>
                <c:pt idx="3643" formatCode="0.000">
                  <c:v>0.65176999999999996</c:v>
                </c:pt>
                <c:pt idx="3644" formatCode="0.000">
                  <c:v>0.65176999999999996</c:v>
                </c:pt>
                <c:pt idx="3645" formatCode="0.000">
                  <c:v>0.65176999999999996</c:v>
                </c:pt>
                <c:pt idx="3646" formatCode="0.000">
                  <c:v>0.65176999999999996</c:v>
                </c:pt>
                <c:pt idx="3647" formatCode="0.000">
                  <c:v>0.65176999999999996</c:v>
                </c:pt>
                <c:pt idx="3648" formatCode="0.000">
                  <c:v>0.65176999999999996</c:v>
                </c:pt>
                <c:pt idx="3649" formatCode="0.000">
                  <c:v>0.65176999999999996</c:v>
                </c:pt>
                <c:pt idx="3650" formatCode="0.000">
                  <c:v>0.65176999999999996</c:v>
                </c:pt>
                <c:pt idx="3651" formatCode="0.000">
                  <c:v>0.65176999999999996</c:v>
                </c:pt>
                <c:pt idx="3652" formatCode="0.000">
                  <c:v>0.65176999999999996</c:v>
                </c:pt>
                <c:pt idx="3653" formatCode="0.000">
                  <c:v>0.65176999999999996</c:v>
                </c:pt>
                <c:pt idx="3654" formatCode="0.000">
                  <c:v>0.65176999999999996</c:v>
                </c:pt>
                <c:pt idx="3655" formatCode="0.000">
                  <c:v>0.65176999999999996</c:v>
                </c:pt>
                <c:pt idx="3656" formatCode="0.000">
                  <c:v>0.65176999999999996</c:v>
                </c:pt>
                <c:pt idx="3657" formatCode="0.000">
                  <c:v>0.65176999999999996</c:v>
                </c:pt>
                <c:pt idx="3658" formatCode="0.000">
                  <c:v>0.65176999999999996</c:v>
                </c:pt>
                <c:pt idx="3659" formatCode="0.000">
                  <c:v>0.65176999999999996</c:v>
                </c:pt>
                <c:pt idx="3660" formatCode="0.000">
                  <c:v>0.65176999999999996</c:v>
                </c:pt>
                <c:pt idx="3661" formatCode="0.000">
                  <c:v>0.65176999999999996</c:v>
                </c:pt>
                <c:pt idx="3662" formatCode="0.000">
                  <c:v>0.65176999999999996</c:v>
                </c:pt>
                <c:pt idx="3663" formatCode="0.000">
                  <c:v>0.65176999999999996</c:v>
                </c:pt>
                <c:pt idx="3664" formatCode="0.000">
                  <c:v>0.65176999999999996</c:v>
                </c:pt>
                <c:pt idx="3665" formatCode="0.000">
                  <c:v>0.65176999999999996</c:v>
                </c:pt>
                <c:pt idx="3666" formatCode="0.000">
                  <c:v>0.65176999999999996</c:v>
                </c:pt>
                <c:pt idx="3667" formatCode="0.000">
                  <c:v>0.65176999999999996</c:v>
                </c:pt>
                <c:pt idx="3668" formatCode="0.000">
                  <c:v>0.65176999999999996</c:v>
                </c:pt>
                <c:pt idx="3669" formatCode="0.000">
                  <c:v>0.65176999999999996</c:v>
                </c:pt>
                <c:pt idx="3670" formatCode="0.000">
                  <c:v>0.65176999999999996</c:v>
                </c:pt>
                <c:pt idx="3671" formatCode="0.000">
                  <c:v>0.65925999999999996</c:v>
                </c:pt>
                <c:pt idx="3672" formatCode="0.000">
                  <c:v>0.65176999999999996</c:v>
                </c:pt>
                <c:pt idx="3673" formatCode="0.000">
                  <c:v>0.65176999999999996</c:v>
                </c:pt>
                <c:pt idx="3674" formatCode="0.000">
                  <c:v>0.65925999999999996</c:v>
                </c:pt>
                <c:pt idx="3675" formatCode="0.000">
                  <c:v>0.65925999999999996</c:v>
                </c:pt>
                <c:pt idx="3676" formatCode="0.000">
                  <c:v>0.65925999999999996</c:v>
                </c:pt>
                <c:pt idx="3677" formatCode="0.000">
                  <c:v>0.65925999999999996</c:v>
                </c:pt>
                <c:pt idx="3678" formatCode="0.000">
                  <c:v>0.65925999999999996</c:v>
                </c:pt>
                <c:pt idx="3679" formatCode="0.000">
                  <c:v>0.65925999999999996</c:v>
                </c:pt>
                <c:pt idx="3680" formatCode="0.000">
                  <c:v>0.65925999999999996</c:v>
                </c:pt>
                <c:pt idx="3681" formatCode="0.000">
                  <c:v>0.65925999999999996</c:v>
                </c:pt>
                <c:pt idx="3682" formatCode="0.000">
                  <c:v>0.65925999999999996</c:v>
                </c:pt>
                <c:pt idx="3683" formatCode="0.000">
                  <c:v>0.65925999999999996</c:v>
                </c:pt>
                <c:pt idx="3684" formatCode="0.000">
                  <c:v>0.65925999999999996</c:v>
                </c:pt>
                <c:pt idx="3685" formatCode="0.000">
                  <c:v>0.65925999999999996</c:v>
                </c:pt>
                <c:pt idx="3686" formatCode="0.000">
                  <c:v>0.65925999999999996</c:v>
                </c:pt>
                <c:pt idx="3687" formatCode="0.000">
                  <c:v>0.65925999999999996</c:v>
                </c:pt>
                <c:pt idx="3688" formatCode="0.000">
                  <c:v>0.65925999999999996</c:v>
                </c:pt>
                <c:pt idx="3689" formatCode="0.000">
                  <c:v>0.65925999999999996</c:v>
                </c:pt>
                <c:pt idx="3690" formatCode="0.000">
                  <c:v>0.65925999999999996</c:v>
                </c:pt>
                <c:pt idx="3691" formatCode="0.000">
                  <c:v>0.65925999999999996</c:v>
                </c:pt>
                <c:pt idx="3692" formatCode="0.000">
                  <c:v>0.65925999999999996</c:v>
                </c:pt>
                <c:pt idx="3693" formatCode="0.000">
                  <c:v>0.65925999999999996</c:v>
                </c:pt>
                <c:pt idx="3694" formatCode="0.000">
                  <c:v>0.65925999999999996</c:v>
                </c:pt>
                <c:pt idx="3695" formatCode="0.000">
                  <c:v>0.65925999999999996</c:v>
                </c:pt>
                <c:pt idx="3696" formatCode="0.000">
                  <c:v>0.65925999999999996</c:v>
                </c:pt>
                <c:pt idx="3697" formatCode="0.000">
                  <c:v>0.65925999999999996</c:v>
                </c:pt>
                <c:pt idx="3698" formatCode="0.000">
                  <c:v>0.65925999999999996</c:v>
                </c:pt>
                <c:pt idx="3699" formatCode="0.000">
                  <c:v>0.65925999999999996</c:v>
                </c:pt>
                <c:pt idx="3700" formatCode="0.000">
                  <c:v>0.65925999999999996</c:v>
                </c:pt>
                <c:pt idx="3701" formatCode="0.000">
                  <c:v>0.65925999999999996</c:v>
                </c:pt>
                <c:pt idx="3702" formatCode="0.000">
                  <c:v>0.65925999999999996</c:v>
                </c:pt>
                <c:pt idx="3703" formatCode="0.000">
                  <c:v>0.65925999999999996</c:v>
                </c:pt>
                <c:pt idx="3704" formatCode="0.000">
                  <c:v>0.65925999999999996</c:v>
                </c:pt>
                <c:pt idx="3705" formatCode="0.000">
                  <c:v>0.65925999999999996</c:v>
                </c:pt>
                <c:pt idx="3706" formatCode="0.000">
                  <c:v>0.65925999999999996</c:v>
                </c:pt>
                <c:pt idx="3707" formatCode="0.000">
                  <c:v>0.65925999999999996</c:v>
                </c:pt>
                <c:pt idx="3708" formatCode="0.000">
                  <c:v>0.65925999999999996</c:v>
                </c:pt>
                <c:pt idx="3709" formatCode="0.000">
                  <c:v>0.65925999999999996</c:v>
                </c:pt>
                <c:pt idx="3710" formatCode="0.000">
                  <c:v>0.65925999999999996</c:v>
                </c:pt>
                <c:pt idx="3711" formatCode="0.000">
                  <c:v>0.65925999999999996</c:v>
                </c:pt>
                <c:pt idx="3712" formatCode="0.000">
                  <c:v>0.65925999999999996</c:v>
                </c:pt>
                <c:pt idx="3713" formatCode="0.000">
                  <c:v>0.65925999999999996</c:v>
                </c:pt>
                <c:pt idx="3714" formatCode="0.000">
                  <c:v>0.65925999999999996</c:v>
                </c:pt>
                <c:pt idx="3715" formatCode="0.000">
                  <c:v>0.65925999999999996</c:v>
                </c:pt>
                <c:pt idx="3716" formatCode="0.000">
                  <c:v>0.65925999999999996</c:v>
                </c:pt>
                <c:pt idx="3717" formatCode="0.000">
                  <c:v>0.65925999999999996</c:v>
                </c:pt>
                <c:pt idx="3718" formatCode="0.000">
                  <c:v>0.65925999999999996</c:v>
                </c:pt>
                <c:pt idx="3719" formatCode="0.000">
                  <c:v>0.65925999999999996</c:v>
                </c:pt>
                <c:pt idx="3720" formatCode="0.000">
                  <c:v>0.66674999999999995</c:v>
                </c:pt>
                <c:pt idx="3721" formatCode="0.000">
                  <c:v>0.66674999999999995</c:v>
                </c:pt>
                <c:pt idx="3722" formatCode="0.000">
                  <c:v>0.66674999999999995</c:v>
                </c:pt>
                <c:pt idx="3723" formatCode="0.000">
                  <c:v>0.66674999999999995</c:v>
                </c:pt>
                <c:pt idx="3724" formatCode="0.000">
                  <c:v>0.66674999999999995</c:v>
                </c:pt>
                <c:pt idx="3725" formatCode="0.000">
                  <c:v>0.66674999999999995</c:v>
                </c:pt>
                <c:pt idx="3726" formatCode="0.000">
                  <c:v>0.66674999999999995</c:v>
                </c:pt>
                <c:pt idx="3727" formatCode="0.000">
                  <c:v>0.66674999999999995</c:v>
                </c:pt>
                <c:pt idx="3728" formatCode="0.000">
                  <c:v>0.66674999999999995</c:v>
                </c:pt>
                <c:pt idx="3729" formatCode="0.000">
                  <c:v>0.66674999999999995</c:v>
                </c:pt>
                <c:pt idx="3730" formatCode="0.000">
                  <c:v>0.66674999999999995</c:v>
                </c:pt>
                <c:pt idx="3731" formatCode="0.000">
                  <c:v>0.66674999999999995</c:v>
                </c:pt>
                <c:pt idx="3732" formatCode="0.000">
                  <c:v>0.66674999999999995</c:v>
                </c:pt>
                <c:pt idx="3733" formatCode="0.000">
                  <c:v>0.66674999999999995</c:v>
                </c:pt>
                <c:pt idx="3734" formatCode="0.000">
                  <c:v>0.66674999999999995</c:v>
                </c:pt>
                <c:pt idx="3735" formatCode="0.000">
                  <c:v>0.66674999999999995</c:v>
                </c:pt>
                <c:pt idx="3736" formatCode="0.000">
                  <c:v>0.66674999999999995</c:v>
                </c:pt>
                <c:pt idx="3737" formatCode="0.000">
                  <c:v>0.66674999999999995</c:v>
                </c:pt>
                <c:pt idx="3738" formatCode="0.000">
                  <c:v>0.66674999999999995</c:v>
                </c:pt>
                <c:pt idx="3739" formatCode="0.000">
                  <c:v>0.66674999999999995</c:v>
                </c:pt>
                <c:pt idx="3740" formatCode="0.000">
                  <c:v>0.66674999999999995</c:v>
                </c:pt>
                <c:pt idx="3741" formatCode="0.000">
                  <c:v>0.66674999999999995</c:v>
                </c:pt>
                <c:pt idx="3742" formatCode="0.000">
                  <c:v>0.66674999999999995</c:v>
                </c:pt>
                <c:pt idx="3743" formatCode="0.000">
                  <c:v>0.66674999999999995</c:v>
                </c:pt>
                <c:pt idx="3744" formatCode="0.000">
                  <c:v>0.66674999999999995</c:v>
                </c:pt>
                <c:pt idx="3745" formatCode="0.000">
                  <c:v>0.66674999999999995</c:v>
                </c:pt>
                <c:pt idx="3746" formatCode="0.000">
                  <c:v>0.66674999999999995</c:v>
                </c:pt>
                <c:pt idx="3747" formatCode="0.000">
                  <c:v>0.66674999999999995</c:v>
                </c:pt>
                <c:pt idx="3748" formatCode="0.000">
                  <c:v>0.66674999999999995</c:v>
                </c:pt>
                <c:pt idx="3749" formatCode="0.000">
                  <c:v>0.66674999999999995</c:v>
                </c:pt>
                <c:pt idx="3750" formatCode="0.000">
                  <c:v>0.66674999999999995</c:v>
                </c:pt>
                <c:pt idx="3751" formatCode="0.000">
                  <c:v>0.66674999999999995</c:v>
                </c:pt>
                <c:pt idx="3752" formatCode="0.000">
                  <c:v>0.66674999999999995</c:v>
                </c:pt>
                <c:pt idx="3753" formatCode="0.000">
                  <c:v>0.66674999999999995</c:v>
                </c:pt>
                <c:pt idx="3754" formatCode="0.000">
                  <c:v>0.66674999999999995</c:v>
                </c:pt>
                <c:pt idx="3755" formatCode="0.000">
                  <c:v>0.66674999999999995</c:v>
                </c:pt>
                <c:pt idx="3756" formatCode="0.000">
                  <c:v>0.66674999999999995</c:v>
                </c:pt>
                <c:pt idx="3757" formatCode="0.000">
                  <c:v>0.66674999999999995</c:v>
                </c:pt>
                <c:pt idx="3758" formatCode="0.000">
                  <c:v>0.66674999999999995</c:v>
                </c:pt>
                <c:pt idx="3759" formatCode="0.000">
                  <c:v>0.66674999999999995</c:v>
                </c:pt>
                <c:pt idx="3760" formatCode="0.000">
                  <c:v>0.66674999999999995</c:v>
                </c:pt>
                <c:pt idx="3761" formatCode="0.000">
                  <c:v>0.66674999999999995</c:v>
                </c:pt>
                <c:pt idx="3762" formatCode="0.000">
                  <c:v>0.66674999999999995</c:v>
                </c:pt>
                <c:pt idx="3763" formatCode="0.000">
                  <c:v>0.66674999999999995</c:v>
                </c:pt>
                <c:pt idx="3764" formatCode="0.000">
                  <c:v>0.66674999999999995</c:v>
                </c:pt>
                <c:pt idx="3765" formatCode="0.000">
                  <c:v>0.66674999999999995</c:v>
                </c:pt>
                <c:pt idx="3766" formatCode="0.000">
                  <c:v>0.66674999999999995</c:v>
                </c:pt>
                <c:pt idx="3767" formatCode="0.000">
                  <c:v>0.66674999999999995</c:v>
                </c:pt>
                <c:pt idx="3768" formatCode="0.000">
                  <c:v>0.66674999999999995</c:v>
                </c:pt>
                <c:pt idx="3769" formatCode="0.000">
                  <c:v>0.66674999999999995</c:v>
                </c:pt>
                <c:pt idx="3770" formatCode="0.000">
                  <c:v>0.66674999999999995</c:v>
                </c:pt>
                <c:pt idx="3771" formatCode="0.000">
                  <c:v>0.66674999999999995</c:v>
                </c:pt>
                <c:pt idx="3772" formatCode="0.000">
                  <c:v>0.66674999999999995</c:v>
                </c:pt>
                <c:pt idx="3773" formatCode="0.000">
                  <c:v>0.66674999999999995</c:v>
                </c:pt>
                <c:pt idx="3774" formatCode="0.000">
                  <c:v>0.67423999999999995</c:v>
                </c:pt>
                <c:pt idx="3775" formatCode="0.000">
                  <c:v>0.67423999999999995</c:v>
                </c:pt>
                <c:pt idx="3776" formatCode="0.000">
                  <c:v>0.67423999999999995</c:v>
                </c:pt>
                <c:pt idx="3777" formatCode="0.000">
                  <c:v>0.67423999999999995</c:v>
                </c:pt>
                <c:pt idx="3778" formatCode="0.000">
                  <c:v>0.67423999999999995</c:v>
                </c:pt>
                <c:pt idx="3779" formatCode="0.000">
                  <c:v>0.67423999999999995</c:v>
                </c:pt>
                <c:pt idx="3780" formatCode="0.000">
                  <c:v>0.67423999999999995</c:v>
                </c:pt>
                <c:pt idx="3781" formatCode="0.000">
                  <c:v>0.67423999999999995</c:v>
                </c:pt>
                <c:pt idx="3782" formatCode="0.000">
                  <c:v>0.67423999999999995</c:v>
                </c:pt>
                <c:pt idx="3783" formatCode="0.000">
                  <c:v>0.67423999999999995</c:v>
                </c:pt>
                <c:pt idx="3784" formatCode="0.000">
                  <c:v>0.67423999999999995</c:v>
                </c:pt>
                <c:pt idx="3785" formatCode="0.000">
                  <c:v>0.67423999999999995</c:v>
                </c:pt>
                <c:pt idx="3786" formatCode="0.000">
                  <c:v>0.67423999999999995</c:v>
                </c:pt>
                <c:pt idx="3787" formatCode="0.000">
                  <c:v>0.67423999999999995</c:v>
                </c:pt>
                <c:pt idx="3788" formatCode="0.000">
                  <c:v>0.67423999999999995</c:v>
                </c:pt>
                <c:pt idx="3789" formatCode="0.000">
                  <c:v>0.67423999999999995</c:v>
                </c:pt>
                <c:pt idx="3790" formatCode="0.000">
                  <c:v>0.67423999999999995</c:v>
                </c:pt>
                <c:pt idx="3791" formatCode="0.000">
                  <c:v>0.67423999999999995</c:v>
                </c:pt>
                <c:pt idx="3792" formatCode="0.000">
                  <c:v>0.67423999999999995</c:v>
                </c:pt>
                <c:pt idx="3793" formatCode="0.000">
                  <c:v>0.67423999999999995</c:v>
                </c:pt>
                <c:pt idx="3794" formatCode="0.000">
                  <c:v>0.67423999999999995</c:v>
                </c:pt>
                <c:pt idx="3795" formatCode="0.000">
                  <c:v>0.67423999999999995</c:v>
                </c:pt>
                <c:pt idx="3796" formatCode="0.000">
                  <c:v>0.67423999999999995</c:v>
                </c:pt>
                <c:pt idx="3797" formatCode="0.000">
                  <c:v>0.67423999999999995</c:v>
                </c:pt>
                <c:pt idx="3798" formatCode="0.000">
                  <c:v>0.67423999999999995</c:v>
                </c:pt>
                <c:pt idx="3799" formatCode="0.000">
                  <c:v>0.67423999999999995</c:v>
                </c:pt>
                <c:pt idx="3800" formatCode="0.000">
                  <c:v>0.67423999999999995</c:v>
                </c:pt>
                <c:pt idx="3801" formatCode="0.000">
                  <c:v>0.67423999999999995</c:v>
                </c:pt>
                <c:pt idx="3802" formatCode="0.000">
                  <c:v>0.67423999999999995</c:v>
                </c:pt>
                <c:pt idx="3803" formatCode="0.000">
                  <c:v>0.67423999999999995</c:v>
                </c:pt>
                <c:pt idx="3804" formatCode="0.000">
                  <c:v>0.67423999999999995</c:v>
                </c:pt>
                <c:pt idx="3805" formatCode="0.000">
                  <c:v>0.67423999999999995</c:v>
                </c:pt>
                <c:pt idx="3806" formatCode="0.000">
                  <c:v>0.67423999999999995</c:v>
                </c:pt>
                <c:pt idx="3807" formatCode="0.000">
                  <c:v>0.67423999999999995</c:v>
                </c:pt>
                <c:pt idx="3808" formatCode="0.000">
                  <c:v>0.67423999999999995</c:v>
                </c:pt>
                <c:pt idx="3809" formatCode="0.000">
                  <c:v>0.67423999999999995</c:v>
                </c:pt>
                <c:pt idx="3810" formatCode="0.000">
                  <c:v>0.67423999999999995</c:v>
                </c:pt>
                <c:pt idx="3811" formatCode="0.000">
                  <c:v>0.67423999999999995</c:v>
                </c:pt>
                <c:pt idx="3812" formatCode="0.000">
                  <c:v>0.67423999999999995</c:v>
                </c:pt>
                <c:pt idx="3813" formatCode="0.000">
                  <c:v>0.67423999999999995</c:v>
                </c:pt>
                <c:pt idx="3814" formatCode="0.000">
                  <c:v>0.67423999999999995</c:v>
                </c:pt>
                <c:pt idx="3815" formatCode="0.000">
                  <c:v>0.67423999999999995</c:v>
                </c:pt>
                <c:pt idx="3816" formatCode="0.000">
                  <c:v>0.67423999999999995</c:v>
                </c:pt>
                <c:pt idx="3817" formatCode="0.000">
                  <c:v>0.67423999999999995</c:v>
                </c:pt>
                <c:pt idx="3818" formatCode="0.000">
                  <c:v>0.67423999999999995</c:v>
                </c:pt>
                <c:pt idx="3819" formatCode="0.000">
                  <c:v>0.68174000000000001</c:v>
                </c:pt>
                <c:pt idx="3820" formatCode="0.000">
                  <c:v>0.68174000000000001</c:v>
                </c:pt>
                <c:pt idx="3821" formatCode="0.000">
                  <c:v>0.68174000000000001</c:v>
                </c:pt>
                <c:pt idx="3822" formatCode="0.000">
                  <c:v>0.68174000000000001</c:v>
                </c:pt>
                <c:pt idx="3823" formatCode="0.000">
                  <c:v>0.68174000000000001</c:v>
                </c:pt>
                <c:pt idx="3824" formatCode="0.000">
                  <c:v>0.68174000000000001</c:v>
                </c:pt>
                <c:pt idx="3825" formatCode="0.000">
                  <c:v>0.68174000000000001</c:v>
                </c:pt>
                <c:pt idx="3826" formatCode="0.000">
                  <c:v>0.68174000000000001</c:v>
                </c:pt>
                <c:pt idx="3827" formatCode="0.000">
                  <c:v>0.68174000000000001</c:v>
                </c:pt>
                <c:pt idx="3828" formatCode="0.000">
                  <c:v>0.68174000000000001</c:v>
                </c:pt>
                <c:pt idx="3829" formatCode="0.000">
                  <c:v>0.68174000000000001</c:v>
                </c:pt>
                <c:pt idx="3830" formatCode="0.000">
                  <c:v>0.68174000000000001</c:v>
                </c:pt>
                <c:pt idx="3831" formatCode="0.000">
                  <c:v>0.68174000000000001</c:v>
                </c:pt>
                <c:pt idx="3832" formatCode="0.000">
                  <c:v>0.68174000000000001</c:v>
                </c:pt>
                <c:pt idx="3833" formatCode="0.000">
                  <c:v>0.68174000000000001</c:v>
                </c:pt>
                <c:pt idx="3834" formatCode="0.000">
                  <c:v>0.68174000000000001</c:v>
                </c:pt>
                <c:pt idx="3835" formatCode="0.000">
                  <c:v>0.68174000000000001</c:v>
                </c:pt>
                <c:pt idx="3836" formatCode="0.000">
                  <c:v>0.68174000000000001</c:v>
                </c:pt>
                <c:pt idx="3837" formatCode="0.000">
                  <c:v>0.68174000000000001</c:v>
                </c:pt>
                <c:pt idx="3838" formatCode="0.000">
                  <c:v>0.68174000000000001</c:v>
                </c:pt>
                <c:pt idx="3839" formatCode="0.000">
                  <c:v>0.68174000000000001</c:v>
                </c:pt>
                <c:pt idx="3840" formatCode="0.000">
                  <c:v>0.68174000000000001</c:v>
                </c:pt>
                <c:pt idx="3841" formatCode="0.000">
                  <c:v>0.68174000000000001</c:v>
                </c:pt>
                <c:pt idx="3842" formatCode="0.000">
                  <c:v>0.68174000000000001</c:v>
                </c:pt>
                <c:pt idx="3843" formatCode="0.000">
                  <c:v>0.68174000000000001</c:v>
                </c:pt>
                <c:pt idx="3844" formatCode="0.000">
                  <c:v>0.68174000000000001</c:v>
                </c:pt>
                <c:pt idx="3845" formatCode="0.000">
                  <c:v>0.68174000000000001</c:v>
                </c:pt>
                <c:pt idx="3846" formatCode="0.000">
                  <c:v>0.68174000000000001</c:v>
                </c:pt>
                <c:pt idx="3847" formatCode="0.000">
                  <c:v>0.68174000000000001</c:v>
                </c:pt>
                <c:pt idx="3848" formatCode="0.000">
                  <c:v>0.68174000000000001</c:v>
                </c:pt>
                <c:pt idx="3849" formatCode="0.000">
                  <c:v>0.68174000000000001</c:v>
                </c:pt>
                <c:pt idx="3850" formatCode="0.000">
                  <c:v>0.68174000000000001</c:v>
                </c:pt>
                <c:pt idx="3851" formatCode="0.000">
                  <c:v>0.68174000000000001</c:v>
                </c:pt>
                <c:pt idx="3852" formatCode="0.000">
                  <c:v>0.68174000000000001</c:v>
                </c:pt>
                <c:pt idx="3853" formatCode="0.000">
                  <c:v>0.68174000000000001</c:v>
                </c:pt>
                <c:pt idx="3854" formatCode="0.000">
                  <c:v>0.68174000000000001</c:v>
                </c:pt>
                <c:pt idx="3855" formatCode="0.000">
                  <c:v>0.68174000000000001</c:v>
                </c:pt>
                <c:pt idx="3856" formatCode="0.000">
                  <c:v>0.68174000000000001</c:v>
                </c:pt>
                <c:pt idx="3857" formatCode="0.000">
                  <c:v>0.68174000000000001</c:v>
                </c:pt>
                <c:pt idx="3858" formatCode="0.000">
                  <c:v>0.68174000000000001</c:v>
                </c:pt>
                <c:pt idx="3859" formatCode="0.000">
                  <c:v>0.68174000000000001</c:v>
                </c:pt>
                <c:pt idx="3860" formatCode="0.000">
                  <c:v>0.68174000000000001</c:v>
                </c:pt>
                <c:pt idx="3861" formatCode="0.000">
                  <c:v>0.68174000000000001</c:v>
                </c:pt>
                <c:pt idx="3862" formatCode="0.000">
                  <c:v>0.68174000000000001</c:v>
                </c:pt>
                <c:pt idx="3863" formatCode="0.000">
                  <c:v>0.68174000000000001</c:v>
                </c:pt>
                <c:pt idx="3864" formatCode="0.000">
                  <c:v>0.68174000000000001</c:v>
                </c:pt>
                <c:pt idx="3865" formatCode="0.000">
                  <c:v>0.68174000000000001</c:v>
                </c:pt>
                <c:pt idx="3866" formatCode="0.000">
                  <c:v>0.68174000000000001</c:v>
                </c:pt>
                <c:pt idx="3867" formatCode="0.000">
                  <c:v>0.68174000000000001</c:v>
                </c:pt>
                <c:pt idx="3868" formatCode="0.000">
                  <c:v>0.68923000000000001</c:v>
                </c:pt>
                <c:pt idx="3869" formatCode="0.000">
                  <c:v>0.68923000000000001</c:v>
                </c:pt>
                <c:pt idx="3870" formatCode="0.000">
                  <c:v>0.68923000000000001</c:v>
                </c:pt>
                <c:pt idx="3871" formatCode="0.000">
                  <c:v>0.68923000000000001</c:v>
                </c:pt>
                <c:pt idx="3872" formatCode="0.000">
                  <c:v>0.68923000000000001</c:v>
                </c:pt>
                <c:pt idx="3873" formatCode="0.000">
                  <c:v>0.68923000000000001</c:v>
                </c:pt>
                <c:pt idx="3874" formatCode="0.000">
                  <c:v>0.68923000000000001</c:v>
                </c:pt>
                <c:pt idx="3875" formatCode="0.000">
                  <c:v>0.68923000000000001</c:v>
                </c:pt>
                <c:pt idx="3876" formatCode="0.000">
                  <c:v>0.68923000000000001</c:v>
                </c:pt>
                <c:pt idx="3877" formatCode="0.000">
                  <c:v>0.68923000000000001</c:v>
                </c:pt>
                <c:pt idx="3878" formatCode="0.000">
                  <c:v>0.68923000000000001</c:v>
                </c:pt>
                <c:pt idx="3879" formatCode="0.000">
                  <c:v>0.68923000000000001</c:v>
                </c:pt>
                <c:pt idx="3880" formatCode="0.000">
                  <c:v>0.68923000000000001</c:v>
                </c:pt>
                <c:pt idx="3881" formatCode="0.000">
                  <c:v>0.68923000000000001</c:v>
                </c:pt>
                <c:pt idx="3882" formatCode="0.000">
                  <c:v>0.68923000000000001</c:v>
                </c:pt>
                <c:pt idx="3883" formatCode="0.000">
                  <c:v>0.68923000000000001</c:v>
                </c:pt>
                <c:pt idx="3884" formatCode="0.000">
                  <c:v>0.68923000000000001</c:v>
                </c:pt>
                <c:pt idx="3885" formatCode="0.000">
                  <c:v>0.68923000000000001</c:v>
                </c:pt>
                <c:pt idx="3886" formatCode="0.000">
                  <c:v>0.68923000000000001</c:v>
                </c:pt>
                <c:pt idx="3887" formatCode="0.000">
                  <c:v>0.68923000000000001</c:v>
                </c:pt>
                <c:pt idx="3888" formatCode="0.000">
                  <c:v>0.68923000000000001</c:v>
                </c:pt>
                <c:pt idx="3889" formatCode="0.000">
                  <c:v>0.68923000000000001</c:v>
                </c:pt>
                <c:pt idx="3890" formatCode="0.000">
                  <c:v>0.68923000000000001</c:v>
                </c:pt>
                <c:pt idx="3891" formatCode="0.000">
                  <c:v>0.68923000000000001</c:v>
                </c:pt>
                <c:pt idx="3892" formatCode="0.000">
                  <c:v>0.68923000000000001</c:v>
                </c:pt>
                <c:pt idx="3893" formatCode="0.000">
                  <c:v>0.68923000000000001</c:v>
                </c:pt>
                <c:pt idx="3894" formatCode="0.000">
                  <c:v>0.68923000000000001</c:v>
                </c:pt>
                <c:pt idx="3895" formatCode="0.000">
                  <c:v>0.68923000000000001</c:v>
                </c:pt>
                <c:pt idx="3896" formatCode="0.000">
                  <c:v>0.68923000000000001</c:v>
                </c:pt>
                <c:pt idx="3897" formatCode="0.000">
                  <c:v>0.68923000000000001</c:v>
                </c:pt>
                <c:pt idx="3898" formatCode="0.000">
                  <c:v>0.68923000000000001</c:v>
                </c:pt>
                <c:pt idx="3899" formatCode="0.000">
                  <c:v>0.68923000000000001</c:v>
                </c:pt>
                <c:pt idx="3900" formatCode="0.000">
                  <c:v>0.68923000000000001</c:v>
                </c:pt>
                <c:pt idx="3901" formatCode="0.000">
                  <c:v>0.68923000000000001</c:v>
                </c:pt>
                <c:pt idx="3902" formatCode="0.000">
                  <c:v>0.68923000000000001</c:v>
                </c:pt>
                <c:pt idx="3903" formatCode="0.000">
                  <c:v>0.68923000000000001</c:v>
                </c:pt>
                <c:pt idx="3904" formatCode="0.000">
                  <c:v>0.68923000000000001</c:v>
                </c:pt>
                <c:pt idx="3905" formatCode="0.000">
                  <c:v>0.68923000000000001</c:v>
                </c:pt>
                <c:pt idx="3906" formatCode="0.000">
                  <c:v>0.68923000000000001</c:v>
                </c:pt>
                <c:pt idx="3907" formatCode="0.000">
                  <c:v>0.68923000000000001</c:v>
                </c:pt>
                <c:pt idx="3908" formatCode="0.000">
                  <c:v>0.68923000000000001</c:v>
                </c:pt>
                <c:pt idx="3909" formatCode="0.000">
                  <c:v>0.68923000000000001</c:v>
                </c:pt>
                <c:pt idx="3910" formatCode="0.000">
                  <c:v>0.68923000000000001</c:v>
                </c:pt>
                <c:pt idx="3911" formatCode="0.000">
                  <c:v>0.68923000000000001</c:v>
                </c:pt>
                <c:pt idx="3912" formatCode="0.000">
                  <c:v>0.69672000000000001</c:v>
                </c:pt>
                <c:pt idx="3913" formatCode="0.000">
                  <c:v>0.69672000000000001</c:v>
                </c:pt>
                <c:pt idx="3914" formatCode="0.000">
                  <c:v>0.68923000000000001</c:v>
                </c:pt>
                <c:pt idx="3915" formatCode="0.000">
                  <c:v>0.69672000000000001</c:v>
                </c:pt>
                <c:pt idx="3916" formatCode="0.000">
                  <c:v>0.69672000000000001</c:v>
                </c:pt>
                <c:pt idx="3917" formatCode="0.000">
                  <c:v>0.69672000000000001</c:v>
                </c:pt>
                <c:pt idx="3918" formatCode="0.000">
                  <c:v>0.69672000000000001</c:v>
                </c:pt>
                <c:pt idx="3919" formatCode="0.000">
                  <c:v>0.69672000000000001</c:v>
                </c:pt>
                <c:pt idx="3920" formatCode="0.000">
                  <c:v>0.69672000000000001</c:v>
                </c:pt>
                <c:pt idx="3921" formatCode="0.000">
                  <c:v>0.69672000000000001</c:v>
                </c:pt>
                <c:pt idx="3922" formatCode="0.000">
                  <c:v>0.69672000000000001</c:v>
                </c:pt>
                <c:pt idx="3923" formatCode="0.000">
                  <c:v>0.69672000000000001</c:v>
                </c:pt>
                <c:pt idx="3924" formatCode="0.000">
                  <c:v>0.69672000000000001</c:v>
                </c:pt>
                <c:pt idx="3925" formatCode="0.000">
                  <c:v>0.69672000000000001</c:v>
                </c:pt>
                <c:pt idx="3926" formatCode="0.000">
                  <c:v>0.69672000000000001</c:v>
                </c:pt>
                <c:pt idx="3927" formatCode="0.000">
                  <c:v>0.69672000000000001</c:v>
                </c:pt>
                <c:pt idx="3928" formatCode="0.000">
                  <c:v>0.69672000000000001</c:v>
                </c:pt>
                <c:pt idx="3929" formatCode="0.000">
                  <c:v>0.69672000000000001</c:v>
                </c:pt>
                <c:pt idx="3930" formatCode="0.000">
                  <c:v>0.69672000000000001</c:v>
                </c:pt>
                <c:pt idx="3931" formatCode="0.000">
                  <c:v>0.69672000000000001</c:v>
                </c:pt>
                <c:pt idx="3932" formatCode="0.000">
                  <c:v>0.69672000000000001</c:v>
                </c:pt>
                <c:pt idx="3933" formatCode="0.000">
                  <c:v>0.69672000000000001</c:v>
                </c:pt>
                <c:pt idx="3934" formatCode="0.000">
                  <c:v>0.69672000000000001</c:v>
                </c:pt>
                <c:pt idx="3935" formatCode="0.000">
                  <c:v>0.69672000000000001</c:v>
                </c:pt>
                <c:pt idx="3936" formatCode="0.000">
                  <c:v>0.69672000000000001</c:v>
                </c:pt>
                <c:pt idx="3937" formatCode="0.000">
                  <c:v>0.69672000000000001</c:v>
                </c:pt>
                <c:pt idx="3938" formatCode="0.000">
                  <c:v>0.69672000000000001</c:v>
                </c:pt>
                <c:pt idx="3939" formatCode="0.000">
                  <c:v>0.69672000000000001</c:v>
                </c:pt>
                <c:pt idx="3940" formatCode="0.000">
                  <c:v>0.69672000000000001</c:v>
                </c:pt>
                <c:pt idx="3941" formatCode="0.000">
                  <c:v>0.69672000000000001</c:v>
                </c:pt>
                <c:pt idx="3942" formatCode="0.000">
                  <c:v>0.69672000000000001</c:v>
                </c:pt>
                <c:pt idx="3943" formatCode="0.000">
                  <c:v>0.69672000000000001</c:v>
                </c:pt>
                <c:pt idx="3944" formatCode="0.000">
                  <c:v>0.69672000000000001</c:v>
                </c:pt>
                <c:pt idx="3945" formatCode="0.000">
                  <c:v>0.69672000000000001</c:v>
                </c:pt>
                <c:pt idx="3946" formatCode="0.000">
                  <c:v>0.69672000000000001</c:v>
                </c:pt>
                <c:pt idx="3947" formatCode="0.000">
                  <c:v>0.69672000000000001</c:v>
                </c:pt>
                <c:pt idx="3948" formatCode="0.000">
                  <c:v>0.69672000000000001</c:v>
                </c:pt>
                <c:pt idx="3949" formatCode="0.000">
                  <c:v>0.69672000000000001</c:v>
                </c:pt>
                <c:pt idx="3950" formatCode="0.000">
                  <c:v>0.69672000000000001</c:v>
                </c:pt>
                <c:pt idx="3951" formatCode="0.000">
                  <c:v>0.69672000000000001</c:v>
                </c:pt>
                <c:pt idx="3952" formatCode="0.000">
                  <c:v>0.69672000000000001</c:v>
                </c:pt>
                <c:pt idx="3953" formatCode="0.000">
                  <c:v>0.69672000000000001</c:v>
                </c:pt>
                <c:pt idx="3954" formatCode="0.000">
                  <c:v>0.69672000000000001</c:v>
                </c:pt>
                <c:pt idx="3955" formatCode="0.000">
                  <c:v>0.69672000000000001</c:v>
                </c:pt>
                <c:pt idx="3956" formatCode="0.000">
                  <c:v>0.69672000000000001</c:v>
                </c:pt>
                <c:pt idx="3957" formatCode="0.000">
                  <c:v>0.69672000000000001</c:v>
                </c:pt>
                <c:pt idx="3958" formatCode="0.000">
                  <c:v>0.69672000000000001</c:v>
                </c:pt>
                <c:pt idx="3959" formatCode="0.000">
                  <c:v>0.69672000000000001</c:v>
                </c:pt>
                <c:pt idx="3960" formatCode="0.000">
                  <c:v>0.69672000000000001</c:v>
                </c:pt>
                <c:pt idx="3961" formatCode="0.000">
                  <c:v>0.69672000000000001</c:v>
                </c:pt>
                <c:pt idx="3962" formatCode="0.000">
                  <c:v>0.69672000000000001</c:v>
                </c:pt>
                <c:pt idx="3963" formatCode="0.000">
                  <c:v>0.70421</c:v>
                </c:pt>
                <c:pt idx="3964" formatCode="0.000">
                  <c:v>0.70421</c:v>
                </c:pt>
                <c:pt idx="3965" formatCode="0.000">
                  <c:v>0.70421</c:v>
                </c:pt>
                <c:pt idx="3966" formatCode="0.000">
                  <c:v>0.70421</c:v>
                </c:pt>
                <c:pt idx="3967" formatCode="0.000">
                  <c:v>0.70421</c:v>
                </c:pt>
                <c:pt idx="3968" formatCode="0.000">
                  <c:v>0.70421</c:v>
                </c:pt>
                <c:pt idx="3969" formatCode="0.000">
                  <c:v>0.70421</c:v>
                </c:pt>
                <c:pt idx="3970" formatCode="0.000">
                  <c:v>0.70421</c:v>
                </c:pt>
                <c:pt idx="3971" formatCode="0.000">
                  <c:v>0.70421</c:v>
                </c:pt>
                <c:pt idx="3972" formatCode="0.000">
                  <c:v>0.70421</c:v>
                </c:pt>
                <c:pt idx="3973" formatCode="0.000">
                  <c:v>0.70421</c:v>
                </c:pt>
                <c:pt idx="3974" formatCode="0.000">
                  <c:v>0.70421</c:v>
                </c:pt>
                <c:pt idx="3975" formatCode="0.000">
                  <c:v>0.70421</c:v>
                </c:pt>
                <c:pt idx="3976" formatCode="0.000">
                  <c:v>0.70421</c:v>
                </c:pt>
                <c:pt idx="3977" formatCode="0.000">
                  <c:v>0.70421</c:v>
                </c:pt>
                <c:pt idx="3978" formatCode="0.000">
                  <c:v>0.70421</c:v>
                </c:pt>
                <c:pt idx="3979" formatCode="0.000">
                  <c:v>0.70421</c:v>
                </c:pt>
                <c:pt idx="3980" formatCode="0.000">
                  <c:v>0.70421</c:v>
                </c:pt>
                <c:pt idx="3981" formatCode="0.000">
                  <c:v>0.70421</c:v>
                </c:pt>
                <c:pt idx="3982" formatCode="0.000">
                  <c:v>0.70421</c:v>
                </c:pt>
                <c:pt idx="3983" formatCode="0.000">
                  <c:v>0.70421</c:v>
                </c:pt>
                <c:pt idx="3984" formatCode="0.000">
                  <c:v>0.70421</c:v>
                </c:pt>
                <c:pt idx="3985" formatCode="0.000">
                  <c:v>0.70421</c:v>
                </c:pt>
                <c:pt idx="3986" formatCode="0.000">
                  <c:v>0.70421</c:v>
                </c:pt>
                <c:pt idx="3987" formatCode="0.000">
                  <c:v>0.70421</c:v>
                </c:pt>
                <c:pt idx="3988" formatCode="0.000">
                  <c:v>0.70421</c:v>
                </c:pt>
                <c:pt idx="3989" formatCode="0.000">
                  <c:v>0.70421</c:v>
                </c:pt>
                <c:pt idx="3990" formatCode="0.000">
                  <c:v>0.70421</c:v>
                </c:pt>
                <c:pt idx="3991" formatCode="0.000">
                  <c:v>0.70421</c:v>
                </c:pt>
                <c:pt idx="3992" formatCode="0.000">
                  <c:v>0.70421</c:v>
                </c:pt>
                <c:pt idx="3993" formatCode="0.000">
                  <c:v>0.70421</c:v>
                </c:pt>
                <c:pt idx="3994" formatCode="0.000">
                  <c:v>0.70421</c:v>
                </c:pt>
                <c:pt idx="3995" formatCode="0.000">
                  <c:v>0.70421</c:v>
                </c:pt>
                <c:pt idx="3996" formatCode="0.000">
                  <c:v>0.70421</c:v>
                </c:pt>
                <c:pt idx="3997" formatCode="0.000">
                  <c:v>0.70421</c:v>
                </c:pt>
                <c:pt idx="3998" formatCode="0.000">
                  <c:v>0.70421</c:v>
                </c:pt>
                <c:pt idx="3999" formatCode="0.000">
                  <c:v>0.70421</c:v>
                </c:pt>
                <c:pt idx="4000" formatCode="0.000">
                  <c:v>0.70421</c:v>
                </c:pt>
                <c:pt idx="4001" formatCode="0.000">
                  <c:v>0.70421</c:v>
                </c:pt>
                <c:pt idx="4002" formatCode="0.000">
                  <c:v>0.70421</c:v>
                </c:pt>
                <c:pt idx="4003" formatCode="0.000">
                  <c:v>0.70421</c:v>
                </c:pt>
                <c:pt idx="4004" formatCode="0.000">
                  <c:v>0.70421</c:v>
                </c:pt>
                <c:pt idx="4005" formatCode="0.000">
                  <c:v>0.70421</c:v>
                </c:pt>
                <c:pt idx="4006" formatCode="0.000">
                  <c:v>0.70421</c:v>
                </c:pt>
                <c:pt idx="4007" formatCode="0.000">
                  <c:v>0.70421</c:v>
                </c:pt>
                <c:pt idx="4008" formatCode="0.000">
                  <c:v>0.70421</c:v>
                </c:pt>
                <c:pt idx="4009" formatCode="0.000">
                  <c:v>0.70421</c:v>
                </c:pt>
                <c:pt idx="4010" formatCode="0.000">
                  <c:v>0.70421</c:v>
                </c:pt>
                <c:pt idx="4011" formatCode="0.000">
                  <c:v>0.70421</c:v>
                </c:pt>
                <c:pt idx="4012" formatCode="0.000">
                  <c:v>0.7117</c:v>
                </c:pt>
                <c:pt idx="4013" formatCode="0.000">
                  <c:v>0.7117</c:v>
                </c:pt>
                <c:pt idx="4014" formatCode="0.000">
                  <c:v>0.7117</c:v>
                </c:pt>
                <c:pt idx="4015" formatCode="0.000">
                  <c:v>0.7117</c:v>
                </c:pt>
                <c:pt idx="4016" formatCode="0.000">
                  <c:v>0.7117</c:v>
                </c:pt>
                <c:pt idx="4017" formatCode="0.000">
                  <c:v>0.7117</c:v>
                </c:pt>
                <c:pt idx="4018" formatCode="0.000">
                  <c:v>0.7117</c:v>
                </c:pt>
                <c:pt idx="4019" formatCode="0.000">
                  <c:v>0.7117</c:v>
                </c:pt>
                <c:pt idx="4020" formatCode="0.000">
                  <c:v>0.7117</c:v>
                </c:pt>
                <c:pt idx="4021" formatCode="0.000">
                  <c:v>0.7117</c:v>
                </c:pt>
                <c:pt idx="4022" formatCode="0.000">
                  <c:v>0.7117</c:v>
                </c:pt>
                <c:pt idx="4023" formatCode="0.000">
                  <c:v>0.7117</c:v>
                </c:pt>
                <c:pt idx="4024" formatCode="0.000">
                  <c:v>0.7117</c:v>
                </c:pt>
                <c:pt idx="4025" formatCode="0.000">
                  <c:v>0.7117</c:v>
                </c:pt>
                <c:pt idx="4026" formatCode="0.000">
                  <c:v>0.7117</c:v>
                </c:pt>
                <c:pt idx="4027" formatCode="0.000">
                  <c:v>0.7117</c:v>
                </c:pt>
                <c:pt idx="4028" formatCode="0.000">
                  <c:v>0.7117</c:v>
                </c:pt>
                <c:pt idx="4029" formatCode="0.000">
                  <c:v>0.7117</c:v>
                </c:pt>
                <c:pt idx="4030" formatCode="0.000">
                  <c:v>0.7117</c:v>
                </c:pt>
                <c:pt idx="4031" formatCode="0.000">
                  <c:v>0.7117</c:v>
                </c:pt>
                <c:pt idx="4032" formatCode="0.000">
                  <c:v>0.7117</c:v>
                </c:pt>
                <c:pt idx="4033" formatCode="0.000">
                  <c:v>0.7117</c:v>
                </c:pt>
                <c:pt idx="4034" formatCode="0.000">
                  <c:v>0.7117</c:v>
                </c:pt>
                <c:pt idx="4035" formatCode="0.000">
                  <c:v>0.7117</c:v>
                </c:pt>
                <c:pt idx="4036" formatCode="0.000">
                  <c:v>0.7117</c:v>
                </c:pt>
                <c:pt idx="4037" formatCode="0.000">
                  <c:v>0.7117</c:v>
                </c:pt>
                <c:pt idx="4038" formatCode="0.000">
                  <c:v>0.7117</c:v>
                </c:pt>
                <c:pt idx="4039" formatCode="0.000">
                  <c:v>0.7117</c:v>
                </c:pt>
                <c:pt idx="4040" formatCode="0.000">
                  <c:v>0.7117</c:v>
                </c:pt>
                <c:pt idx="4041" formatCode="0.000">
                  <c:v>0.7117</c:v>
                </c:pt>
                <c:pt idx="4042" formatCode="0.000">
                  <c:v>0.7117</c:v>
                </c:pt>
                <c:pt idx="4043" formatCode="0.000">
                  <c:v>0.7117</c:v>
                </c:pt>
                <c:pt idx="4044" formatCode="0.000">
                  <c:v>0.7117</c:v>
                </c:pt>
                <c:pt idx="4045" formatCode="0.000">
                  <c:v>0.7117</c:v>
                </c:pt>
                <c:pt idx="4046" formatCode="0.000">
                  <c:v>0.7117</c:v>
                </c:pt>
                <c:pt idx="4047" formatCode="0.000">
                  <c:v>0.7117</c:v>
                </c:pt>
                <c:pt idx="4048" formatCode="0.000">
                  <c:v>0.7117</c:v>
                </c:pt>
                <c:pt idx="4049" formatCode="0.000">
                  <c:v>0.7117</c:v>
                </c:pt>
                <c:pt idx="4050" formatCode="0.000">
                  <c:v>0.7117</c:v>
                </c:pt>
                <c:pt idx="4051" formatCode="0.000">
                  <c:v>0.7117</c:v>
                </c:pt>
                <c:pt idx="4052" formatCode="0.000">
                  <c:v>0.7117</c:v>
                </c:pt>
                <c:pt idx="4053" formatCode="0.000">
                  <c:v>0.7117</c:v>
                </c:pt>
                <c:pt idx="4054" formatCode="0.000">
                  <c:v>0.7117</c:v>
                </c:pt>
                <c:pt idx="4055" formatCode="0.000">
                  <c:v>0.7117</c:v>
                </c:pt>
                <c:pt idx="4056" formatCode="0.000">
                  <c:v>0.71919</c:v>
                </c:pt>
                <c:pt idx="4057" formatCode="0.000">
                  <c:v>0.71919</c:v>
                </c:pt>
                <c:pt idx="4058" formatCode="0.000">
                  <c:v>0.7117</c:v>
                </c:pt>
                <c:pt idx="4059" formatCode="0.000">
                  <c:v>0.7117</c:v>
                </c:pt>
                <c:pt idx="4060" formatCode="0.000">
                  <c:v>0.7117</c:v>
                </c:pt>
                <c:pt idx="4061" formatCode="0.000">
                  <c:v>0.71919</c:v>
                </c:pt>
                <c:pt idx="4062" formatCode="0.000">
                  <c:v>0.71919</c:v>
                </c:pt>
                <c:pt idx="4063" formatCode="0.000">
                  <c:v>0.71919</c:v>
                </c:pt>
                <c:pt idx="4064" formatCode="0.000">
                  <c:v>0.71919</c:v>
                </c:pt>
                <c:pt idx="4065" formatCode="0.000">
                  <c:v>0.71919</c:v>
                </c:pt>
                <c:pt idx="4066" formatCode="0.000">
                  <c:v>0.71919</c:v>
                </c:pt>
                <c:pt idx="4067" formatCode="0.000">
                  <c:v>0.71919</c:v>
                </c:pt>
                <c:pt idx="4068" formatCode="0.000">
                  <c:v>0.71919</c:v>
                </c:pt>
                <c:pt idx="4069" formatCode="0.000">
                  <c:v>0.71919</c:v>
                </c:pt>
                <c:pt idx="4070" formatCode="0.000">
                  <c:v>0.71919</c:v>
                </c:pt>
                <c:pt idx="4071" formatCode="0.000">
                  <c:v>0.71919</c:v>
                </c:pt>
                <c:pt idx="4072" formatCode="0.000">
                  <c:v>0.71919</c:v>
                </c:pt>
                <c:pt idx="4073" formatCode="0.000">
                  <c:v>0.71919</c:v>
                </c:pt>
                <c:pt idx="4074" formatCode="0.000">
                  <c:v>0.71919</c:v>
                </c:pt>
                <c:pt idx="4075" formatCode="0.000">
                  <c:v>0.71919</c:v>
                </c:pt>
                <c:pt idx="4076" formatCode="0.000">
                  <c:v>0.71919</c:v>
                </c:pt>
                <c:pt idx="4077" formatCode="0.000">
                  <c:v>0.71919</c:v>
                </c:pt>
                <c:pt idx="4078" formatCode="0.000">
                  <c:v>0.71919</c:v>
                </c:pt>
                <c:pt idx="4079" formatCode="0.000">
                  <c:v>0.71919</c:v>
                </c:pt>
                <c:pt idx="4080" formatCode="0.000">
                  <c:v>0.71919</c:v>
                </c:pt>
                <c:pt idx="4081" formatCode="0.000">
                  <c:v>0.71919</c:v>
                </c:pt>
                <c:pt idx="4082" formatCode="0.000">
                  <c:v>0.71919</c:v>
                </c:pt>
                <c:pt idx="4083" formatCode="0.000">
                  <c:v>0.71919</c:v>
                </c:pt>
                <c:pt idx="4084" formatCode="0.000">
                  <c:v>0.71919</c:v>
                </c:pt>
                <c:pt idx="4085" formatCode="0.000">
                  <c:v>0.71919</c:v>
                </c:pt>
                <c:pt idx="4086" formatCode="0.000">
                  <c:v>0.71919</c:v>
                </c:pt>
                <c:pt idx="4087" formatCode="0.000">
                  <c:v>0.71919</c:v>
                </c:pt>
                <c:pt idx="4088" formatCode="0.000">
                  <c:v>0.71919</c:v>
                </c:pt>
                <c:pt idx="4089" formatCode="0.000">
                  <c:v>0.71919</c:v>
                </c:pt>
                <c:pt idx="4090" formatCode="0.000">
                  <c:v>0.71919</c:v>
                </c:pt>
                <c:pt idx="4091" formatCode="0.000">
                  <c:v>0.71919</c:v>
                </c:pt>
                <c:pt idx="4092" formatCode="0.000">
                  <c:v>0.71919</c:v>
                </c:pt>
                <c:pt idx="4093" formatCode="0.000">
                  <c:v>0.71919</c:v>
                </c:pt>
                <c:pt idx="4094" formatCode="0.000">
                  <c:v>0.71919</c:v>
                </c:pt>
                <c:pt idx="4095" formatCode="0.000">
                  <c:v>0.71919</c:v>
                </c:pt>
                <c:pt idx="4096" formatCode="0.000">
                  <c:v>0.71919</c:v>
                </c:pt>
                <c:pt idx="4097" formatCode="0.000">
                  <c:v>0.71919</c:v>
                </c:pt>
                <c:pt idx="4098" formatCode="0.000">
                  <c:v>0.71919</c:v>
                </c:pt>
                <c:pt idx="4099" formatCode="0.000">
                  <c:v>0.71919</c:v>
                </c:pt>
                <c:pt idx="4100" formatCode="0.000">
                  <c:v>0.71919</c:v>
                </c:pt>
                <c:pt idx="4101" formatCode="0.000">
                  <c:v>0.71919</c:v>
                </c:pt>
                <c:pt idx="4102" formatCode="0.000">
                  <c:v>0.71919</c:v>
                </c:pt>
                <c:pt idx="4103" formatCode="0.000">
                  <c:v>0.71919</c:v>
                </c:pt>
                <c:pt idx="4104" formatCode="0.000">
                  <c:v>0.71919</c:v>
                </c:pt>
                <c:pt idx="4105" formatCode="0.000">
                  <c:v>0.72668999999999995</c:v>
                </c:pt>
                <c:pt idx="4106" formatCode="0.000">
                  <c:v>0.72668999999999995</c:v>
                </c:pt>
                <c:pt idx="4107" formatCode="0.000">
                  <c:v>0.72668999999999995</c:v>
                </c:pt>
                <c:pt idx="4108" formatCode="0.000">
                  <c:v>0.72668999999999995</c:v>
                </c:pt>
                <c:pt idx="4109" formatCode="0.000">
                  <c:v>0.72668999999999995</c:v>
                </c:pt>
                <c:pt idx="4110" formatCode="0.000">
                  <c:v>0.72668999999999995</c:v>
                </c:pt>
                <c:pt idx="4111" formatCode="0.000">
                  <c:v>0.72668999999999995</c:v>
                </c:pt>
                <c:pt idx="4112" formatCode="0.000">
                  <c:v>0.72668999999999995</c:v>
                </c:pt>
                <c:pt idx="4113" formatCode="0.000">
                  <c:v>0.72668999999999995</c:v>
                </c:pt>
                <c:pt idx="4114" formatCode="0.000">
                  <c:v>0.72668999999999995</c:v>
                </c:pt>
                <c:pt idx="4115" formatCode="0.000">
                  <c:v>0.72668999999999995</c:v>
                </c:pt>
                <c:pt idx="4116" formatCode="0.000">
                  <c:v>0.72668999999999995</c:v>
                </c:pt>
                <c:pt idx="4117" formatCode="0.000">
                  <c:v>0.72668999999999995</c:v>
                </c:pt>
                <c:pt idx="4118" formatCode="0.000">
                  <c:v>0.72668999999999995</c:v>
                </c:pt>
                <c:pt idx="4119" formatCode="0.000">
                  <c:v>0.72668999999999995</c:v>
                </c:pt>
                <c:pt idx="4120" formatCode="0.000">
                  <c:v>0.72668999999999995</c:v>
                </c:pt>
                <c:pt idx="4121" formatCode="0.000">
                  <c:v>0.72668999999999995</c:v>
                </c:pt>
                <c:pt idx="4122" formatCode="0.000">
                  <c:v>0.72668999999999995</c:v>
                </c:pt>
                <c:pt idx="4123" formatCode="0.000">
                  <c:v>0.72668999999999995</c:v>
                </c:pt>
                <c:pt idx="4124" formatCode="0.000">
                  <c:v>0.72668999999999995</c:v>
                </c:pt>
                <c:pt idx="4125" formatCode="0.000">
                  <c:v>0.72668999999999995</c:v>
                </c:pt>
                <c:pt idx="4126" formatCode="0.000">
                  <c:v>0.72668999999999995</c:v>
                </c:pt>
                <c:pt idx="4127" formatCode="0.000">
                  <c:v>0.72668999999999995</c:v>
                </c:pt>
                <c:pt idx="4128" formatCode="0.000">
                  <c:v>0.72668999999999995</c:v>
                </c:pt>
                <c:pt idx="4129" formatCode="0.000">
                  <c:v>0.72668999999999995</c:v>
                </c:pt>
                <c:pt idx="4130" formatCode="0.000">
                  <c:v>0.72668999999999995</c:v>
                </c:pt>
                <c:pt idx="4131" formatCode="0.000">
                  <c:v>0.72668999999999995</c:v>
                </c:pt>
                <c:pt idx="4132" formatCode="0.000">
                  <c:v>0.72668999999999995</c:v>
                </c:pt>
                <c:pt idx="4133" formatCode="0.000">
                  <c:v>0.72668999999999995</c:v>
                </c:pt>
                <c:pt idx="4134" formatCode="0.000">
                  <c:v>0.72668999999999995</c:v>
                </c:pt>
                <c:pt idx="4135" formatCode="0.000">
                  <c:v>0.72668999999999995</c:v>
                </c:pt>
                <c:pt idx="4136" formatCode="0.000">
                  <c:v>0.72668999999999995</c:v>
                </c:pt>
                <c:pt idx="4137" formatCode="0.000">
                  <c:v>0.72668999999999995</c:v>
                </c:pt>
                <c:pt idx="4138" formatCode="0.000">
                  <c:v>0.72668999999999995</c:v>
                </c:pt>
                <c:pt idx="4139" formatCode="0.000">
                  <c:v>0.72668999999999995</c:v>
                </c:pt>
                <c:pt idx="4140" formatCode="0.000">
                  <c:v>0.72668999999999995</c:v>
                </c:pt>
                <c:pt idx="4141" formatCode="0.000">
                  <c:v>0.72668999999999995</c:v>
                </c:pt>
                <c:pt idx="4142" formatCode="0.000">
                  <c:v>0.72668999999999995</c:v>
                </c:pt>
                <c:pt idx="4143" formatCode="0.000">
                  <c:v>0.72668999999999995</c:v>
                </c:pt>
                <c:pt idx="4144" formatCode="0.000">
                  <c:v>0.72668999999999995</c:v>
                </c:pt>
                <c:pt idx="4145" formatCode="0.000">
                  <c:v>0.72668999999999995</c:v>
                </c:pt>
                <c:pt idx="4146" formatCode="0.000">
                  <c:v>0.72668999999999995</c:v>
                </c:pt>
                <c:pt idx="4147" formatCode="0.000">
                  <c:v>0.72668999999999995</c:v>
                </c:pt>
                <c:pt idx="4148" formatCode="0.000">
                  <c:v>0.72668999999999995</c:v>
                </c:pt>
                <c:pt idx="4149" formatCode="0.000">
                  <c:v>0.72668999999999995</c:v>
                </c:pt>
                <c:pt idx="4150" formatCode="0.000">
                  <c:v>0.72668999999999995</c:v>
                </c:pt>
                <c:pt idx="4151" formatCode="0.000">
                  <c:v>0.72668999999999995</c:v>
                </c:pt>
                <c:pt idx="4152" formatCode="0.000">
                  <c:v>0.72668999999999995</c:v>
                </c:pt>
                <c:pt idx="4153" formatCode="0.000">
                  <c:v>0.73418000000000005</c:v>
                </c:pt>
                <c:pt idx="4154" formatCode="0.000">
                  <c:v>0.73418000000000005</c:v>
                </c:pt>
                <c:pt idx="4155" formatCode="0.000">
                  <c:v>0.73418000000000005</c:v>
                </c:pt>
                <c:pt idx="4156" formatCode="0.000">
                  <c:v>0.73418000000000005</c:v>
                </c:pt>
                <c:pt idx="4157" formatCode="0.000">
                  <c:v>0.73418000000000005</c:v>
                </c:pt>
                <c:pt idx="4158" formatCode="0.000">
                  <c:v>0.73418000000000005</c:v>
                </c:pt>
                <c:pt idx="4159" formatCode="0.000">
                  <c:v>0.73418000000000005</c:v>
                </c:pt>
                <c:pt idx="4160" formatCode="0.000">
                  <c:v>0.73418000000000005</c:v>
                </c:pt>
                <c:pt idx="4161" formatCode="0.000">
                  <c:v>0.73418000000000005</c:v>
                </c:pt>
                <c:pt idx="4162" formatCode="0.000">
                  <c:v>0.73418000000000005</c:v>
                </c:pt>
                <c:pt idx="4163" formatCode="0.000">
                  <c:v>0.73418000000000005</c:v>
                </c:pt>
                <c:pt idx="4164" formatCode="0.000">
                  <c:v>0.73418000000000005</c:v>
                </c:pt>
                <c:pt idx="4165" formatCode="0.000">
                  <c:v>0.73418000000000005</c:v>
                </c:pt>
                <c:pt idx="4166" formatCode="0.000">
                  <c:v>0.73418000000000005</c:v>
                </c:pt>
                <c:pt idx="4167" formatCode="0.000">
                  <c:v>0.73418000000000005</c:v>
                </c:pt>
                <c:pt idx="4168" formatCode="0.000">
                  <c:v>0.73418000000000005</c:v>
                </c:pt>
                <c:pt idx="4169" formatCode="0.000">
                  <c:v>0.73418000000000005</c:v>
                </c:pt>
                <c:pt idx="4170" formatCode="0.000">
                  <c:v>0.73418000000000005</c:v>
                </c:pt>
                <c:pt idx="4171" formatCode="0.000">
                  <c:v>0.73418000000000005</c:v>
                </c:pt>
                <c:pt idx="4172" formatCode="0.000">
                  <c:v>0.73418000000000005</c:v>
                </c:pt>
                <c:pt idx="4173" formatCode="0.000">
                  <c:v>0.73418000000000005</c:v>
                </c:pt>
                <c:pt idx="4174" formatCode="0.000">
                  <c:v>0.73418000000000005</c:v>
                </c:pt>
                <c:pt idx="4175" formatCode="0.000">
                  <c:v>0.73418000000000005</c:v>
                </c:pt>
                <c:pt idx="4176" formatCode="0.000">
                  <c:v>0.73418000000000005</c:v>
                </c:pt>
                <c:pt idx="4177" formatCode="0.000">
                  <c:v>0.73418000000000005</c:v>
                </c:pt>
                <c:pt idx="4178" formatCode="0.000">
                  <c:v>0.73418000000000005</c:v>
                </c:pt>
                <c:pt idx="4179" formatCode="0.000">
                  <c:v>0.73418000000000005</c:v>
                </c:pt>
                <c:pt idx="4180" formatCode="0.000">
                  <c:v>0.73418000000000005</c:v>
                </c:pt>
                <c:pt idx="4181" formatCode="0.000">
                  <c:v>0.73418000000000005</c:v>
                </c:pt>
                <c:pt idx="4182" formatCode="0.000">
                  <c:v>0.73418000000000005</c:v>
                </c:pt>
                <c:pt idx="4183" formatCode="0.000">
                  <c:v>0.73418000000000005</c:v>
                </c:pt>
                <c:pt idx="4184" formatCode="0.000">
                  <c:v>0.73418000000000005</c:v>
                </c:pt>
                <c:pt idx="4185" formatCode="0.000">
                  <c:v>0.73418000000000005</c:v>
                </c:pt>
                <c:pt idx="4186" formatCode="0.000">
                  <c:v>0.73418000000000005</c:v>
                </c:pt>
                <c:pt idx="4187" formatCode="0.000">
                  <c:v>0.73418000000000005</c:v>
                </c:pt>
                <c:pt idx="4188" formatCode="0.000">
                  <c:v>0.73418000000000005</c:v>
                </c:pt>
                <c:pt idx="4189" formatCode="0.000">
                  <c:v>0.73418000000000005</c:v>
                </c:pt>
                <c:pt idx="4190" formatCode="0.000">
                  <c:v>0.73418000000000005</c:v>
                </c:pt>
                <c:pt idx="4191" formatCode="0.000">
                  <c:v>0.73418000000000005</c:v>
                </c:pt>
                <c:pt idx="4192" formatCode="0.000">
                  <c:v>0.73418000000000005</c:v>
                </c:pt>
                <c:pt idx="4193" formatCode="0.000">
                  <c:v>0.73418000000000005</c:v>
                </c:pt>
                <c:pt idx="4194" formatCode="0.000">
                  <c:v>0.73418000000000005</c:v>
                </c:pt>
                <c:pt idx="4195" formatCode="0.000">
                  <c:v>0.73418000000000005</c:v>
                </c:pt>
                <c:pt idx="4196" formatCode="0.000">
                  <c:v>0.73418000000000005</c:v>
                </c:pt>
                <c:pt idx="4197" formatCode="0.000">
                  <c:v>0.73418000000000005</c:v>
                </c:pt>
                <c:pt idx="4198" formatCode="0.000">
                  <c:v>0.73418000000000005</c:v>
                </c:pt>
                <c:pt idx="4199" formatCode="0.000">
                  <c:v>0.73418000000000005</c:v>
                </c:pt>
                <c:pt idx="4200" formatCode="0.000">
                  <c:v>0.73418000000000005</c:v>
                </c:pt>
                <c:pt idx="4201" formatCode="0.000">
                  <c:v>0.73418000000000005</c:v>
                </c:pt>
                <c:pt idx="4202" formatCode="0.000">
                  <c:v>0.74167000000000005</c:v>
                </c:pt>
                <c:pt idx="4203" formatCode="0.000">
                  <c:v>0.74167000000000005</c:v>
                </c:pt>
                <c:pt idx="4204" formatCode="0.000">
                  <c:v>0.74167000000000005</c:v>
                </c:pt>
                <c:pt idx="4205" formatCode="0.000">
                  <c:v>0.74167000000000005</c:v>
                </c:pt>
                <c:pt idx="4206" formatCode="0.000">
                  <c:v>0.74167000000000005</c:v>
                </c:pt>
                <c:pt idx="4207" formatCode="0.000">
                  <c:v>0.74167000000000005</c:v>
                </c:pt>
                <c:pt idx="4208" formatCode="0.000">
                  <c:v>0.74167000000000005</c:v>
                </c:pt>
                <c:pt idx="4209" formatCode="0.000">
                  <c:v>0.74167000000000005</c:v>
                </c:pt>
                <c:pt idx="4210" formatCode="0.000">
                  <c:v>0.74167000000000005</c:v>
                </c:pt>
                <c:pt idx="4211" formatCode="0.000">
                  <c:v>0.74167000000000005</c:v>
                </c:pt>
                <c:pt idx="4212" formatCode="0.000">
                  <c:v>0.74167000000000005</c:v>
                </c:pt>
                <c:pt idx="4213" formatCode="0.000">
                  <c:v>0.74167000000000005</c:v>
                </c:pt>
                <c:pt idx="4214" formatCode="0.000">
                  <c:v>0.74167000000000005</c:v>
                </c:pt>
                <c:pt idx="4215" formatCode="0.000">
                  <c:v>0.74167000000000005</c:v>
                </c:pt>
                <c:pt idx="4216" formatCode="0.000">
                  <c:v>0.74167000000000005</c:v>
                </c:pt>
                <c:pt idx="4217" formatCode="0.000">
                  <c:v>0.74167000000000005</c:v>
                </c:pt>
                <c:pt idx="4218" formatCode="0.000">
                  <c:v>0.74167000000000005</c:v>
                </c:pt>
                <c:pt idx="4219" formatCode="0.000">
                  <c:v>0.74167000000000005</c:v>
                </c:pt>
                <c:pt idx="4220" formatCode="0.000">
                  <c:v>0.74167000000000005</c:v>
                </c:pt>
                <c:pt idx="4221" formatCode="0.000">
                  <c:v>0.74167000000000005</c:v>
                </c:pt>
                <c:pt idx="4222" formatCode="0.000">
                  <c:v>0.74167000000000005</c:v>
                </c:pt>
                <c:pt idx="4223" formatCode="0.000">
                  <c:v>0.74167000000000005</c:v>
                </c:pt>
                <c:pt idx="4224" formatCode="0.000">
                  <c:v>0.74167000000000005</c:v>
                </c:pt>
                <c:pt idx="4225" formatCode="0.000">
                  <c:v>0.74167000000000005</c:v>
                </c:pt>
                <c:pt idx="4226" formatCode="0.000">
                  <c:v>0.74167000000000005</c:v>
                </c:pt>
                <c:pt idx="4227" formatCode="0.000">
                  <c:v>0.74167000000000005</c:v>
                </c:pt>
                <c:pt idx="4228" formatCode="0.000">
                  <c:v>0.74167000000000005</c:v>
                </c:pt>
                <c:pt idx="4229" formatCode="0.000">
                  <c:v>0.74167000000000005</c:v>
                </c:pt>
                <c:pt idx="4230" formatCode="0.000">
                  <c:v>0.74167000000000005</c:v>
                </c:pt>
                <c:pt idx="4231" formatCode="0.000">
                  <c:v>0.74167000000000005</c:v>
                </c:pt>
                <c:pt idx="4232" formatCode="0.000">
                  <c:v>0.74167000000000005</c:v>
                </c:pt>
                <c:pt idx="4233" formatCode="0.000">
                  <c:v>0.74167000000000005</c:v>
                </c:pt>
                <c:pt idx="4234" formatCode="0.000">
                  <c:v>0.74167000000000005</c:v>
                </c:pt>
                <c:pt idx="4235" formatCode="0.000">
                  <c:v>0.74167000000000005</c:v>
                </c:pt>
                <c:pt idx="4236" formatCode="0.000">
                  <c:v>0.74167000000000005</c:v>
                </c:pt>
                <c:pt idx="4237" formatCode="0.000">
                  <c:v>0.74167000000000005</c:v>
                </c:pt>
                <c:pt idx="4238" formatCode="0.000">
                  <c:v>0.74167000000000005</c:v>
                </c:pt>
                <c:pt idx="4239" formatCode="0.000">
                  <c:v>0.74167000000000005</c:v>
                </c:pt>
                <c:pt idx="4240" formatCode="0.000">
                  <c:v>0.74167000000000005</c:v>
                </c:pt>
                <c:pt idx="4241" formatCode="0.000">
                  <c:v>0.74167000000000005</c:v>
                </c:pt>
                <c:pt idx="4242" formatCode="0.000">
                  <c:v>0.74167000000000005</c:v>
                </c:pt>
                <c:pt idx="4243" formatCode="0.000">
                  <c:v>0.74167000000000005</c:v>
                </c:pt>
                <c:pt idx="4244" formatCode="0.000">
                  <c:v>0.74167000000000005</c:v>
                </c:pt>
                <c:pt idx="4245" formatCode="0.000">
                  <c:v>0.74167000000000005</c:v>
                </c:pt>
                <c:pt idx="4246" formatCode="0.000">
                  <c:v>0.74167000000000005</c:v>
                </c:pt>
                <c:pt idx="4247" formatCode="0.000">
                  <c:v>0.74167000000000005</c:v>
                </c:pt>
                <c:pt idx="4248" formatCode="0.000">
                  <c:v>0.74167000000000005</c:v>
                </c:pt>
                <c:pt idx="4249" formatCode="0.000">
                  <c:v>0.74167000000000005</c:v>
                </c:pt>
                <c:pt idx="4250" formatCode="0.000">
                  <c:v>0.74167000000000005</c:v>
                </c:pt>
                <c:pt idx="4251" formatCode="0.000">
                  <c:v>0.74167000000000005</c:v>
                </c:pt>
                <c:pt idx="4252" formatCode="0.000">
                  <c:v>0.74916000000000005</c:v>
                </c:pt>
                <c:pt idx="4253" formatCode="0.000">
                  <c:v>0.74916000000000005</c:v>
                </c:pt>
                <c:pt idx="4254" formatCode="0.000">
                  <c:v>0.74916000000000005</c:v>
                </c:pt>
                <c:pt idx="4255" formatCode="0.000">
                  <c:v>0.74916000000000005</c:v>
                </c:pt>
                <c:pt idx="4256" formatCode="0.000">
                  <c:v>0.74916000000000005</c:v>
                </c:pt>
                <c:pt idx="4257" formatCode="0.000">
                  <c:v>0.74916000000000005</c:v>
                </c:pt>
                <c:pt idx="4258" formatCode="0.000">
                  <c:v>0.74916000000000005</c:v>
                </c:pt>
                <c:pt idx="4259" formatCode="0.000">
                  <c:v>0.74916000000000005</c:v>
                </c:pt>
                <c:pt idx="4260" formatCode="0.000">
                  <c:v>0.74916000000000005</c:v>
                </c:pt>
                <c:pt idx="4261" formatCode="0.000">
                  <c:v>0.74916000000000005</c:v>
                </c:pt>
                <c:pt idx="4262" formatCode="0.000">
                  <c:v>0.74916000000000005</c:v>
                </c:pt>
                <c:pt idx="4263" formatCode="0.000">
                  <c:v>0.74916000000000005</c:v>
                </c:pt>
                <c:pt idx="4264" formatCode="0.000">
                  <c:v>0.74916000000000005</c:v>
                </c:pt>
                <c:pt idx="4265" formatCode="0.000">
                  <c:v>0.74916000000000005</c:v>
                </c:pt>
                <c:pt idx="4266" formatCode="0.000">
                  <c:v>0.74916000000000005</c:v>
                </c:pt>
                <c:pt idx="4267" formatCode="0.000">
                  <c:v>0.74916000000000005</c:v>
                </c:pt>
                <c:pt idx="4268" formatCode="0.000">
                  <c:v>0.74916000000000005</c:v>
                </c:pt>
                <c:pt idx="4269" formatCode="0.000">
                  <c:v>0.74916000000000005</c:v>
                </c:pt>
                <c:pt idx="4270" formatCode="0.000">
                  <c:v>0.74916000000000005</c:v>
                </c:pt>
                <c:pt idx="4271" formatCode="0.000">
                  <c:v>0.74916000000000005</c:v>
                </c:pt>
                <c:pt idx="4272" formatCode="0.000">
                  <c:v>0.74916000000000005</c:v>
                </c:pt>
                <c:pt idx="4273" formatCode="0.000">
                  <c:v>0.74916000000000005</c:v>
                </c:pt>
                <c:pt idx="4274" formatCode="0.000">
                  <c:v>0.74916000000000005</c:v>
                </c:pt>
                <c:pt idx="4275" formatCode="0.000">
                  <c:v>0.74916000000000005</c:v>
                </c:pt>
                <c:pt idx="4276" formatCode="0.000">
                  <c:v>0.74916000000000005</c:v>
                </c:pt>
                <c:pt idx="4277" formatCode="0.000">
                  <c:v>0.74916000000000005</c:v>
                </c:pt>
                <c:pt idx="4278" formatCode="0.000">
                  <c:v>0.74916000000000005</c:v>
                </c:pt>
                <c:pt idx="4279" formatCode="0.000">
                  <c:v>0.74916000000000005</c:v>
                </c:pt>
                <c:pt idx="4280" formatCode="0.000">
                  <c:v>0.74916000000000005</c:v>
                </c:pt>
                <c:pt idx="4281" formatCode="0.000">
                  <c:v>0.74916000000000005</c:v>
                </c:pt>
                <c:pt idx="4282" formatCode="0.000">
                  <c:v>0.74916000000000005</c:v>
                </c:pt>
                <c:pt idx="4283" formatCode="0.000">
                  <c:v>0.74916000000000005</c:v>
                </c:pt>
                <c:pt idx="4284" formatCode="0.000">
                  <c:v>0.74916000000000005</c:v>
                </c:pt>
                <c:pt idx="4285" formatCode="0.000">
                  <c:v>0.74916000000000005</c:v>
                </c:pt>
                <c:pt idx="4286" formatCode="0.000">
                  <c:v>0.74916000000000005</c:v>
                </c:pt>
                <c:pt idx="4287" formatCode="0.000">
                  <c:v>0.74916000000000005</c:v>
                </c:pt>
                <c:pt idx="4288" formatCode="0.000">
                  <c:v>0.74916000000000005</c:v>
                </c:pt>
                <c:pt idx="4289" formatCode="0.000">
                  <c:v>0.74916000000000005</c:v>
                </c:pt>
                <c:pt idx="4290" formatCode="0.000">
                  <c:v>0.74916000000000005</c:v>
                </c:pt>
                <c:pt idx="4291" formatCode="0.000">
                  <c:v>0.74916000000000005</c:v>
                </c:pt>
                <c:pt idx="4292" formatCode="0.000">
                  <c:v>0.74916000000000005</c:v>
                </c:pt>
                <c:pt idx="4293" formatCode="0.000">
                  <c:v>0.74916000000000005</c:v>
                </c:pt>
                <c:pt idx="4294" formatCode="0.000">
                  <c:v>0.74916000000000005</c:v>
                </c:pt>
                <c:pt idx="4295" formatCode="0.000">
                  <c:v>0.74916000000000005</c:v>
                </c:pt>
                <c:pt idx="4296" formatCode="0.000">
                  <c:v>0.74916000000000005</c:v>
                </c:pt>
                <c:pt idx="4297" formatCode="0.000">
                  <c:v>0.74916000000000005</c:v>
                </c:pt>
                <c:pt idx="4298" formatCode="0.000">
                  <c:v>0.74916000000000005</c:v>
                </c:pt>
                <c:pt idx="4299" formatCode="0.000">
                  <c:v>0.74916000000000005</c:v>
                </c:pt>
                <c:pt idx="4300" formatCode="0.000">
                  <c:v>0.74916000000000005</c:v>
                </c:pt>
                <c:pt idx="4301" formatCode="0.000">
                  <c:v>0.74916000000000005</c:v>
                </c:pt>
                <c:pt idx="4302" formatCode="0.000">
                  <c:v>0.75665000000000004</c:v>
                </c:pt>
                <c:pt idx="4303" formatCode="0.000">
                  <c:v>0.75665000000000004</c:v>
                </c:pt>
                <c:pt idx="4304" formatCode="0.000">
                  <c:v>0.74916000000000005</c:v>
                </c:pt>
                <c:pt idx="4305" formatCode="0.000">
                  <c:v>0.75665000000000004</c:v>
                </c:pt>
                <c:pt idx="4306" formatCode="0.000">
                  <c:v>0.75665000000000004</c:v>
                </c:pt>
                <c:pt idx="4307" formatCode="0.000">
                  <c:v>0.75665000000000004</c:v>
                </c:pt>
                <c:pt idx="4308" formatCode="0.000">
                  <c:v>0.75665000000000004</c:v>
                </c:pt>
                <c:pt idx="4309" formatCode="0.000">
                  <c:v>0.75665000000000004</c:v>
                </c:pt>
                <c:pt idx="4310" formatCode="0.000">
                  <c:v>0.75665000000000004</c:v>
                </c:pt>
                <c:pt idx="4311" formatCode="0.000">
                  <c:v>0.75665000000000004</c:v>
                </c:pt>
                <c:pt idx="4312" formatCode="0.000">
                  <c:v>0.75665000000000004</c:v>
                </c:pt>
                <c:pt idx="4313" formatCode="0.000">
                  <c:v>0.75665000000000004</c:v>
                </c:pt>
                <c:pt idx="4314" formatCode="0.000">
                  <c:v>0.75665000000000004</c:v>
                </c:pt>
                <c:pt idx="4315" formatCode="0.000">
                  <c:v>0.75665000000000004</c:v>
                </c:pt>
                <c:pt idx="4316" formatCode="0.000">
                  <c:v>0.75665000000000004</c:v>
                </c:pt>
                <c:pt idx="4317" formatCode="0.000">
                  <c:v>0.75665000000000004</c:v>
                </c:pt>
                <c:pt idx="4318" formatCode="0.000">
                  <c:v>0.75665000000000004</c:v>
                </c:pt>
                <c:pt idx="4319" formatCode="0.000">
                  <c:v>0.75665000000000004</c:v>
                </c:pt>
                <c:pt idx="4320" formatCode="0.000">
                  <c:v>0.75665000000000004</c:v>
                </c:pt>
                <c:pt idx="4321" formatCode="0.000">
                  <c:v>0.75665000000000004</c:v>
                </c:pt>
                <c:pt idx="4322" formatCode="0.000">
                  <c:v>0.75665000000000004</c:v>
                </c:pt>
                <c:pt idx="4323" formatCode="0.000">
                  <c:v>0.75665000000000004</c:v>
                </c:pt>
                <c:pt idx="4324" formatCode="0.000">
                  <c:v>0.75665000000000004</c:v>
                </c:pt>
                <c:pt idx="4325" formatCode="0.000">
                  <c:v>0.75665000000000004</c:v>
                </c:pt>
                <c:pt idx="4326" formatCode="0.000">
                  <c:v>0.75665000000000004</c:v>
                </c:pt>
                <c:pt idx="4327" formatCode="0.000">
                  <c:v>0.75665000000000004</c:v>
                </c:pt>
                <c:pt idx="4328" formatCode="0.000">
                  <c:v>0.75665000000000004</c:v>
                </c:pt>
                <c:pt idx="4329" formatCode="0.000">
                  <c:v>0.75665000000000004</c:v>
                </c:pt>
                <c:pt idx="4330" formatCode="0.000">
                  <c:v>0.75665000000000004</c:v>
                </c:pt>
                <c:pt idx="4331" formatCode="0.000">
                  <c:v>0.75665000000000004</c:v>
                </c:pt>
                <c:pt idx="4332" formatCode="0.000">
                  <c:v>0.75665000000000004</c:v>
                </c:pt>
                <c:pt idx="4333" formatCode="0.000">
                  <c:v>0.75665000000000004</c:v>
                </c:pt>
                <c:pt idx="4334" formatCode="0.000">
                  <c:v>0.75665000000000004</c:v>
                </c:pt>
                <c:pt idx="4335" formatCode="0.000">
                  <c:v>0.75665000000000004</c:v>
                </c:pt>
                <c:pt idx="4336" formatCode="0.000">
                  <c:v>0.75665000000000004</c:v>
                </c:pt>
                <c:pt idx="4337" formatCode="0.000">
                  <c:v>0.75665000000000004</c:v>
                </c:pt>
                <c:pt idx="4338" formatCode="0.000">
                  <c:v>0.75665000000000004</c:v>
                </c:pt>
                <c:pt idx="4339" formatCode="0.000">
                  <c:v>0.75665000000000004</c:v>
                </c:pt>
                <c:pt idx="4340" formatCode="0.000">
                  <c:v>0.75665000000000004</c:v>
                </c:pt>
                <c:pt idx="4341" formatCode="0.000">
                  <c:v>0.75665000000000004</c:v>
                </c:pt>
                <c:pt idx="4342" formatCode="0.000">
                  <c:v>0.75665000000000004</c:v>
                </c:pt>
                <c:pt idx="4343" formatCode="0.000">
                  <c:v>0.75665000000000004</c:v>
                </c:pt>
                <c:pt idx="4344" formatCode="0.000">
                  <c:v>0.75665000000000004</c:v>
                </c:pt>
                <c:pt idx="4345" formatCode="0.000">
                  <c:v>0.75665000000000004</c:v>
                </c:pt>
                <c:pt idx="4346" formatCode="0.000">
                  <c:v>0.75665000000000004</c:v>
                </c:pt>
                <c:pt idx="4347" formatCode="0.000">
                  <c:v>0.75665000000000004</c:v>
                </c:pt>
                <c:pt idx="4348" formatCode="0.000">
                  <c:v>0.75665000000000004</c:v>
                </c:pt>
                <c:pt idx="4349" formatCode="0.000">
                  <c:v>0.75665000000000004</c:v>
                </c:pt>
                <c:pt idx="4350" formatCode="0.000">
                  <c:v>0.75665000000000004</c:v>
                </c:pt>
                <c:pt idx="4351" formatCode="0.000">
                  <c:v>0.75665000000000004</c:v>
                </c:pt>
                <c:pt idx="4352" formatCode="0.000">
                  <c:v>0.75665000000000004</c:v>
                </c:pt>
                <c:pt idx="4353" formatCode="0.000">
                  <c:v>0.75665000000000004</c:v>
                </c:pt>
                <c:pt idx="4354" formatCode="0.000">
                  <c:v>0.75665000000000004</c:v>
                </c:pt>
                <c:pt idx="4355" formatCode="0.000">
                  <c:v>0.76414000000000004</c:v>
                </c:pt>
                <c:pt idx="4356" formatCode="0.000">
                  <c:v>0.76414000000000004</c:v>
                </c:pt>
                <c:pt idx="4357" formatCode="0.000">
                  <c:v>0.76414000000000004</c:v>
                </c:pt>
                <c:pt idx="4358" formatCode="0.000">
                  <c:v>0.76414000000000004</c:v>
                </c:pt>
                <c:pt idx="4359" formatCode="0.000">
                  <c:v>0.76414000000000004</c:v>
                </c:pt>
                <c:pt idx="4360" formatCode="0.000">
                  <c:v>0.76414000000000004</c:v>
                </c:pt>
                <c:pt idx="4361" formatCode="0.000">
                  <c:v>0.76414000000000004</c:v>
                </c:pt>
                <c:pt idx="4362" formatCode="0.000">
                  <c:v>0.76414000000000004</c:v>
                </c:pt>
                <c:pt idx="4363" formatCode="0.000">
                  <c:v>0.76414000000000004</c:v>
                </c:pt>
                <c:pt idx="4364" formatCode="0.000">
                  <c:v>0.76414000000000004</c:v>
                </c:pt>
                <c:pt idx="4365" formatCode="0.000">
                  <c:v>0.76414000000000004</c:v>
                </c:pt>
                <c:pt idx="4366" formatCode="0.000">
                  <c:v>0.76414000000000004</c:v>
                </c:pt>
                <c:pt idx="4367" formatCode="0.000">
                  <c:v>0.76414000000000004</c:v>
                </c:pt>
                <c:pt idx="4368" formatCode="0.000">
                  <c:v>0.76414000000000004</c:v>
                </c:pt>
                <c:pt idx="4369" formatCode="0.000">
                  <c:v>0.76414000000000004</c:v>
                </c:pt>
                <c:pt idx="4370" formatCode="0.000">
                  <c:v>0.76414000000000004</c:v>
                </c:pt>
                <c:pt idx="4371" formatCode="0.000">
                  <c:v>0.76414000000000004</c:v>
                </c:pt>
                <c:pt idx="4372" formatCode="0.000">
                  <c:v>0.76414000000000004</c:v>
                </c:pt>
                <c:pt idx="4373" formatCode="0.000">
                  <c:v>0.76414000000000004</c:v>
                </c:pt>
                <c:pt idx="4374" formatCode="0.000">
                  <c:v>0.76414000000000004</c:v>
                </c:pt>
                <c:pt idx="4375" formatCode="0.000">
                  <c:v>0.76414000000000004</c:v>
                </c:pt>
                <c:pt idx="4376" formatCode="0.000">
                  <c:v>0.76414000000000004</c:v>
                </c:pt>
                <c:pt idx="4377" formatCode="0.000">
                  <c:v>0.76414000000000004</c:v>
                </c:pt>
                <c:pt idx="4378" formatCode="0.000">
                  <c:v>0.76414000000000004</c:v>
                </c:pt>
                <c:pt idx="4379" formatCode="0.000">
                  <c:v>0.76414000000000004</c:v>
                </c:pt>
                <c:pt idx="4380" formatCode="0.000">
                  <c:v>0.76414000000000004</c:v>
                </c:pt>
                <c:pt idx="4381" formatCode="0.000">
                  <c:v>0.76414000000000004</c:v>
                </c:pt>
                <c:pt idx="4382" formatCode="0.000">
                  <c:v>0.76414000000000004</c:v>
                </c:pt>
                <c:pt idx="4383" formatCode="0.000">
                  <c:v>0.76414000000000004</c:v>
                </c:pt>
                <c:pt idx="4384" formatCode="0.000">
                  <c:v>0.76414000000000004</c:v>
                </c:pt>
                <c:pt idx="4385" formatCode="0.000">
                  <c:v>0.76414000000000004</c:v>
                </c:pt>
                <c:pt idx="4386" formatCode="0.000">
                  <c:v>0.76414000000000004</c:v>
                </c:pt>
                <c:pt idx="4387" formatCode="0.000">
                  <c:v>0.76414000000000004</c:v>
                </c:pt>
                <c:pt idx="4388" formatCode="0.000">
                  <c:v>0.76414000000000004</c:v>
                </c:pt>
                <c:pt idx="4389" formatCode="0.000">
                  <c:v>0.76414000000000004</c:v>
                </c:pt>
                <c:pt idx="4390" formatCode="0.000">
                  <c:v>0.76414000000000004</c:v>
                </c:pt>
                <c:pt idx="4391" formatCode="0.000">
                  <c:v>0.76414000000000004</c:v>
                </c:pt>
                <c:pt idx="4392" formatCode="0.000">
                  <c:v>0.76414000000000004</c:v>
                </c:pt>
                <c:pt idx="4393" formatCode="0.000">
                  <c:v>0.76414000000000004</c:v>
                </c:pt>
                <c:pt idx="4394" formatCode="0.000">
                  <c:v>0.76414000000000004</c:v>
                </c:pt>
                <c:pt idx="4395" formatCode="0.000">
                  <c:v>0.76414000000000004</c:v>
                </c:pt>
                <c:pt idx="4396" formatCode="0.000">
                  <c:v>0.76414000000000004</c:v>
                </c:pt>
                <c:pt idx="4397" formatCode="0.000">
                  <c:v>0.76414000000000004</c:v>
                </c:pt>
                <c:pt idx="4398" formatCode="0.000">
                  <c:v>0.76414000000000004</c:v>
                </c:pt>
                <c:pt idx="4399" formatCode="0.000">
                  <c:v>0.76414000000000004</c:v>
                </c:pt>
                <c:pt idx="4400" formatCode="0.000">
                  <c:v>0.76414000000000004</c:v>
                </c:pt>
                <c:pt idx="4401" formatCode="0.000">
                  <c:v>0.76414000000000004</c:v>
                </c:pt>
                <c:pt idx="4402" formatCode="0.000">
                  <c:v>0.76414000000000004</c:v>
                </c:pt>
                <c:pt idx="4403" formatCode="0.000">
                  <c:v>0.76414000000000004</c:v>
                </c:pt>
                <c:pt idx="4404" formatCode="0.000">
                  <c:v>0.77163999999999999</c:v>
                </c:pt>
                <c:pt idx="4405" formatCode="0.000">
                  <c:v>0.77163999999999999</c:v>
                </c:pt>
                <c:pt idx="4406" formatCode="0.000">
                  <c:v>0.77163999999999999</c:v>
                </c:pt>
                <c:pt idx="4407" formatCode="0.000">
                  <c:v>0.77163999999999999</c:v>
                </c:pt>
                <c:pt idx="4408" formatCode="0.000">
                  <c:v>0.77163999999999999</c:v>
                </c:pt>
                <c:pt idx="4409" formatCode="0.000">
                  <c:v>0.77163999999999999</c:v>
                </c:pt>
                <c:pt idx="4410" formatCode="0.000">
                  <c:v>0.77163999999999999</c:v>
                </c:pt>
                <c:pt idx="4411" formatCode="0.000">
                  <c:v>0.77163999999999999</c:v>
                </c:pt>
                <c:pt idx="4412" formatCode="0.000">
                  <c:v>0.77163999999999999</c:v>
                </c:pt>
                <c:pt idx="4413" formatCode="0.000">
                  <c:v>0.77163999999999999</c:v>
                </c:pt>
                <c:pt idx="4414" formatCode="0.000">
                  <c:v>0.77163999999999999</c:v>
                </c:pt>
                <c:pt idx="4415" formatCode="0.000">
                  <c:v>0.77163999999999999</c:v>
                </c:pt>
                <c:pt idx="4416" formatCode="0.000">
                  <c:v>0.77163999999999999</c:v>
                </c:pt>
                <c:pt idx="4417" formatCode="0.000">
                  <c:v>0.77163999999999999</c:v>
                </c:pt>
                <c:pt idx="4418" formatCode="0.000">
                  <c:v>0.77163999999999999</c:v>
                </c:pt>
                <c:pt idx="4419" formatCode="0.000">
                  <c:v>0.77163999999999999</c:v>
                </c:pt>
                <c:pt idx="4420" formatCode="0.000">
                  <c:v>0.77163999999999999</c:v>
                </c:pt>
                <c:pt idx="4421" formatCode="0.000">
                  <c:v>0.77163999999999999</c:v>
                </c:pt>
                <c:pt idx="4422" formatCode="0.000">
                  <c:v>0.77163999999999999</c:v>
                </c:pt>
                <c:pt idx="4423" formatCode="0.000">
                  <c:v>0.77163999999999999</c:v>
                </c:pt>
                <c:pt idx="4424" formatCode="0.000">
                  <c:v>0.77163999999999999</c:v>
                </c:pt>
                <c:pt idx="4425" formatCode="0.000">
                  <c:v>0.77163999999999999</c:v>
                </c:pt>
                <c:pt idx="4426" formatCode="0.000">
                  <c:v>0.77163999999999999</c:v>
                </c:pt>
                <c:pt idx="4427" formatCode="0.000">
                  <c:v>0.77163999999999999</c:v>
                </c:pt>
                <c:pt idx="4428" formatCode="0.000">
                  <c:v>0.77163999999999999</c:v>
                </c:pt>
                <c:pt idx="4429" formatCode="0.000">
                  <c:v>0.77163999999999999</c:v>
                </c:pt>
                <c:pt idx="4430" formatCode="0.000">
                  <c:v>0.77163999999999999</c:v>
                </c:pt>
                <c:pt idx="4431" formatCode="0.000">
                  <c:v>0.77163999999999999</c:v>
                </c:pt>
                <c:pt idx="4432" formatCode="0.000">
                  <c:v>0.77163999999999999</c:v>
                </c:pt>
                <c:pt idx="4433" formatCode="0.000">
                  <c:v>0.77163999999999999</c:v>
                </c:pt>
                <c:pt idx="4434" formatCode="0.000">
                  <c:v>0.77163999999999999</c:v>
                </c:pt>
                <c:pt idx="4435" formatCode="0.000">
                  <c:v>0.77163999999999999</c:v>
                </c:pt>
                <c:pt idx="4436" formatCode="0.000">
                  <c:v>0.77163999999999999</c:v>
                </c:pt>
                <c:pt idx="4437" formatCode="0.000">
                  <c:v>0.77163999999999999</c:v>
                </c:pt>
                <c:pt idx="4438" formatCode="0.000">
                  <c:v>0.77163999999999999</c:v>
                </c:pt>
                <c:pt idx="4439" formatCode="0.000">
                  <c:v>0.77163999999999999</c:v>
                </c:pt>
                <c:pt idx="4440" formatCode="0.000">
                  <c:v>0.77163999999999999</c:v>
                </c:pt>
                <c:pt idx="4441" formatCode="0.000">
                  <c:v>0.77163999999999999</c:v>
                </c:pt>
                <c:pt idx="4442" formatCode="0.000">
                  <c:v>0.77163999999999999</c:v>
                </c:pt>
                <c:pt idx="4443" formatCode="0.000">
                  <c:v>0.77163999999999999</c:v>
                </c:pt>
                <c:pt idx="4444" formatCode="0.000">
                  <c:v>0.77163999999999999</c:v>
                </c:pt>
                <c:pt idx="4445" formatCode="0.000">
                  <c:v>0.77163999999999999</c:v>
                </c:pt>
                <c:pt idx="4446" formatCode="0.000">
                  <c:v>0.77163999999999999</c:v>
                </c:pt>
                <c:pt idx="4447" formatCode="0.000">
                  <c:v>0.77163999999999999</c:v>
                </c:pt>
                <c:pt idx="4448" formatCode="0.000">
                  <c:v>0.77163999999999999</c:v>
                </c:pt>
                <c:pt idx="4449" formatCode="0.000">
                  <c:v>0.77163999999999999</c:v>
                </c:pt>
                <c:pt idx="4450" formatCode="0.000">
                  <c:v>0.77163999999999999</c:v>
                </c:pt>
                <c:pt idx="4451" formatCode="0.000">
                  <c:v>0.77163999999999999</c:v>
                </c:pt>
                <c:pt idx="4452" formatCode="0.000">
                  <c:v>0.77163999999999999</c:v>
                </c:pt>
                <c:pt idx="4453" formatCode="0.000">
                  <c:v>0.77163999999999999</c:v>
                </c:pt>
                <c:pt idx="4454" formatCode="0.000">
                  <c:v>0.77163999999999999</c:v>
                </c:pt>
                <c:pt idx="4455" formatCode="0.000">
                  <c:v>0.77163999999999999</c:v>
                </c:pt>
                <c:pt idx="4456" formatCode="0.000">
                  <c:v>0.77163999999999999</c:v>
                </c:pt>
                <c:pt idx="4457" formatCode="0.000">
                  <c:v>0.77912999999999999</c:v>
                </c:pt>
                <c:pt idx="4458" formatCode="0.000">
                  <c:v>0.77912999999999999</c:v>
                </c:pt>
                <c:pt idx="4459" formatCode="0.000">
                  <c:v>0.77912999999999999</c:v>
                </c:pt>
                <c:pt idx="4460" formatCode="0.000">
                  <c:v>0.77912999999999999</c:v>
                </c:pt>
                <c:pt idx="4461" formatCode="0.000">
                  <c:v>0.77912999999999999</c:v>
                </c:pt>
                <c:pt idx="4462" formatCode="0.000">
                  <c:v>0.77912999999999999</c:v>
                </c:pt>
                <c:pt idx="4463" formatCode="0.000">
                  <c:v>0.77912999999999999</c:v>
                </c:pt>
                <c:pt idx="4464" formatCode="0.000">
                  <c:v>0.77912999999999999</c:v>
                </c:pt>
                <c:pt idx="4465" formatCode="0.000">
                  <c:v>0.77912999999999999</c:v>
                </c:pt>
                <c:pt idx="4466" formatCode="0.000">
                  <c:v>0.77912999999999999</c:v>
                </c:pt>
                <c:pt idx="4467" formatCode="0.000">
                  <c:v>0.77912999999999999</c:v>
                </c:pt>
                <c:pt idx="4468" formatCode="0.000">
                  <c:v>0.77912999999999999</c:v>
                </c:pt>
                <c:pt idx="4469" formatCode="0.000">
                  <c:v>0.77912999999999999</c:v>
                </c:pt>
                <c:pt idx="4470" formatCode="0.000">
                  <c:v>0.77912999999999999</c:v>
                </c:pt>
                <c:pt idx="4471" formatCode="0.000">
                  <c:v>0.77912999999999999</c:v>
                </c:pt>
                <c:pt idx="4472" formatCode="0.000">
                  <c:v>0.77912999999999999</c:v>
                </c:pt>
                <c:pt idx="4473" formatCode="0.000">
                  <c:v>0.77912999999999999</c:v>
                </c:pt>
                <c:pt idx="4474" formatCode="0.000">
                  <c:v>0.77912999999999999</c:v>
                </c:pt>
                <c:pt idx="4475" formatCode="0.000">
                  <c:v>0.77912999999999999</c:v>
                </c:pt>
                <c:pt idx="4476" formatCode="0.000">
                  <c:v>0.77912999999999999</c:v>
                </c:pt>
                <c:pt idx="4477" formatCode="0.000">
                  <c:v>0.77912999999999999</c:v>
                </c:pt>
                <c:pt idx="4478" formatCode="0.000">
                  <c:v>0.77912999999999999</c:v>
                </c:pt>
                <c:pt idx="4479" formatCode="0.000">
                  <c:v>0.77912999999999999</c:v>
                </c:pt>
                <c:pt idx="4480" formatCode="0.000">
                  <c:v>0.77912999999999999</c:v>
                </c:pt>
                <c:pt idx="4481" formatCode="0.000">
                  <c:v>0.77912999999999999</c:v>
                </c:pt>
                <c:pt idx="4482" formatCode="0.000">
                  <c:v>0.77912999999999999</c:v>
                </c:pt>
                <c:pt idx="4483" formatCode="0.000">
                  <c:v>0.77912999999999999</c:v>
                </c:pt>
                <c:pt idx="4484" formatCode="0.000">
                  <c:v>0.77912999999999999</c:v>
                </c:pt>
                <c:pt idx="4485" formatCode="0.000">
                  <c:v>0.77912999999999999</c:v>
                </c:pt>
                <c:pt idx="4486" formatCode="0.000">
                  <c:v>0.77912999999999999</c:v>
                </c:pt>
                <c:pt idx="4487" formatCode="0.000">
                  <c:v>0.77912999999999999</c:v>
                </c:pt>
                <c:pt idx="4488" formatCode="0.000">
                  <c:v>0.77912999999999999</c:v>
                </c:pt>
                <c:pt idx="4489" formatCode="0.000">
                  <c:v>0.77912999999999999</c:v>
                </c:pt>
                <c:pt idx="4490" formatCode="0.000">
                  <c:v>0.77912999999999999</c:v>
                </c:pt>
                <c:pt idx="4491" formatCode="0.000">
                  <c:v>0.77912999999999999</c:v>
                </c:pt>
                <c:pt idx="4492" formatCode="0.000">
                  <c:v>0.77912999999999999</c:v>
                </c:pt>
                <c:pt idx="4493" formatCode="0.000">
                  <c:v>0.77912999999999999</c:v>
                </c:pt>
                <c:pt idx="4494" formatCode="0.000">
                  <c:v>0.77912999999999999</c:v>
                </c:pt>
                <c:pt idx="4495" formatCode="0.000">
                  <c:v>0.77912999999999999</c:v>
                </c:pt>
                <c:pt idx="4496" formatCode="0.000">
                  <c:v>0.77912999999999999</c:v>
                </c:pt>
                <c:pt idx="4497" formatCode="0.000">
                  <c:v>0.77912999999999999</c:v>
                </c:pt>
                <c:pt idx="4498" formatCode="0.000">
                  <c:v>0.77912999999999999</c:v>
                </c:pt>
                <c:pt idx="4499" formatCode="0.000">
                  <c:v>0.77912999999999999</c:v>
                </c:pt>
                <c:pt idx="4500" formatCode="0.000">
                  <c:v>0.77912999999999999</c:v>
                </c:pt>
                <c:pt idx="4501" formatCode="0.000">
                  <c:v>0.77912999999999999</c:v>
                </c:pt>
                <c:pt idx="4502" formatCode="0.000">
                  <c:v>0.77912999999999999</c:v>
                </c:pt>
                <c:pt idx="4503" formatCode="0.000">
                  <c:v>0.77912999999999999</c:v>
                </c:pt>
                <c:pt idx="4504" formatCode="0.000">
                  <c:v>0.77912999999999999</c:v>
                </c:pt>
                <c:pt idx="4505" formatCode="0.000">
                  <c:v>0.78661999999999999</c:v>
                </c:pt>
                <c:pt idx="4506" formatCode="0.000">
                  <c:v>0.78661999999999999</c:v>
                </c:pt>
                <c:pt idx="4507" formatCode="0.000">
                  <c:v>0.78661999999999999</c:v>
                </c:pt>
                <c:pt idx="4508" formatCode="0.000">
                  <c:v>0.78661999999999999</c:v>
                </c:pt>
                <c:pt idx="4509" formatCode="0.000">
                  <c:v>0.78661999999999999</c:v>
                </c:pt>
                <c:pt idx="4510" formatCode="0.000">
                  <c:v>0.78661999999999999</c:v>
                </c:pt>
                <c:pt idx="4511" formatCode="0.000">
                  <c:v>0.78661999999999999</c:v>
                </c:pt>
                <c:pt idx="4512" formatCode="0.000">
                  <c:v>0.78661999999999999</c:v>
                </c:pt>
                <c:pt idx="4513" formatCode="0.000">
                  <c:v>0.78661999999999999</c:v>
                </c:pt>
                <c:pt idx="4514" formatCode="0.000">
                  <c:v>0.78661999999999999</c:v>
                </c:pt>
                <c:pt idx="4515" formatCode="0.000">
                  <c:v>0.78661999999999999</c:v>
                </c:pt>
                <c:pt idx="4516" formatCode="0.000">
                  <c:v>0.78661999999999999</c:v>
                </c:pt>
                <c:pt idx="4517" formatCode="0.000">
                  <c:v>0.78661999999999999</c:v>
                </c:pt>
                <c:pt idx="4518" formatCode="0.000">
                  <c:v>0.78661999999999999</c:v>
                </c:pt>
                <c:pt idx="4519" formatCode="0.000">
                  <c:v>0.78661999999999999</c:v>
                </c:pt>
                <c:pt idx="4520" formatCode="0.000">
                  <c:v>0.78661999999999999</c:v>
                </c:pt>
                <c:pt idx="4521" formatCode="0.000">
                  <c:v>0.78661999999999999</c:v>
                </c:pt>
                <c:pt idx="4522" formatCode="0.000">
                  <c:v>0.78661999999999999</c:v>
                </c:pt>
                <c:pt idx="4523" formatCode="0.000">
                  <c:v>0.78661999999999999</c:v>
                </c:pt>
                <c:pt idx="4524" formatCode="0.000">
                  <c:v>0.78661999999999999</c:v>
                </c:pt>
                <c:pt idx="4525" formatCode="0.000">
                  <c:v>0.78661999999999999</c:v>
                </c:pt>
                <c:pt idx="4526" formatCode="0.000">
                  <c:v>0.78661999999999999</c:v>
                </c:pt>
                <c:pt idx="4527" formatCode="0.000">
                  <c:v>0.78661999999999999</c:v>
                </c:pt>
                <c:pt idx="4528" formatCode="0.000">
                  <c:v>0.78661999999999999</c:v>
                </c:pt>
                <c:pt idx="4529" formatCode="0.000">
                  <c:v>0.78661999999999999</c:v>
                </c:pt>
                <c:pt idx="4530" formatCode="0.000">
                  <c:v>0.78661999999999999</c:v>
                </c:pt>
                <c:pt idx="4531" formatCode="0.000">
                  <c:v>0.78661999999999999</c:v>
                </c:pt>
                <c:pt idx="4532" formatCode="0.000">
                  <c:v>0.78661999999999999</c:v>
                </c:pt>
                <c:pt idx="4533" formatCode="0.000">
                  <c:v>0.78661999999999999</c:v>
                </c:pt>
                <c:pt idx="4534" formatCode="0.000">
                  <c:v>0.78661999999999999</c:v>
                </c:pt>
                <c:pt idx="4535" formatCode="0.000">
                  <c:v>0.78661999999999999</c:v>
                </c:pt>
                <c:pt idx="4536" formatCode="0.000">
                  <c:v>0.78661999999999999</c:v>
                </c:pt>
                <c:pt idx="4537" formatCode="0.000">
                  <c:v>0.78661999999999999</c:v>
                </c:pt>
                <c:pt idx="4538" formatCode="0.000">
                  <c:v>0.78661999999999999</c:v>
                </c:pt>
                <c:pt idx="4539" formatCode="0.000">
                  <c:v>0.78661999999999999</c:v>
                </c:pt>
                <c:pt idx="4540" formatCode="0.000">
                  <c:v>0.78661999999999999</c:v>
                </c:pt>
                <c:pt idx="4541" formatCode="0.000">
                  <c:v>0.78661999999999999</c:v>
                </c:pt>
                <c:pt idx="4542" formatCode="0.000">
                  <c:v>0.78661999999999999</c:v>
                </c:pt>
                <c:pt idx="4543" formatCode="0.000">
                  <c:v>0.78661999999999999</c:v>
                </c:pt>
                <c:pt idx="4544" formatCode="0.000">
                  <c:v>0.78661999999999999</c:v>
                </c:pt>
                <c:pt idx="4545" formatCode="0.000">
                  <c:v>0.78661999999999999</c:v>
                </c:pt>
                <c:pt idx="4546" formatCode="0.000">
                  <c:v>0.78661999999999999</c:v>
                </c:pt>
                <c:pt idx="4547" formatCode="0.000">
                  <c:v>0.78661999999999999</c:v>
                </c:pt>
                <c:pt idx="4548" formatCode="0.000">
                  <c:v>0.78661999999999999</c:v>
                </c:pt>
                <c:pt idx="4549" formatCode="0.000">
                  <c:v>0.78661999999999999</c:v>
                </c:pt>
                <c:pt idx="4550" formatCode="0.000">
                  <c:v>0.78661999999999999</c:v>
                </c:pt>
                <c:pt idx="4551" formatCode="0.000">
                  <c:v>0.78661999999999999</c:v>
                </c:pt>
                <c:pt idx="4552" formatCode="0.000">
                  <c:v>0.78661999999999999</c:v>
                </c:pt>
                <c:pt idx="4553" formatCode="0.000">
                  <c:v>0.79410999999999998</c:v>
                </c:pt>
                <c:pt idx="4554" formatCode="0.000">
                  <c:v>0.79410999999999998</c:v>
                </c:pt>
                <c:pt idx="4555" formatCode="0.000">
                  <c:v>0.79410999999999998</c:v>
                </c:pt>
                <c:pt idx="4556" formatCode="0.000">
                  <c:v>0.79410999999999998</c:v>
                </c:pt>
                <c:pt idx="4557" formatCode="0.000">
                  <c:v>0.79410999999999998</c:v>
                </c:pt>
                <c:pt idx="4558" formatCode="0.000">
                  <c:v>0.79410999999999998</c:v>
                </c:pt>
                <c:pt idx="4559" formatCode="0.000">
                  <c:v>0.79410999999999998</c:v>
                </c:pt>
                <c:pt idx="4560" formatCode="0.000">
                  <c:v>0.79410999999999998</c:v>
                </c:pt>
                <c:pt idx="4561" formatCode="0.000">
                  <c:v>0.79410999999999998</c:v>
                </c:pt>
                <c:pt idx="4562" formatCode="0.000">
                  <c:v>0.79410999999999998</c:v>
                </c:pt>
                <c:pt idx="4563" formatCode="0.000">
                  <c:v>0.79410999999999998</c:v>
                </c:pt>
                <c:pt idx="4564" formatCode="0.000">
                  <c:v>0.79410999999999998</c:v>
                </c:pt>
                <c:pt idx="4565" formatCode="0.000">
                  <c:v>0.79410999999999998</c:v>
                </c:pt>
                <c:pt idx="4566" formatCode="0.000">
                  <c:v>0.79410999999999998</c:v>
                </c:pt>
                <c:pt idx="4567" formatCode="0.000">
                  <c:v>0.79410999999999998</c:v>
                </c:pt>
                <c:pt idx="4568" formatCode="0.000">
                  <c:v>0.79410999999999998</c:v>
                </c:pt>
                <c:pt idx="4569" formatCode="0.000">
                  <c:v>0.79410999999999998</c:v>
                </c:pt>
                <c:pt idx="4570" formatCode="0.000">
                  <c:v>0.79410999999999998</c:v>
                </c:pt>
                <c:pt idx="4571" formatCode="0.000">
                  <c:v>0.79410999999999998</c:v>
                </c:pt>
                <c:pt idx="4572" formatCode="0.000">
                  <c:v>0.79410999999999998</c:v>
                </c:pt>
                <c:pt idx="4573" formatCode="0.000">
                  <c:v>0.79410999999999998</c:v>
                </c:pt>
                <c:pt idx="4574" formatCode="0.000">
                  <c:v>0.79410999999999998</c:v>
                </c:pt>
                <c:pt idx="4575" formatCode="0.000">
                  <c:v>0.79410999999999998</c:v>
                </c:pt>
                <c:pt idx="4576" formatCode="0.000">
                  <c:v>0.79410999999999998</c:v>
                </c:pt>
                <c:pt idx="4577" formatCode="0.000">
                  <c:v>0.79410999999999998</c:v>
                </c:pt>
                <c:pt idx="4578" formatCode="0.000">
                  <c:v>0.79410999999999998</c:v>
                </c:pt>
                <c:pt idx="4579" formatCode="0.000">
                  <c:v>0.79410999999999998</c:v>
                </c:pt>
                <c:pt idx="4580" formatCode="0.000">
                  <c:v>0.79410999999999998</c:v>
                </c:pt>
                <c:pt idx="4581" formatCode="0.000">
                  <c:v>0.79410999999999998</c:v>
                </c:pt>
                <c:pt idx="4582" formatCode="0.000">
                  <c:v>0.79410999999999998</c:v>
                </c:pt>
                <c:pt idx="4583" formatCode="0.000">
                  <c:v>0.79410999999999998</c:v>
                </c:pt>
                <c:pt idx="4584" formatCode="0.000">
                  <c:v>0.79410999999999998</c:v>
                </c:pt>
                <c:pt idx="4585" formatCode="0.000">
                  <c:v>0.79410999999999998</c:v>
                </c:pt>
                <c:pt idx="4586" formatCode="0.000">
                  <c:v>0.79410999999999998</c:v>
                </c:pt>
                <c:pt idx="4587" formatCode="0.000">
                  <c:v>0.79410999999999998</c:v>
                </c:pt>
                <c:pt idx="4588" formatCode="0.000">
                  <c:v>0.79410999999999998</c:v>
                </c:pt>
                <c:pt idx="4589" formatCode="0.000">
                  <c:v>0.79410999999999998</c:v>
                </c:pt>
                <c:pt idx="4590" formatCode="0.000">
                  <c:v>0.79410999999999998</c:v>
                </c:pt>
                <c:pt idx="4591" formatCode="0.000">
                  <c:v>0.79410999999999998</c:v>
                </c:pt>
                <c:pt idx="4592" formatCode="0.000">
                  <c:v>0.79410999999999998</c:v>
                </c:pt>
                <c:pt idx="4593" formatCode="0.000">
                  <c:v>0.79410999999999998</c:v>
                </c:pt>
                <c:pt idx="4594" formatCode="0.000">
                  <c:v>0.79410999999999998</c:v>
                </c:pt>
                <c:pt idx="4595" formatCode="0.000">
                  <c:v>0.79410999999999998</c:v>
                </c:pt>
                <c:pt idx="4596" formatCode="0.000">
                  <c:v>0.79410999999999998</c:v>
                </c:pt>
                <c:pt idx="4597" formatCode="0.000">
                  <c:v>0.79410999999999998</c:v>
                </c:pt>
                <c:pt idx="4598" formatCode="0.000">
                  <c:v>0.79410999999999998</c:v>
                </c:pt>
                <c:pt idx="4599" formatCode="0.000">
                  <c:v>0.79410999999999998</c:v>
                </c:pt>
                <c:pt idx="4600" formatCode="0.000">
                  <c:v>0.80159999999999998</c:v>
                </c:pt>
                <c:pt idx="4601" formatCode="0.000">
                  <c:v>0.80159999999999998</c:v>
                </c:pt>
                <c:pt idx="4602" formatCode="0.000">
                  <c:v>0.80159999999999998</c:v>
                </c:pt>
                <c:pt idx="4603" formatCode="0.000">
                  <c:v>0.80159999999999998</c:v>
                </c:pt>
                <c:pt idx="4604" formatCode="0.000">
                  <c:v>0.80159999999999998</c:v>
                </c:pt>
                <c:pt idx="4605" formatCode="0.000">
                  <c:v>0.80159999999999998</c:v>
                </c:pt>
                <c:pt idx="4606" formatCode="0.000">
                  <c:v>0.80159999999999998</c:v>
                </c:pt>
                <c:pt idx="4607" formatCode="0.000">
                  <c:v>0.80159999999999998</c:v>
                </c:pt>
                <c:pt idx="4608" formatCode="0.000">
                  <c:v>0.80159999999999998</c:v>
                </c:pt>
                <c:pt idx="4609" formatCode="0.000">
                  <c:v>0.80159999999999998</c:v>
                </c:pt>
                <c:pt idx="4610" formatCode="0.000">
                  <c:v>0.80159999999999998</c:v>
                </c:pt>
                <c:pt idx="4611" formatCode="0.000">
                  <c:v>0.80159999999999998</c:v>
                </c:pt>
                <c:pt idx="4612" formatCode="0.000">
                  <c:v>0.80159999999999998</c:v>
                </c:pt>
                <c:pt idx="4613" formatCode="0.000">
                  <c:v>0.80159999999999998</c:v>
                </c:pt>
                <c:pt idx="4614" formatCode="0.000">
                  <c:v>0.80159999999999998</c:v>
                </c:pt>
                <c:pt idx="4615" formatCode="0.000">
                  <c:v>0.80159999999999998</c:v>
                </c:pt>
                <c:pt idx="4616" formatCode="0.000">
                  <c:v>0.80159999999999998</c:v>
                </c:pt>
                <c:pt idx="4617" formatCode="0.000">
                  <c:v>0.80159999999999998</c:v>
                </c:pt>
                <c:pt idx="4618" formatCode="0.000">
                  <c:v>0.80159999999999998</c:v>
                </c:pt>
                <c:pt idx="4619" formatCode="0.000">
                  <c:v>0.80159999999999998</c:v>
                </c:pt>
                <c:pt idx="4620" formatCode="0.000">
                  <c:v>0.80159999999999998</c:v>
                </c:pt>
                <c:pt idx="4621" formatCode="0.000">
                  <c:v>0.80159999999999998</c:v>
                </c:pt>
                <c:pt idx="4622" formatCode="0.000">
                  <c:v>0.80159999999999998</c:v>
                </c:pt>
                <c:pt idx="4623" formatCode="0.000">
                  <c:v>0.80159999999999998</c:v>
                </c:pt>
                <c:pt idx="4624" formatCode="0.000">
                  <c:v>0.80159999999999998</c:v>
                </c:pt>
                <c:pt idx="4625" formatCode="0.000">
                  <c:v>0.80159999999999998</c:v>
                </c:pt>
                <c:pt idx="4626" formatCode="0.000">
                  <c:v>0.80159999999999998</c:v>
                </c:pt>
                <c:pt idx="4627" formatCode="0.000">
                  <c:v>0.80159999999999998</c:v>
                </c:pt>
                <c:pt idx="4628" formatCode="0.000">
                  <c:v>0.80159999999999998</c:v>
                </c:pt>
                <c:pt idx="4629" formatCode="0.000">
                  <c:v>0.80159999999999998</c:v>
                </c:pt>
                <c:pt idx="4630" formatCode="0.000">
                  <c:v>0.80159999999999998</c:v>
                </c:pt>
                <c:pt idx="4631" formatCode="0.000">
                  <c:v>0.80159999999999998</c:v>
                </c:pt>
                <c:pt idx="4632" formatCode="0.000">
                  <c:v>0.80159999999999998</c:v>
                </c:pt>
                <c:pt idx="4633" formatCode="0.000">
                  <c:v>0.80159999999999998</c:v>
                </c:pt>
                <c:pt idx="4634" formatCode="0.000">
                  <c:v>0.80159999999999998</c:v>
                </c:pt>
                <c:pt idx="4635" formatCode="0.000">
                  <c:v>0.80159999999999998</c:v>
                </c:pt>
                <c:pt idx="4636" formatCode="0.000">
                  <c:v>0.80159999999999998</c:v>
                </c:pt>
                <c:pt idx="4637" formatCode="0.000">
                  <c:v>0.80159999999999998</c:v>
                </c:pt>
                <c:pt idx="4638" formatCode="0.000">
                  <c:v>0.80159999999999998</c:v>
                </c:pt>
                <c:pt idx="4639" formatCode="0.000">
                  <c:v>0.80159999999999998</c:v>
                </c:pt>
                <c:pt idx="4640" formatCode="0.000">
                  <c:v>0.80159999999999998</c:v>
                </c:pt>
                <c:pt idx="4641" formatCode="0.000">
                  <c:v>0.80159999999999998</c:v>
                </c:pt>
                <c:pt idx="4642" formatCode="0.000">
                  <c:v>0.80159999999999998</c:v>
                </c:pt>
                <c:pt idx="4643" formatCode="0.000">
                  <c:v>0.80159999999999998</c:v>
                </c:pt>
                <c:pt idx="4644" formatCode="0.000">
                  <c:v>0.80159999999999998</c:v>
                </c:pt>
                <c:pt idx="4645" formatCode="0.000">
                  <c:v>0.80159999999999998</c:v>
                </c:pt>
                <c:pt idx="4646" formatCode="0.000">
                  <c:v>0.80159999999999998</c:v>
                </c:pt>
                <c:pt idx="4647" formatCode="0.000">
                  <c:v>0.80159999999999998</c:v>
                </c:pt>
                <c:pt idx="4648" formatCode="0.000">
                  <c:v>0.80159999999999998</c:v>
                </c:pt>
                <c:pt idx="4649" formatCode="0.000">
                  <c:v>0.80159999999999998</c:v>
                </c:pt>
                <c:pt idx="4650" formatCode="0.000">
                  <c:v>0.80159999999999998</c:v>
                </c:pt>
                <c:pt idx="4651" formatCode="0.000">
                  <c:v>0.80159999999999998</c:v>
                </c:pt>
                <c:pt idx="4652" formatCode="0.000">
                  <c:v>0.80159999999999998</c:v>
                </c:pt>
                <c:pt idx="4653" formatCode="0.000">
                  <c:v>0.80159999999999998</c:v>
                </c:pt>
                <c:pt idx="4654" formatCode="0.000">
                  <c:v>0.80159999999999998</c:v>
                </c:pt>
                <c:pt idx="4655" formatCode="0.000">
                  <c:v>0.80908999999999998</c:v>
                </c:pt>
                <c:pt idx="4656" formatCode="0.000">
                  <c:v>0.80908999999999998</c:v>
                </c:pt>
                <c:pt idx="4657" formatCode="0.000">
                  <c:v>0.80908999999999998</c:v>
                </c:pt>
                <c:pt idx="4658" formatCode="0.000">
                  <c:v>0.80908999999999998</c:v>
                </c:pt>
                <c:pt idx="4659" formatCode="0.000">
                  <c:v>0.80908999999999998</c:v>
                </c:pt>
                <c:pt idx="4660" formatCode="0.000">
                  <c:v>0.80908999999999998</c:v>
                </c:pt>
                <c:pt idx="4661" formatCode="0.000">
                  <c:v>0.80908999999999998</c:v>
                </c:pt>
                <c:pt idx="4662" formatCode="0.000">
                  <c:v>0.80908999999999998</c:v>
                </c:pt>
                <c:pt idx="4663" formatCode="0.000">
                  <c:v>0.80908999999999998</c:v>
                </c:pt>
                <c:pt idx="4664" formatCode="0.000">
                  <c:v>0.80908999999999998</c:v>
                </c:pt>
                <c:pt idx="4665" formatCode="0.000">
                  <c:v>0.80908999999999998</c:v>
                </c:pt>
                <c:pt idx="4666" formatCode="0.000">
                  <c:v>0.80908999999999998</c:v>
                </c:pt>
                <c:pt idx="4667" formatCode="0.000">
                  <c:v>0.80908999999999998</c:v>
                </c:pt>
                <c:pt idx="4668" formatCode="0.000">
                  <c:v>0.80908999999999998</c:v>
                </c:pt>
                <c:pt idx="4669" formatCode="0.000">
                  <c:v>0.80908999999999998</c:v>
                </c:pt>
                <c:pt idx="4670" formatCode="0.000">
                  <c:v>0.80908999999999998</c:v>
                </c:pt>
                <c:pt idx="4671" formatCode="0.000">
                  <c:v>0.80908999999999998</c:v>
                </c:pt>
                <c:pt idx="4672" formatCode="0.000">
                  <c:v>0.80908999999999998</c:v>
                </c:pt>
                <c:pt idx="4673" formatCode="0.000">
                  <c:v>0.80908999999999998</c:v>
                </c:pt>
                <c:pt idx="4674" formatCode="0.000">
                  <c:v>0.80908999999999998</c:v>
                </c:pt>
                <c:pt idx="4675" formatCode="0.000">
                  <c:v>0.80908999999999998</c:v>
                </c:pt>
                <c:pt idx="4676" formatCode="0.000">
                  <c:v>0.80908999999999998</c:v>
                </c:pt>
                <c:pt idx="4677" formatCode="0.000">
                  <c:v>0.80908999999999998</c:v>
                </c:pt>
                <c:pt idx="4678" formatCode="0.000">
                  <c:v>0.80908999999999998</c:v>
                </c:pt>
                <c:pt idx="4679" formatCode="0.000">
                  <c:v>0.80908999999999998</c:v>
                </c:pt>
                <c:pt idx="4680" formatCode="0.000">
                  <c:v>0.80908999999999998</c:v>
                </c:pt>
                <c:pt idx="4681" formatCode="0.000">
                  <c:v>0.80908999999999998</c:v>
                </c:pt>
                <c:pt idx="4682" formatCode="0.000">
                  <c:v>0.80908999999999998</c:v>
                </c:pt>
                <c:pt idx="4683" formatCode="0.000">
                  <c:v>0.80908999999999998</c:v>
                </c:pt>
                <c:pt idx="4684" formatCode="0.000">
                  <c:v>0.80908999999999998</c:v>
                </c:pt>
                <c:pt idx="4685" formatCode="0.000">
                  <c:v>0.80908999999999998</c:v>
                </c:pt>
                <c:pt idx="4686" formatCode="0.000">
                  <c:v>0.80908999999999998</c:v>
                </c:pt>
                <c:pt idx="4687" formatCode="0.000">
                  <c:v>0.80908999999999998</c:v>
                </c:pt>
                <c:pt idx="4688" formatCode="0.000">
                  <c:v>0.80908999999999998</c:v>
                </c:pt>
                <c:pt idx="4689" formatCode="0.000">
                  <c:v>0.80908999999999998</c:v>
                </c:pt>
                <c:pt idx="4690" formatCode="0.000">
                  <c:v>0.80908999999999998</c:v>
                </c:pt>
                <c:pt idx="4691" formatCode="0.000">
                  <c:v>0.80908999999999998</c:v>
                </c:pt>
                <c:pt idx="4692" formatCode="0.000">
                  <c:v>0.80908999999999998</c:v>
                </c:pt>
                <c:pt idx="4693" formatCode="0.000">
                  <c:v>0.80908999999999998</c:v>
                </c:pt>
                <c:pt idx="4694" formatCode="0.000">
                  <c:v>0.80908999999999998</c:v>
                </c:pt>
                <c:pt idx="4695" formatCode="0.000">
                  <c:v>0.80908999999999998</c:v>
                </c:pt>
                <c:pt idx="4696" formatCode="0.000">
                  <c:v>0.80908999999999998</c:v>
                </c:pt>
                <c:pt idx="4697" formatCode="0.000">
                  <c:v>0.80908999999999998</c:v>
                </c:pt>
                <c:pt idx="4698" formatCode="0.000">
                  <c:v>0.80908999999999998</c:v>
                </c:pt>
                <c:pt idx="4699" formatCode="0.000">
                  <c:v>0.80908999999999998</c:v>
                </c:pt>
                <c:pt idx="4700" formatCode="0.000">
                  <c:v>0.80908999999999998</c:v>
                </c:pt>
                <c:pt idx="4701" formatCode="0.000">
                  <c:v>0.80908999999999998</c:v>
                </c:pt>
                <c:pt idx="4702" formatCode="0.000">
                  <c:v>0.80908999999999998</c:v>
                </c:pt>
                <c:pt idx="4703" formatCode="0.000">
                  <c:v>0.81659000000000004</c:v>
                </c:pt>
                <c:pt idx="4704" formatCode="0.000">
                  <c:v>0.81659000000000004</c:v>
                </c:pt>
                <c:pt idx="4705" formatCode="0.000">
                  <c:v>0.81659000000000004</c:v>
                </c:pt>
                <c:pt idx="4706" formatCode="0.000">
                  <c:v>0.81659000000000004</c:v>
                </c:pt>
                <c:pt idx="4707" formatCode="0.000">
                  <c:v>0.81659000000000004</c:v>
                </c:pt>
                <c:pt idx="4708" formatCode="0.000">
                  <c:v>0.81659000000000004</c:v>
                </c:pt>
                <c:pt idx="4709" formatCode="0.000">
                  <c:v>0.81659000000000004</c:v>
                </c:pt>
                <c:pt idx="4710" formatCode="0.000">
                  <c:v>0.81659000000000004</c:v>
                </c:pt>
                <c:pt idx="4711" formatCode="0.000">
                  <c:v>0.81659000000000004</c:v>
                </c:pt>
                <c:pt idx="4712" formatCode="0.000">
                  <c:v>0.81659000000000004</c:v>
                </c:pt>
                <c:pt idx="4713" formatCode="0.000">
                  <c:v>0.81659000000000004</c:v>
                </c:pt>
                <c:pt idx="4714" formatCode="0.000">
                  <c:v>0.81659000000000004</c:v>
                </c:pt>
                <c:pt idx="4715" formatCode="0.000">
                  <c:v>0.81659000000000004</c:v>
                </c:pt>
                <c:pt idx="4716" formatCode="0.000">
                  <c:v>0.81659000000000004</c:v>
                </c:pt>
                <c:pt idx="4717" formatCode="0.000">
                  <c:v>0.81659000000000004</c:v>
                </c:pt>
                <c:pt idx="4718" formatCode="0.000">
                  <c:v>0.81659000000000004</c:v>
                </c:pt>
                <c:pt idx="4719" formatCode="0.000">
                  <c:v>0.81659000000000004</c:v>
                </c:pt>
                <c:pt idx="4720" formatCode="0.000">
                  <c:v>0.81659000000000004</c:v>
                </c:pt>
                <c:pt idx="4721" formatCode="0.000">
                  <c:v>0.81659000000000004</c:v>
                </c:pt>
                <c:pt idx="4722" formatCode="0.000">
                  <c:v>0.81659000000000004</c:v>
                </c:pt>
                <c:pt idx="4723" formatCode="0.000">
                  <c:v>0.81659000000000004</c:v>
                </c:pt>
                <c:pt idx="4724" formatCode="0.000">
                  <c:v>0.81659000000000004</c:v>
                </c:pt>
                <c:pt idx="4725" formatCode="0.000">
                  <c:v>0.81659000000000004</c:v>
                </c:pt>
                <c:pt idx="4726" formatCode="0.000">
                  <c:v>0.81659000000000004</c:v>
                </c:pt>
                <c:pt idx="4727" formatCode="0.000">
                  <c:v>0.81659000000000004</c:v>
                </c:pt>
                <c:pt idx="4728" formatCode="0.000">
                  <c:v>0.81659000000000004</c:v>
                </c:pt>
                <c:pt idx="4729" formatCode="0.000">
                  <c:v>0.81659000000000004</c:v>
                </c:pt>
                <c:pt idx="4730" formatCode="0.000">
                  <c:v>0.81659000000000004</c:v>
                </c:pt>
                <c:pt idx="4731" formatCode="0.000">
                  <c:v>0.81659000000000004</c:v>
                </c:pt>
                <c:pt idx="4732" formatCode="0.000">
                  <c:v>0.81659000000000004</c:v>
                </c:pt>
                <c:pt idx="4733" formatCode="0.000">
                  <c:v>0.81659000000000004</c:v>
                </c:pt>
                <c:pt idx="4734" formatCode="0.000">
                  <c:v>0.81659000000000004</c:v>
                </c:pt>
                <c:pt idx="4735" formatCode="0.000">
                  <c:v>0.81659000000000004</c:v>
                </c:pt>
                <c:pt idx="4736" formatCode="0.000">
                  <c:v>0.81659000000000004</c:v>
                </c:pt>
                <c:pt idx="4737" formatCode="0.000">
                  <c:v>0.81659000000000004</c:v>
                </c:pt>
                <c:pt idx="4738" formatCode="0.000">
                  <c:v>0.81659000000000004</c:v>
                </c:pt>
                <c:pt idx="4739" formatCode="0.000">
                  <c:v>0.81659000000000004</c:v>
                </c:pt>
                <c:pt idx="4740" formatCode="0.000">
                  <c:v>0.81659000000000004</c:v>
                </c:pt>
                <c:pt idx="4741" formatCode="0.000">
                  <c:v>0.81659000000000004</c:v>
                </c:pt>
                <c:pt idx="4742" formatCode="0.000">
                  <c:v>0.81659000000000004</c:v>
                </c:pt>
                <c:pt idx="4743" formatCode="0.000">
                  <c:v>0.81659000000000004</c:v>
                </c:pt>
                <c:pt idx="4744" formatCode="0.000">
                  <c:v>0.81659000000000004</c:v>
                </c:pt>
                <c:pt idx="4745" formatCode="0.000">
                  <c:v>0.81659000000000004</c:v>
                </c:pt>
                <c:pt idx="4746" formatCode="0.000">
                  <c:v>0.81659000000000004</c:v>
                </c:pt>
                <c:pt idx="4747" formatCode="0.000">
                  <c:v>0.81659000000000004</c:v>
                </c:pt>
                <c:pt idx="4748" formatCode="0.000">
                  <c:v>0.82408000000000003</c:v>
                </c:pt>
                <c:pt idx="4749" formatCode="0.000">
                  <c:v>0.82408000000000003</c:v>
                </c:pt>
                <c:pt idx="4750" formatCode="0.000">
                  <c:v>0.82408000000000003</c:v>
                </c:pt>
                <c:pt idx="4751" formatCode="0.000">
                  <c:v>0.82408000000000003</c:v>
                </c:pt>
                <c:pt idx="4752" formatCode="0.000">
                  <c:v>0.82408000000000003</c:v>
                </c:pt>
                <c:pt idx="4753" formatCode="0.000">
                  <c:v>0.82408000000000003</c:v>
                </c:pt>
                <c:pt idx="4754" formatCode="0.000">
                  <c:v>0.82408000000000003</c:v>
                </c:pt>
                <c:pt idx="4755" formatCode="0.000">
                  <c:v>0.82408000000000003</c:v>
                </c:pt>
                <c:pt idx="4756" formatCode="0.000">
                  <c:v>0.82408000000000003</c:v>
                </c:pt>
                <c:pt idx="4757" formatCode="0.000">
                  <c:v>0.82408000000000003</c:v>
                </c:pt>
                <c:pt idx="4758" formatCode="0.000">
                  <c:v>0.82408000000000003</c:v>
                </c:pt>
                <c:pt idx="4759" formatCode="0.000">
                  <c:v>0.82408000000000003</c:v>
                </c:pt>
                <c:pt idx="4760" formatCode="0.000">
                  <c:v>0.82408000000000003</c:v>
                </c:pt>
                <c:pt idx="4761" formatCode="0.000">
                  <c:v>0.82408000000000003</c:v>
                </c:pt>
                <c:pt idx="4762" formatCode="0.000">
                  <c:v>0.82408000000000003</c:v>
                </c:pt>
                <c:pt idx="4763" formatCode="0.000">
                  <c:v>0.82408000000000003</c:v>
                </c:pt>
                <c:pt idx="4764" formatCode="0.000">
                  <c:v>0.82408000000000003</c:v>
                </c:pt>
                <c:pt idx="4765" formatCode="0.000">
                  <c:v>0.82408000000000003</c:v>
                </c:pt>
                <c:pt idx="4766" formatCode="0.000">
                  <c:v>0.82408000000000003</c:v>
                </c:pt>
                <c:pt idx="4767" formatCode="0.000">
                  <c:v>0.82408000000000003</c:v>
                </c:pt>
                <c:pt idx="4768" formatCode="0.000">
                  <c:v>0.82408000000000003</c:v>
                </c:pt>
                <c:pt idx="4769" formatCode="0.000">
                  <c:v>0.82408000000000003</c:v>
                </c:pt>
                <c:pt idx="4770" formatCode="0.000">
                  <c:v>0.82408000000000003</c:v>
                </c:pt>
                <c:pt idx="4771" formatCode="0.000">
                  <c:v>0.82408000000000003</c:v>
                </c:pt>
                <c:pt idx="4772" formatCode="0.000">
                  <c:v>0.82408000000000003</c:v>
                </c:pt>
                <c:pt idx="4773" formatCode="0.000">
                  <c:v>0.82408000000000003</c:v>
                </c:pt>
                <c:pt idx="4774" formatCode="0.000">
                  <c:v>0.82408000000000003</c:v>
                </c:pt>
                <c:pt idx="4775" formatCode="0.000">
                  <c:v>0.82408000000000003</c:v>
                </c:pt>
                <c:pt idx="4776" formatCode="0.000">
                  <c:v>0.82408000000000003</c:v>
                </c:pt>
                <c:pt idx="4777" formatCode="0.000">
                  <c:v>0.82408000000000003</c:v>
                </c:pt>
                <c:pt idx="4778" formatCode="0.000">
                  <c:v>0.82408000000000003</c:v>
                </c:pt>
                <c:pt idx="4779" formatCode="0.000">
                  <c:v>0.82408000000000003</c:v>
                </c:pt>
                <c:pt idx="4780" formatCode="0.000">
                  <c:v>0.82408000000000003</c:v>
                </c:pt>
                <c:pt idx="4781" formatCode="0.000">
                  <c:v>0.82408000000000003</c:v>
                </c:pt>
                <c:pt idx="4782" formatCode="0.000">
                  <c:v>0.82408000000000003</c:v>
                </c:pt>
                <c:pt idx="4783" formatCode="0.000">
                  <c:v>0.82408000000000003</c:v>
                </c:pt>
                <c:pt idx="4784" formatCode="0.000">
                  <c:v>0.82408000000000003</c:v>
                </c:pt>
                <c:pt idx="4785" formatCode="0.000">
                  <c:v>0.82408000000000003</c:v>
                </c:pt>
                <c:pt idx="4786" formatCode="0.000">
                  <c:v>0.82408000000000003</c:v>
                </c:pt>
                <c:pt idx="4787" formatCode="0.000">
                  <c:v>0.82408000000000003</c:v>
                </c:pt>
                <c:pt idx="4788" formatCode="0.000">
                  <c:v>0.82408000000000003</c:v>
                </c:pt>
                <c:pt idx="4789" formatCode="0.000">
                  <c:v>0.82408000000000003</c:v>
                </c:pt>
                <c:pt idx="4790" formatCode="0.000">
                  <c:v>0.82408000000000003</c:v>
                </c:pt>
                <c:pt idx="4791" formatCode="0.000">
                  <c:v>0.82408000000000003</c:v>
                </c:pt>
                <c:pt idx="4792" formatCode="0.000">
                  <c:v>0.82408000000000003</c:v>
                </c:pt>
                <c:pt idx="4793" formatCode="0.000">
                  <c:v>0.82408000000000003</c:v>
                </c:pt>
                <c:pt idx="4794" formatCode="0.000">
                  <c:v>0.83157000000000003</c:v>
                </c:pt>
                <c:pt idx="4795" formatCode="0.000">
                  <c:v>0.83157000000000003</c:v>
                </c:pt>
                <c:pt idx="4796" formatCode="0.000">
                  <c:v>0.83157000000000003</c:v>
                </c:pt>
                <c:pt idx="4797" formatCode="0.000">
                  <c:v>0.83157000000000003</c:v>
                </c:pt>
                <c:pt idx="4798" formatCode="0.000">
                  <c:v>0.83157000000000003</c:v>
                </c:pt>
                <c:pt idx="4799" formatCode="0.000">
                  <c:v>0.83157000000000003</c:v>
                </c:pt>
                <c:pt idx="4800" formatCode="0.000">
                  <c:v>0.83157000000000003</c:v>
                </c:pt>
                <c:pt idx="4801" formatCode="0.000">
                  <c:v>0.83157000000000003</c:v>
                </c:pt>
                <c:pt idx="4802" formatCode="0.000">
                  <c:v>0.83157000000000003</c:v>
                </c:pt>
                <c:pt idx="4803" formatCode="0.000">
                  <c:v>0.83157000000000003</c:v>
                </c:pt>
                <c:pt idx="4804" formatCode="0.000">
                  <c:v>0.83157000000000003</c:v>
                </c:pt>
                <c:pt idx="4805" formatCode="0.000">
                  <c:v>0.83157000000000003</c:v>
                </c:pt>
                <c:pt idx="4806" formatCode="0.000">
                  <c:v>0.83157000000000003</c:v>
                </c:pt>
                <c:pt idx="4807" formatCode="0.000">
                  <c:v>0.83157000000000003</c:v>
                </c:pt>
                <c:pt idx="4808" formatCode="0.000">
                  <c:v>0.83157000000000003</c:v>
                </c:pt>
                <c:pt idx="4809" formatCode="0.000">
                  <c:v>0.83157000000000003</c:v>
                </c:pt>
                <c:pt idx="4810" formatCode="0.000">
                  <c:v>0.83157000000000003</c:v>
                </c:pt>
                <c:pt idx="4811" formatCode="0.000">
                  <c:v>0.83157000000000003</c:v>
                </c:pt>
                <c:pt idx="4812" formatCode="0.000">
                  <c:v>0.83157000000000003</c:v>
                </c:pt>
                <c:pt idx="4813" formatCode="0.000">
                  <c:v>0.83157000000000003</c:v>
                </c:pt>
                <c:pt idx="4814" formatCode="0.000">
                  <c:v>0.83157000000000003</c:v>
                </c:pt>
                <c:pt idx="4815" formatCode="0.000">
                  <c:v>0.83157000000000003</c:v>
                </c:pt>
                <c:pt idx="4816" formatCode="0.000">
                  <c:v>0.83157000000000003</c:v>
                </c:pt>
                <c:pt idx="4817" formatCode="0.000">
                  <c:v>0.83157000000000003</c:v>
                </c:pt>
                <c:pt idx="4818" formatCode="0.000">
                  <c:v>0.83157000000000003</c:v>
                </c:pt>
                <c:pt idx="4819" formatCode="0.000">
                  <c:v>0.83157000000000003</c:v>
                </c:pt>
                <c:pt idx="4820" formatCode="0.000">
                  <c:v>0.83157000000000003</c:v>
                </c:pt>
                <c:pt idx="4821" formatCode="0.000">
                  <c:v>0.83157000000000003</c:v>
                </c:pt>
                <c:pt idx="4822" formatCode="0.000">
                  <c:v>0.83157000000000003</c:v>
                </c:pt>
                <c:pt idx="4823" formatCode="0.000">
                  <c:v>0.83157000000000003</c:v>
                </c:pt>
                <c:pt idx="4824" formatCode="0.000">
                  <c:v>0.83157000000000003</c:v>
                </c:pt>
                <c:pt idx="4825" formatCode="0.000">
                  <c:v>0.83157000000000003</c:v>
                </c:pt>
                <c:pt idx="4826" formatCode="0.000">
                  <c:v>0.83157000000000003</c:v>
                </c:pt>
                <c:pt idx="4827" formatCode="0.000">
                  <c:v>0.83157000000000003</c:v>
                </c:pt>
                <c:pt idx="4828" formatCode="0.000">
                  <c:v>0.83157000000000003</c:v>
                </c:pt>
                <c:pt idx="4829" formatCode="0.000">
                  <c:v>0.83157000000000003</c:v>
                </c:pt>
                <c:pt idx="4830" formatCode="0.000">
                  <c:v>0.83157000000000003</c:v>
                </c:pt>
                <c:pt idx="4831" formatCode="0.000">
                  <c:v>0.83157000000000003</c:v>
                </c:pt>
                <c:pt idx="4832" formatCode="0.000">
                  <c:v>0.83157000000000003</c:v>
                </c:pt>
                <c:pt idx="4833" formatCode="0.000">
                  <c:v>0.83157000000000003</c:v>
                </c:pt>
                <c:pt idx="4834" formatCode="0.000">
                  <c:v>0.83157000000000003</c:v>
                </c:pt>
                <c:pt idx="4835" formatCode="0.000">
                  <c:v>0.83157000000000003</c:v>
                </c:pt>
                <c:pt idx="4836" formatCode="0.000">
                  <c:v>0.83157000000000003</c:v>
                </c:pt>
                <c:pt idx="4837" formatCode="0.000">
                  <c:v>0.83157000000000003</c:v>
                </c:pt>
                <c:pt idx="4838" formatCode="0.000">
                  <c:v>0.83157000000000003</c:v>
                </c:pt>
                <c:pt idx="4839" formatCode="0.000">
                  <c:v>0.83157000000000003</c:v>
                </c:pt>
                <c:pt idx="4840" formatCode="0.000">
                  <c:v>0.83157000000000003</c:v>
                </c:pt>
                <c:pt idx="4841" formatCode="0.000">
                  <c:v>0.83157000000000003</c:v>
                </c:pt>
                <c:pt idx="4842" formatCode="0.000">
                  <c:v>0.83157000000000003</c:v>
                </c:pt>
                <c:pt idx="4843" formatCode="0.000">
                  <c:v>0.83906000000000003</c:v>
                </c:pt>
                <c:pt idx="4844" formatCode="0.000">
                  <c:v>0.83906000000000003</c:v>
                </c:pt>
                <c:pt idx="4845" formatCode="0.000">
                  <c:v>0.83906000000000003</c:v>
                </c:pt>
                <c:pt idx="4846" formatCode="0.000">
                  <c:v>0.83906000000000003</c:v>
                </c:pt>
                <c:pt idx="4847" formatCode="0.000">
                  <c:v>0.83906000000000003</c:v>
                </c:pt>
                <c:pt idx="4848" formatCode="0.000">
                  <c:v>0.83906000000000003</c:v>
                </c:pt>
                <c:pt idx="4849" formatCode="0.000">
                  <c:v>0.83906000000000003</c:v>
                </c:pt>
                <c:pt idx="4850" formatCode="0.000">
                  <c:v>0.83906000000000003</c:v>
                </c:pt>
                <c:pt idx="4851" formatCode="0.000">
                  <c:v>0.83906000000000003</c:v>
                </c:pt>
                <c:pt idx="4852" formatCode="0.000">
                  <c:v>0.83906000000000003</c:v>
                </c:pt>
                <c:pt idx="4853" formatCode="0.000">
                  <c:v>0.83906000000000003</c:v>
                </c:pt>
                <c:pt idx="4854" formatCode="0.000">
                  <c:v>0.83906000000000003</c:v>
                </c:pt>
                <c:pt idx="4855" formatCode="0.000">
                  <c:v>0.83906000000000003</c:v>
                </c:pt>
                <c:pt idx="4856" formatCode="0.000">
                  <c:v>0.83906000000000003</c:v>
                </c:pt>
                <c:pt idx="4857" formatCode="0.000">
                  <c:v>0.83906000000000003</c:v>
                </c:pt>
                <c:pt idx="4858" formatCode="0.000">
                  <c:v>0.83906000000000003</c:v>
                </c:pt>
                <c:pt idx="4859" formatCode="0.000">
                  <c:v>0.83906000000000003</c:v>
                </c:pt>
                <c:pt idx="4860" formatCode="0.000">
                  <c:v>0.83906000000000003</c:v>
                </c:pt>
                <c:pt idx="4861" formatCode="0.000">
                  <c:v>0.83906000000000003</c:v>
                </c:pt>
                <c:pt idx="4862" formatCode="0.000">
                  <c:v>0.83906000000000003</c:v>
                </c:pt>
                <c:pt idx="4863" formatCode="0.000">
                  <c:v>0.83906000000000003</c:v>
                </c:pt>
                <c:pt idx="4864" formatCode="0.000">
                  <c:v>0.83906000000000003</c:v>
                </c:pt>
                <c:pt idx="4865" formatCode="0.000">
                  <c:v>0.83906000000000003</c:v>
                </c:pt>
                <c:pt idx="4866" formatCode="0.000">
                  <c:v>0.83906000000000003</c:v>
                </c:pt>
                <c:pt idx="4867" formatCode="0.000">
                  <c:v>0.83906000000000003</c:v>
                </c:pt>
                <c:pt idx="4868" formatCode="0.000">
                  <c:v>0.83906000000000003</c:v>
                </c:pt>
                <c:pt idx="4869" formatCode="0.000">
                  <c:v>0.83906000000000003</c:v>
                </c:pt>
                <c:pt idx="4870" formatCode="0.000">
                  <c:v>0.83906000000000003</c:v>
                </c:pt>
                <c:pt idx="4871" formatCode="0.000">
                  <c:v>0.83906000000000003</c:v>
                </c:pt>
                <c:pt idx="4872" formatCode="0.000">
                  <c:v>0.83906000000000003</c:v>
                </c:pt>
                <c:pt idx="4873" formatCode="0.000">
                  <c:v>0.83906000000000003</c:v>
                </c:pt>
                <c:pt idx="4874" formatCode="0.000">
                  <c:v>0.83906000000000003</c:v>
                </c:pt>
                <c:pt idx="4875" formatCode="0.000">
                  <c:v>0.83906000000000003</c:v>
                </c:pt>
                <c:pt idx="4876" formatCode="0.000">
                  <c:v>0.83906000000000003</c:v>
                </c:pt>
                <c:pt idx="4877" formatCode="0.000">
                  <c:v>0.83906000000000003</c:v>
                </c:pt>
                <c:pt idx="4878" formatCode="0.000">
                  <c:v>0.83906000000000003</c:v>
                </c:pt>
                <c:pt idx="4879" formatCode="0.000">
                  <c:v>0.83906000000000003</c:v>
                </c:pt>
                <c:pt idx="4880" formatCode="0.000">
                  <c:v>0.83906000000000003</c:v>
                </c:pt>
                <c:pt idx="4881" formatCode="0.000">
                  <c:v>0.83906000000000003</c:v>
                </c:pt>
                <c:pt idx="4882" formatCode="0.000">
                  <c:v>0.83906000000000003</c:v>
                </c:pt>
                <c:pt idx="4883" formatCode="0.000">
                  <c:v>0.83906000000000003</c:v>
                </c:pt>
                <c:pt idx="4884" formatCode="0.000">
                  <c:v>0.83906000000000003</c:v>
                </c:pt>
                <c:pt idx="4885" formatCode="0.000">
                  <c:v>0.83906000000000003</c:v>
                </c:pt>
                <c:pt idx="4886" formatCode="0.000">
                  <c:v>0.83906000000000003</c:v>
                </c:pt>
                <c:pt idx="4887" formatCode="0.000">
                  <c:v>0.83906000000000003</c:v>
                </c:pt>
                <c:pt idx="4888" formatCode="0.000">
                  <c:v>0.83906000000000003</c:v>
                </c:pt>
                <c:pt idx="4889" formatCode="0.000">
                  <c:v>0.83906000000000003</c:v>
                </c:pt>
                <c:pt idx="4890" formatCode="0.000">
                  <c:v>0.84655000000000002</c:v>
                </c:pt>
                <c:pt idx="4891" formatCode="0.000">
                  <c:v>0.84655000000000002</c:v>
                </c:pt>
                <c:pt idx="4892" formatCode="0.000">
                  <c:v>0.84655000000000002</c:v>
                </c:pt>
                <c:pt idx="4893" formatCode="0.000">
                  <c:v>0.84655000000000002</c:v>
                </c:pt>
                <c:pt idx="4894" formatCode="0.000">
                  <c:v>0.84655000000000002</c:v>
                </c:pt>
                <c:pt idx="4895" formatCode="0.000">
                  <c:v>0.84655000000000002</c:v>
                </c:pt>
                <c:pt idx="4896" formatCode="0.000">
                  <c:v>0.84655000000000002</c:v>
                </c:pt>
                <c:pt idx="4897" formatCode="0.000">
                  <c:v>0.84655000000000002</c:v>
                </c:pt>
                <c:pt idx="4898" formatCode="0.000">
                  <c:v>0.84655000000000002</c:v>
                </c:pt>
                <c:pt idx="4899" formatCode="0.000">
                  <c:v>0.84655000000000002</c:v>
                </c:pt>
                <c:pt idx="4900" formatCode="0.000">
                  <c:v>0.84655000000000002</c:v>
                </c:pt>
                <c:pt idx="4901" formatCode="0.000">
                  <c:v>0.84655000000000002</c:v>
                </c:pt>
                <c:pt idx="4902" formatCode="0.000">
                  <c:v>0.84655000000000002</c:v>
                </c:pt>
                <c:pt idx="4903" formatCode="0.000">
                  <c:v>0.84655000000000002</c:v>
                </c:pt>
                <c:pt idx="4904" formatCode="0.000">
                  <c:v>0.84655000000000002</c:v>
                </c:pt>
                <c:pt idx="4905" formatCode="0.000">
                  <c:v>0.84655000000000002</c:v>
                </c:pt>
                <c:pt idx="4906" formatCode="0.000">
                  <c:v>0.84655000000000002</c:v>
                </c:pt>
                <c:pt idx="4907" formatCode="0.000">
                  <c:v>0.84655000000000002</c:v>
                </c:pt>
                <c:pt idx="4908" formatCode="0.000">
                  <c:v>0.84655000000000002</c:v>
                </c:pt>
                <c:pt idx="4909" formatCode="0.000">
                  <c:v>0.84655000000000002</c:v>
                </c:pt>
                <c:pt idx="4910" formatCode="0.000">
                  <c:v>0.84655000000000002</c:v>
                </c:pt>
                <c:pt idx="4911" formatCode="0.000">
                  <c:v>0.84655000000000002</c:v>
                </c:pt>
                <c:pt idx="4912" formatCode="0.000">
                  <c:v>0.84655000000000002</c:v>
                </c:pt>
                <c:pt idx="4913" formatCode="0.000">
                  <c:v>0.84655000000000002</c:v>
                </c:pt>
                <c:pt idx="4914" formatCode="0.000">
                  <c:v>0.84655000000000002</c:v>
                </c:pt>
                <c:pt idx="4915" formatCode="0.000">
                  <c:v>0.84655000000000002</c:v>
                </c:pt>
                <c:pt idx="4916" formatCode="0.000">
                  <c:v>0.84655000000000002</c:v>
                </c:pt>
                <c:pt idx="4917" formatCode="0.000">
                  <c:v>0.84655000000000002</c:v>
                </c:pt>
                <c:pt idx="4918" formatCode="0.000">
                  <c:v>0.84655000000000002</c:v>
                </c:pt>
                <c:pt idx="4919" formatCode="0.000">
                  <c:v>0.84655000000000002</c:v>
                </c:pt>
                <c:pt idx="4920" formatCode="0.000">
                  <c:v>0.84655000000000002</c:v>
                </c:pt>
                <c:pt idx="4921" formatCode="0.000">
                  <c:v>0.84655000000000002</c:v>
                </c:pt>
                <c:pt idx="4922" formatCode="0.000">
                  <c:v>0.84655000000000002</c:v>
                </c:pt>
                <c:pt idx="4923" formatCode="0.000">
                  <c:v>0.84655000000000002</c:v>
                </c:pt>
                <c:pt idx="4924" formatCode="0.000">
                  <c:v>0.84655000000000002</c:v>
                </c:pt>
                <c:pt idx="4925" formatCode="0.000">
                  <c:v>0.84655000000000002</c:v>
                </c:pt>
                <c:pt idx="4926" formatCode="0.000">
                  <c:v>0.84655000000000002</c:v>
                </c:pt>
                <c:pt idx="4927" formatCode="0.000">
                  <c:v>0.84655000000000002</c:v>
                </c:pt>
                <c:pt idx="4928" formatCode="0.000">
                  <c:v>0.84655000000000002</c:v>
                </c:pt>
                <c:pt idx="4929" formatCode="0.000">
                  <c:v>0.84655000000000002</c:v>
                </c:pt>
                <c:pt idx="4930" formatCode="0.000">
                  <c:v>0.84655000000000002</c:v>
                </c:pt>
                <c:pt idx="4931" formatCode="0.000">
                  <c:v>0.84655000000000002</c:v>
                </c:pt>
                <c:pt idx="4932" formatCode="0.000">
                  <c:v>0.84655000000000002</c:v>
                </c:pt>
                <c:pt idx="4933" formatCode="0.000">
                  <c:v>0.84655000000000002</c:v>
                </c:pt>
                <c:pt idx="4934" formatCode="0.000">
                  <c:v>0.84655000000000002</c:v>
                </c:pt>
                <c:pt idx="4935" formatCode="0.000">
                  <c:v>0.84655000000000002</c:v>
                </c:pt>
                <c:pt idx="4936" formatCode="0.000">
                  <c:v>0.84655000000000002</c:v>
                </c:pt>
                <c:pt idx="4937" formatCode="0.000">
                  <c:v>0.84655000000000002</c:v>
                </c:pt>
                <c:pt idx="4938" formatCode="0.000">
                  <c:v>0.84655000000000002</c:v>
                </c:pt>
                <c:pt idx="4939" formatCode="0.000">
                  <c:v>0.85404000000000002</c:v>
                </c:pt>
                <c:pt idx="4940" formatCode="0.000">
                  <c:v>0.85404000000000002</c:v>
                </c:pt>
                <c:pt idx="4941" formatCode="0.000">
                  <c:v>0.85404000000000002</c:v>
                </c:pt>
                <c:pt idx="4942" formatCode="0.000">
                  <c:v>0.85404000000000002</c:v>
                </c:pt>
                <c:pt idx="4943" formatCode="0.000">
                  <c:v>0.85404000000000002</c:v>
                </c:pt>
                <c:pt idx="4944" formatCode="0.000">
                  <c:v>0.85404000000000002</c:v>
                </c:pt>
                <c:pt idx="4945" formatCode="0.000">
                  <c:v>0.85404000000000002</c:v>
                </c:pt>
                <c:pt idx="4946" formatCode="0.000">
                  <c:v>0.85404000000000002</c:v>
                </c:pt>
                <c:pt idx="4947" formatCode="0.000">
                  <c:v>0.85404000000000002</c:v>
                </c:pt>
                <c:pt idx="4948" formatCode="0.000">
                  <c:v>0.85404000000000002</c:v>
                </c:pt>
                <c:pt idx="4949" formatCode="0.000">
                  <c:v>0.85404000000000002</c:v>
                </c:pt>
                <c:pt idx="4950" formatCode="0.000">
                  <c:v>0.85404000000000002</c:v>
                </c:pt>
                <c:pt idx="4951" formatCode="0.000">
                  <c:v>0.85404000000000002</c:v>
                </c:pt>
                <c:pt idx="4952" formatCode="0.000">
                  <c:v>0.85404000000000002</c:v>
                </c:pt>
                <c:pt idx="4953" formatCode="0.000">
                  <c:v>0.85404000000000002</c:v>
                </c:pt>
                <c:pt idx="4954" formatCode="0.000">
                  <c:v>0.85404000000000002</c:v>
                </c:pt>
                <c:pt idx="4955" formatCode="0.000">
                  <c:v>0.85404000000000002</c:v>
                </c:pt>
                <c:pt idx="4956" formatCode="0.000">
                  <c:v>0.85404000000000002</c:v>
                </c:pt>
                <c:pt idx="4957" formatCode="0.000">
                  <c:v>0.85404000000000002</c:v>
                </c:pt>
                <c:pt idx="4958" formatCode="0.000">
                  <c:v>0.85404000000000002</c:v>
                </c:pt>
                <c:pt idx="4959" formatCode="0.000">
                  <c:v>0.85404000000000002</c:v>
                </c:pt>
                <c:pt idx="4960" formatCode="0.000">
                  <c:v>0.85404000000000002</c:v>
                </c:pt>
                <c:pt idx="4961" formatCode="0.000">
                  <c:v>0.85404000000000002</c:v>
                </c:pt>
                <c:pt idx="4962" formatCode="0.000">
                  <c:v>0.85404000000000002</c:v>
                </c:pt>
                <c:pt idx="4963" formatCode="0.000">
                  <c:v>0.85404000000000002</c:v>
                </c:pt>
                <c:pt idx="4964" formatCode="0.000">
                  <c:v>0.85404000000000002</c:v>
                </c:pt>
                <c:pt idx="4965" formatCode="0.000">
                  <c:v>0.85404000000000002</c:v>
                </c:pt>
                <c:pt idx="4966" formatCode="0.000">
                  <c:v>0.85404000000000002</c:v>
                </c:pt>
                <c:pt idx="4967" formatCode="0.000">
                  <c:v>0.85404000000000002</c:v>
                </c:pt>
                <c:pt idx="4968" formatCode="0.000">
                  <c:v>0.85404000000000002</c:v>
                </c:pt>
                <c:pt idx="4969" formatCode="0.000">
                  <c:v>0.85404000000000002</c:v>
                </c:pt>
                <c:pt idx="4970" formatCode="0.000">
                  <c:v>0.85404000000000002</c:v>
                </c:pt>
                <c:pt idx="4971" formatCode="0.000">
                  <c:v>0.85404000000000002</c:v>
                </c:pt>
                <c:pt idx="4972" formatCode="0.000">
                  <c:v>0.85404000000000002</c:v>
                </c:pt>
                <c:pt idx="4973" formatCode="0.000">
                  <c:v>0.85404000000000002</c:v>
                </c:pt>
                <c:pt idx="4974" formatCode="0.000">
                  <c:v>0.85404000000000002</c:v>
                </c:pt>
                <c:pt idx="4975" formatCode="0.000">
                  <c:v>0.85404000000000002</c:v>
                </c:pt>
                <c:pt idx="4976" formatCode="0.000">
                  <c:v>0.85404000000000002</c:v>
                </c:pt>
                <c:pt idx="4977" formatCode="0.000">
                  <c:v>0.85404000000000002</c:v>
                </c:pt>
                <c:pt idx="4978" formatCode="0.000">
                  <c:v>0.85404000000000002</c:v>
                </c:pt>
                <c:pt idx="4979" formatCode="0.000">
                  <c:v>0.85404000000000002</c:v>
                </c:pt>
                <c:pt idx="4980" formatCode="0.000">
                  <c:v>0.85404000000000002</c:v>
                </c:pt>
                <c:pt idx="4981" formatCode="0.000">
                  <c:v>0.85404000000000002</c:v>
                </c:pt>
                <c:pt idx="4982" formatCode="0.000">
                  <c:v>0.85404000000000002</c:v>
                </c:pt>
                <c:pt idx="4983" formatCode="0.000">
                  <c:v>0.85404000000000002</c:v>
                </c:pt>
                <c:pt idx="4984" formatCode="0.000">
                  <c:v>0.85404000000000002</c:v>
                </c:pt>
                <c:pt idx="4985" formatCode="0.000">
                  <c:v>0.85404000000000002</c:v>
                </c:pt>
                <c:pt idx="4986" formatCode="0.000">
                  <c:v>0.85404000000000002</c:v>
                </c:pt>
                <c:pt idx="4987" formatCode="0.000">
                  <c:v>0.85404000000000002</c:v>
                </c:pt>
                <c:pt idx="4988" formatCode="0.000">
                  <c:v>0.86153000000000002</c:v>
                </c:pt>
                <c:pt idx="4989" formatCode="0.000">
                  <c:v>0.86153000000000002</c:v>
                </c:pt>
                <c:pt idx="4990" formatCode="0.000">
                  <c:v>0.86153000000000002</c:v>
                </c:pt>
                <c:pt idx="4991" formatCode="0.000">
                  <c:v>0.86153000000000002</c:v>
                </c:pt>
                <c:pt idx="4992" formatCode="0.000">
                  <c:v>0.86153000000000002</c:v>
                </c:pt>
                <c:pt idx="4993" formatCode="0.000">
                  <c:v>0.86153000000000002</c:v>
                </c:pt>
                <c:pt idx="4994" formatCode="0.000">
                  <c:v>0.86153000000000002</c:v>
                </c:pt>
                <c:pt idx="4995" formatCode="0.000">
                  <c:v>0.86153000000000002</c:v>
                </c:pt>
                <c:pt idx="4996" formatCode="0.000">
                  <c:v>0.86153000000000002</c:v>
                </c:pt>
                <c:pt idx="4997" formatCode="0.000">
                  <c:v>0.86153000000000002</c:v>
                </c:pt>
                <c:pt idx="4998" formatCode="0.000">
                  <c:v>0.86153000000000002</c:v>
                </c:pt>
                <c:pt idx="4999" formatCode="0.000">
                  <c:v>0.86153000000000002</c:v>
                </c:pt>
                <c:pt idx="5000" formatCode="0.000">
                  <c:v>0.86153000000000002</c:v>
                </c:pt>
                <c:pt idx="5001" formatCode="0.000">
                  <c:v>0.86153000000000002</c:v>
                </c:pt>
                <c:pt idx="5002" formatCode="0.000">
                  <c:v>0.86153000000000002</c:v>
                </c:pt>
                <c:pt idx="5003" formatCode="0.000">
                  <c:v>0.86153000000000002</c:v>
                </c:pt>
                <c:pt idx="5004" formatCode="0.000">
                  <c:v>0.86153000000000002</c:v>
                </c:pt>
                <c:pt idx="5005" formatCode="0.000">
                  <c:v>0.86153000000000002</c:v>
                </c:pt>
                <c:pt idx="5006" formatCode="0.000">
                  <c:v>0.86153000000000002</c:v>
                </c:pt>
                <c:pt idx="5007" formatCode="0.000">
                  <c:v>0.86153000000000002</c:v>
                </c:pt>
                <c:pt idx="5008" formatCode="0.000">
                  <c:v>0.86153000000000002</c:v>
                </c:pt>
                <c:pt idx="5009" formatCode="0.000">
                  <c:v>0.86153000000000002</c:v>
                </c:pt>
                <c:pt idx="5010" formatCode="0.000">
                  <c:v>0.86153000000000002</c:v>
                </c:pt>
                <c:pt idx="5011" formatCode="0.000">
                  <c:v>0.86153000000000002</c:v>
                </c:pt>
                <c:pt idx="5012" formatCode="0.000">
                  <c:v>0.86153000000000002</c:v>
                </c:pt>
                <c:pt idx="5013" formatCode="0.000">
                  <c:v>0.86153000000000002</c:v>
                </c:pt>
                <c:pt idx="5014" formatCode="0.000">
                  <c:v>0.86153000000000002</c:v>
                </c:pt>
                <c:pt idx="5015" formatCode="0.000">
                  <c:v>0.86153000000000002</c:v>
                </c:pt>
                <c:pt idx="5016" formatCode="0.000">
                  <c:v>0.86153000000000002</c:v>
                </c:pt>
                <c:pt idx="5017" formatCode="0.000">
                  <c:v>0.86153000000000002</c:v>
                </c:pt>
                <c:pt idx="5018" formatCode="0.000">
                  <c:v>0.86153000000000002</c:v>
                </c:pt>
                <c:pt idx="5019" formatCode="0.000">
                  <c:v>0.86153000000000002</c:v>
                </c:pt>
                <c:pt idx="5020" formatCode="0.000">
                  <c:v>0.86153000000000002</c:v>
                </c:pt>
                <c:pt idx="5021" formatCode="0.000">
                  <c:v>0.86153000000000002</c:v>
                </c:pt>
                <c:pt idx="5022" formatCode="0.000">
                  <c:v>0.86153000000000002</c:v>
                </c:pt>
                <c:pt idx="5023" formatCode="0.000">
                  <c:v>0.86153000000000002</c:v>
                </c:pt>
                <c:pt idx="5024" formatCode="0.000">
                  <c:v>0.86153000000000002</c:v>
                </c:pt>
                <c:pt idx="5025" formatCode="0.000">
                  <c:v>0.86153000000000002</c:v>
                </c:pt>
                <c:pt idx="5026" formatCode="0.000">
                  <c:v>0.86153000000000002</c:v>
                </c:pt>
                <c:pt idx="5027" formatCode="0.000">
                  <c:v>0.86153000000000002</c:v>
                </c:pt>
                <c:pt idx="5028" formatCode="0.000">
                  <c:v>0.86153000000000002</c:v>
                </c:pt>
                <c:pt idx="5029" formatCode="0.000">
                  <c:v>0.86153000000000002</c:v>
                </c:pt>
                <c:pt idx="5030" formatCode="0.000">
                  <c:v>0.86153000000000002</c:v>
                </c:pt>
                <c:pt idx="5031" formatCode="0.000">
                  <c:v>0.86153000000000002</c:v>
                </c:pt>
                <c:pt idx="5032" formatCode="0.000">
                  <c:v>0.86153000000000002</c:v>
                </c:pt>
                <c:pt idx="5033" formatCode="0.000">
                  <c:v>0.86153000000000002</c:v>
                </c:pt>
                <c:pt idx="5034" formatCode="0.000">
                  <c:v>0.86153000000000002</c:v>
                </c:pt>
                <c:pt idx="5035" formatCode="0.000">
                  <c:v>0.86153000000000002</c:v>
                </c:pt>
                <c:pt idx="5036" formatCode="0.000">
                  <c:v>0.86153000000000002</c:v>
                </c:pt>
                <c:pt idx="5037" formatCode="0.000">
                  <c:v>0.86902999999999997</c:v>
                </c:pt>
                <c:pt idx="5038" formatCode="0.000">
                  <c:v>0.86153000000000002</c:v>
                </c:pt>
                <c:pt idx="5039" formatCode="0.000">
                  <c:v>0.86153000000000002</c:v>
                </c:pt>
                <c:pt idx="5040" formatCode="0.000">
                  <c:v>0.86153000000000002</c:v>
                </c:pt>
                <c:pt idx="5041" formatCode="0.000">
                  <c:v>0.86902999999999997</c:v>
                </c:pt>
                <c:pt idx="5042" formatCode="0.000">
                  <c:v>0.86902999999999997</c:v>
                </c:pt>
                <c:pt idx="5043" formatCode="0.000">
                  <c:v>0.86902999999999997</c:v>
                </c:pt>
                <c:pt idx="5044" formatCode="0.000">
                  <c:v>0.86902999999999997</c:v>
                </c:pt>
                <c:pt idx="5045" formatCode="0.000">
                  <c:v>0.86902999999999997</c:v>
                </c:pt>
                <c:pt idx="5046" formatCode="0.000">
                  <c:v>0.86902999999999997</c:v>
                </c:pt>
                <c:pt idx="5047" formatCode="0.000">
                  <c:v>0.86902999999999997</c:v>
                </c:pt>
                <c:pt idx="5048" formatCode="0.000">
                  <c:v>0.86902999999999997</c:v>
                </c:pt>
                <c:pt idx="5049" formatCode="0.000">
                  <c:v>0.86902999999999997</c:v>
                </c:pt>
                <c:pt idx="5050" formatCode="0.000">
                  <c:v>0.86902999999999997</c:v>
                </c:pt>
                <c:pt idx="5051" formatCode="0.000">
                  <c:v>0.86902999999999997</c:v>
                </c:pt>
                <c:pt idx="5052" formatCode="0.000">
                  <c:v>0.86902999999999997</c:v>
                </c:pt>
                <c:pt idx="5053" formatCode="0.000">
                  <c:v>0.86902999999999997</c:v>
                </c:pt>
                <c:pt idx="5054" formatCode="0.000">
                  <c:v>0.86902999999999997</c:v>
                </c:pt>
                <c:pt idx="5055" formatCode="0.000">
                  <c:v>0.86902999999999997</c:v>
                </c:pt>
                <c:pt idx="5056" formatCode="0.000">
                  <c:v>0.86902999999999997</c:v>
                </c:pt>
                <c:pt idx="5057" formatCode="0.000">
                  <c:v>0.86902999999999997</c:v>
                </c:pt>
                <c:pt idx="5058" formatCode="0.000">
                  <c:v>0.86902999999999997</c:v>
                </c:pt>
                <c:pt idx="5059" formatCode="0.000">
                  <c:v>0.86902999999999997</c:v>
                </c:pt>
                <c:pt idx="5060" formatCode="0.000">
                  <c:v>0.86902999999999997</c:v>
                </c:pt>
                <c:pt idx="5061" formatCode="0.000">
                  <c:v>0.86902999999999997</c:v>
                </c:pt>
                <c:pt idx="5062" formatCode="0.000">
                  <c:v>0.86902999999999997</c:v>
                </c:pt>
                <c:pt idx="5063" formatCode="0.000">
                  <c:v>0.86902999999999997</c:v>
                </c:pt>
                <c:pt idx="5064" formatCode="0.000">
                  <c:v>0.86902999999999997</c:v>
                </c:pt>
                <c:pt idx="5065" formatCode="0.000">
                  <c:v>0.86902999999999997</c:v>
                </c:pt>
                <c:pt idx="5066" formatCode="0.000">
                  <c:v>0.86902999999999997</c:v>
                </c:pt>
                <c:pt idx="5067" formatCode="0.000">
                  <c:v>0.86902999999999997</c:v>
                </c:pt>
                <c:pt idx="5068" formatCode="0.000">
                  <c:v>0.86902999999999997</c:v>
                </c:pt>
                <c:pt idx="5069" formatCode="0.000">
                  <c:v>0.86902999999999997</c:v>
                </c:pt>
                <c:pt idx="5070" formatCode="0.000">
                  <c:v>0.86902999999999997</c:v>
                </c:pt>
                <c:pt idx="5071" formatCode="0.000">
                  <c:v>0.86902999999999997</c:v>
                </c:pt>
                <c:pt idx="5072" formatCode="0.000">
                  <c:v>0.86902999999999997</c:v>
                </c:pt>
                <c:pt idx="5073" formatCode="0.000">
                  <c:v>0.86902999999999997</c:v>
                </c:pt>
                <c:pt idx="5074" formatCode="0.000">
                  <c:v>0.86902999999999997</c:v>
                </c:pt>
                <c:pt idx="5075" formatCode="0.000">
                  <c:v>0.86902999999999997</c:v>
                </c:pt>
                <c:pt idx="5076" formatCode="0.000">
                  <c:v>0.86902999999999997</c:v>
                </c:pt>
                <c:pt idx="5077" formatCode="0.000">
                  <c:v>0.86902999999999997</c:v>
                </c:pt>
                <c:pt idx="5078" formatCode="0.000">
                  <c:v>0.86902999999999997</c:v>
                </c:pt>
                <c:pt idx="5079" formatCode="0.000">
                  <c:v>0.86902999999999997</c:v>
                </c:pt>
                <c:pt idx="5080" formatCode="0.000">
                  <c:v>0.86902999999999997</c:v>
                </c:pt>
                <c:pt idx="5081" formatCode="0.000">
                  <c:v>0.86902999999999997</c:v>
                </c:pt>
                <c:pt idx="5082" formatCode="0.000">
                  <c:v>0.86902999999999997</c:v>
                </c:pt>
                <c:pt idx="5083" formatCode="0.000">
                  <c:v>0.86902999999999997</c:v>
                </c:pt>
                <c:pt idx="5084" formatCode="0.000">
                  <c:v>0.86902999999999997</c:v>
                </c:pt>
                <c:pt idx="5085" formatCode="0.000">
                  <c:v>0.86902999999999997</c:v>
                </c:pt>
                <c:pt idx="5086" formatCode="0.000">
                  <c:v>0.86902999999999997</c:v>
                </c:pt>
                <c:pt idx="5087" formatCode="0.000">
                  <c:v>0.86902999999999997</c:v>
                </c:pt>
                <c:pt idx="5088" formatCode="0.000">
                  <c:v>0.86902999999999997</c:v>
                </c:pt>
                <c:pt idx="5089" formatCode="0.000">
                  <c:v>0.86902999999999997</c:v>
                </c:pt>
                <c:pt idx="5090" formatCode="0.000">
                  <c:v>0.86902999999999997</c:v>
                </c:pt>
                <c:pt idx="5091" formatCode="0.000">
                  <c:v>0.86902999999999997</c:v>
                </c:pt>
                <c:pt idx="5092" formatCode="0.000">
                  <c:v>0.86902999999999997</c:v>
                </c:pt>
                <c:pt idx="5093" formatCode="0.000">
                  <c:v>0.86902999999999997</c:v>
                </c:pt>
                <c:pt idx="5094" formatCode="0.000">
                  <c:v>0.87651999999999997</c:v>
                </c:pt>
                <c:pt idx="5095" formatCode="0.000">
                  <c:v>0.87651999999999997</c:v>
                </c:pt>
                <c:pt idx="5096" formatCode="0.000">
                  <c:v>0.87651999999999997</c:v>
                </c:pt>
                <c:pt idx="5097" formatCode="0.000">
                  <c:v>0.87651999999999997</c:v>
                </c:pt>
                <c:pt idx="5098" formatCode="0.000">
                  <c:v>0.87651999999999997</c:v>
                </c:pt>
                <c:pt idx="5099" formatCode="0.000">
                  <c:v>0.87651999999999997</c:v>
                </c:pt>
                <c:pt idx="5100" formatCode="0.000">
                  <c:v>0.87651999999999997</c:v>
                </c:pt>
                <c:pt idx="5101" formatCode="0.000">
                  <c:v>0.87651999999999997</c:v>
                </c:pt>
                <c:pt idx="5102" formatCode="0.000">
                  <c:v>0.87651999999999997</c:v>
                </c:pt>
                <c:pt idx="5103" formatCode="0.000">
                  <c:v>0.87651999999999997</c:v>
                </c:pt>
                <c:pt idx="5104" formatCode="0.000">
                  <c:v>0.87651999999999997</c:v>
                </c:pt>
                <c:pt idx="5105" formatCode="0.000">
                  <c:v>0.87651999999999997</c:v>
                </c:pt>
                <c:pt idx="5106" formatCode="0.000">
                  <c:v>0.87651999999999997</c:v>
                </c:pt>
                <c:pt idx="5107" formatCode="0.000">
                  <c:v>0.87651999999999997</c:v>
                </c:pt>
                <c:pt idx="5108" formatCode="0.000">
                  <c:v>0.87651999999999997</c:v>
                </c:pt>
                <c:pt idx="5109" formatCode="0.000">
                  <c:v>0.87651999999999997</c:v>
                </c:pt>
                <c:pt idx="5110" formatCode="0.000">
                  <c:v>0.87651999999999997</c:v>
                </c:pt>
                <c:pt idx="5111" formatCode="0.000">
                  <c:v>0.87651999999999997</c:v>
                </c:pt>
                <c:pt idx="5112" formatCode="0.000">
                  <c:v>0.87651999999999997</c:v>
                </c:pt>
                <c:pt idx="5113" formatCode="0.000">
                  <c:v>0.87651999999999997</c:v>
                </c:pt>
                <c:pt idx="5114" formatCode="0.000">
                  <c:v>0.87651999999999997</c:v>
                </c:pt>
                <c:pt idx="5115" formatCode="0.000">
                  <c:v>0.87651999999999997</c:v>
                </c:pt>
                <c:pt idx="5116" formatCode="0.000">
                  <c:v>0.87651999999999997</c:v>
                </c:pt>
                <c:pt idx="5117" formatCode="0.000">
                  <c:v>0.87651999999999997</c:v>
                </c:pt>
                <c:pt idx="5118" formatCode="0.000">
                  <c:v>0.87651999999999997</c:v>
                </c:pt>
                <c:pt idx="5119" formatCode="0.000">
                  <c:v>0.87651999999999997</c:v>
                </c:pt>
                <c:pt idx="5120" formatCode="0.000">
                  <c:v>0.87651999999999997</c:v>
                </c:pt>
                <c:pt idx="5121" formatCode="0.000">
                  <c:v>0.87651999999999997</c:v>
                </c:pt>
                <c:pt idx="5122" formatCode="0.000">
                  <c:v>0.87651999999999997</c:v>
                </c:pt>
                <c:pt idx="5123" formatCode="0.000">
                  <c:v>0.87651999999999997</c:v>
                </c:pt>
                <c:pt idx="5124" formatCode="0.000">
                  <c:v>0.87651999999999997</c:v>
                </c:pt>
                <c:pt idx="5125" formatCode="0.000">
                  <c:v>0.87651999999999997</c:v>
                </c:pt>
                <c:pt idx="5126" formatCode="0.000">
                  <c:v>0.87651999999999997</c:v>
                </c:pt>
                <c:pt idx="5127" formatCode="0.000">
                  <c:v>0.87651999999999997</c:v>
                </c:pt>
                <c:pt idx="5128" formatCode="0.000">
                  <c:v>0.87651999999999997</c:v>
                </c:pt>
                <c:pt idx="5129" formatCode="0.000">
                  <c:v>0.87651999999999997</c:v>
                </c:pt>
                <c:pt idx="5130" formatCode="0.000">
                  <c:v>0.87651999999999997</c:v>
                </c:pt>
                <c:pt idx="5131" formatCode="0.000">
                  <c:v>0.87651999999999997</c:v>
                </c:pt>
                <c:pt idx="5132" formatCode="0.000">
                  <c:v>0.87651999999999997</c:v>
                </c:pt>
                <c:pt idx="5133" formatCode="0.000">
                  <c:v>0.87651999999999997</c:v>
                </c:pt>
                <c:pt idx="5134" formatCode="0.000">
                  <c:v>0.87651999999999997</c:v>
                </c:pt>
                <c:pt idx="5135" formatCode="0.000">
                  <c:v>0.87651999999999997</c:v>
                </c:pt>
                <c:pt idx="5136" formatCode="0.000">
                  <c:v>0.87651999999999997</c:v>
                </c:pt>
                <c:pt idx="5137" formatCode="0.000">
                  <c:v>0.87651999999999997</c:v>
                </c:pt>
                <c:pt idx="5138" formatCode="0.000">
                  <c:v>0.87651999999999997</c:v>
                </c:pt>
                <c:pt idx="5139" formatCode="0.000">
                  <c:v>0.87651999999999997</c:v>
                </c:pt>
                <c:pt idx="5140" formatCode="0.000">
                  <c:v>0.87651999999999997</c:v>
                </c:pt>
                <c:pt idx="5141" formatCode="0.000">
                  <c:v>0.87651999999999997</c:v>
                </c:pt>
                <c:pt idx="5142" formatCode="0.000">
                  <c:v>0.87651999999999997</c:v>
                </c:pt>
                <c:pt idx="5143" formatCode="0.000">
                  <c:v>0.87651999999999997</c:v>
                </c:pt>
                <c:pt idx="5144" formatCode="0.000">
                  <c:v>0.87651999999999997</c:v>
                </c:pt>
                <c:pt idx="5145" formatCode="0.000">
                  <c:v>0.87651999999999997</c:v>
                </c:pt>
                <c:pt idx="5146" formatCode="0.000">
                  <c:v>0.88400999999999996</c:v>
                </c:pt>
                <c:pt idx="5147" formatCode="0.000">
                  <c:v>0.88400999999999996</c:v>
                </c:pt>
                <c:pt idx="5148" formatCode="0.000">
                  <c:v>0.88400999999999996</c:v>
                </c:pt>
                <c:pt idx="5149" formatCode="0.000">
                  <c:v>0.88400999999999996</c:v>
                </c:pt>
                <c:pt idx="5150" formatCode="0.000">
                  <c:v>0.88400999999999996</c:v>
                </c:pt>
                <c:pt idx="5151" formatCode="0.000">
                  <c:v>0.88400999999999996</c:v>
                </c:pt>
                <c:pt idx="5152" formatCode="0.000">
                  <c:v>0.88400999999999996</c:v>
                </c:pt>
                <c:pt idx="5153" formatCode="0.000">
                  <c:v>0.88400999999999996</c:v>
                </c:pt>
                <c:pt idx="5154" formatCode="0.000">
                  <c:v>0.88400999999999996</c:v>
                </c:pt>
                <c:pt idx="5155" formatCode="0.000">
                  <c:v>0.88400999999999996</c:v>
                </c:pt>
                <c:pt idx="5156" formatCode="0.000">
                  <c:v>0.88400999999999996</c:v>
                </c:pt>
                <c:pt idx="5157" formatCode="0.000">
                  <c:v>0.88400999999999996</c:v>
                </c:pt>
                <c:pt idx="5158" formatCode="0.000">
                  <c:v>0.88400999999999996</c:v>
                </c:pt>
                <c:pt idx="5159" formatCode="0.000">
                  <c:v>0.88400999999999996</c:v>
                </c:pt>
                <c:pt idx="5160" formatCode="0.000">
                  <c:v>0.88400999999999996</c:v>
                </c:pt>
                <c:pt idx="5161" formatCode="0.000">
                  <c:v>0.88400999999999996</c:v>
                </c:pt>
                <c:pt idx="5162" formatCode="0.000">
                  <c:v>0.88400999999999996</c:v>
                </c:pt>
                <c:pt idx="5163" formatCode="0.000">
                  <c:v>0.88400999999999996</c:v>
                </c:pt>
                <c:pt idx="5164" formatCode="0.000">
                  <c:v>0.88400999999999996</c:v>
                </c:pt>
                <c:pt idx="5165" formatCode="0.000">
                  <c:v>0.88400999999999996</c:v>
                </c:pt>
                <c:pt idx="5166" formatCode="0.000">
                  <c:v>0.88400999999999996</c:v>
                </c:pt>
                <c:pt idx="5167" formatCode="0.000">
                  <c:v>0.88400999999999996</c:v>
                </c:pt>
                <c:pt idx="5168" formatCode="0.000">
                  <c:v>0.88400999999999996</c:v>
                </c:pt>
                <c:pt idx="5169" formatCode="0.000">
                  <c:v>0.88400999999999996</c:v>
                </c:pt>
                <c:pt idx="5170" formatCode="0.000">
                  <c:v>0.88400999999999996</c:v>
                </c:pt>
                <c:pt idx="5171" formatCode="0.000">
                  <c:v>0.88400999999999996</c:v>
                </c:pt>
                <c:pt idx="5172" formatCode="0.000">
                  <c:v>0.88400999999999996</c:v>
                </c:pt>
                <c:pt idx="5173" formatCode="0.000">
                  <c:v>0.88400999999999996</c:v>
                </c:pt>
                <c:pt idx="5174" formatCode="0.000">
                  <c:v>0.88400999999999996</c:v>
                </c:pt>
                <c:pt idx="5175" formatCode="0.000">
                  <c:v>0.88400999999999996</c:v>
                </c:pt>
                <c:pt idx="5176" formatCode="0.000">
                  <c:v>0.88400999999999996</c:v>
                </c:pt>
                <c:pt idx="5177" formatCode="0.000">
                  <c:v>0.88400999999999996</c:v>
                </c:pt>
                <c:pt idx="5178" formatCode="0.000">
                  <c:v>0.88400999999999996</c:v>
                </c:pt>
                <c:pt idx="5179" formatCode="0.000">
                  <c:v>0.88400999999999996</c:v>
                </c:pt>
                <c:pt idx="5180" formatCode="0.000">
                  <c:v>0.88400999999999996</c:v>
                </c:pt>
                <c:pt idx="5181" formatCode="0.000">
                  <c:v>0.88400999999999996</c:v>
                </c:pt>
                <c:pt idx="5182" formatCode="0.000">
                  <c:v>0.88400999999999996</c:v>
                </c:pt>
                <c:pt idx="5183" formatCode="0.000">
                  <c:v>0.88400999999999996</c:v>
                </c:pt>
                <c:pt idx="5184" formatCode="0.000">
                  <c:v>0.88400999999999996</c:v>
                </c:pt>
                <c:pt idx="5185" formatCode="0.000">
                  <c:v>0.88400999999999996</c:v>
                </c:pt>
                <c:pt idx="5186" formatCode="0.000">
                  <c:v>0.88400999999999996</c:v>
                </c:pt>
                <c:pt idx="5187" formatCode="0.000">
                  <c:v>0.88400999999999996</c:v>
                </c:pt>
                <c:pt idx="5188" formatCode="0.000">
                  <c:v>0.88400999999999996</c:v>
                </c:pt>
                <c:pt idx="5189" formatCode="0.000">
                  <c:v>0.88400999999999996</c:v>
                </c:pt>
                <c:pt idx="5190" formatCode="0.000">
                  <c:v>0.88400999999999996</c:v>
                </c:pt>
                <c:pt idx="5191" formatCode="0.000">
                  <c:v>0.88400999999999996</c:v>
                </c:pt>
                <c:pt idx="5192" formatCode="0.000">
                  <c:v>0.88400999999999996</c:v>
                </c:pt>
                <c:pt idx="5193" formatCode="0.000">
                  <c:v>0.88400999999999996</c:v>
                </c:pt>
                <c:pt idx="5194" formatCode="0.000">
                  <c:v>0.88400999999999996</c:v>
                </c:pt>
                <c:pt idx="5195" formatCode="0.000">
                  <c:v>0.88400999999999996</c:v>
                </c:pt>
                <c:pt idx="5196" formatCode="0.000">
                  <c:v>0.89149999999999996</c:v>
                </c:pt>
                <c:pt idx="5197" formatCode="0.000">
                  <c:v>0.89149999999999996</c:v>
                </c:pt>
                <c:pt idx="5198" formatCode="0.000">
                  <c:v>0.89149999999999996</c:v>
                </c:pt>
                <c:pt idx="5199" formatCode="0.000">
                  <c:v>0.89149999999999996</c:v>
                </c:pt>
                <c:pt idx="5200" formatCode="0.000">
                  <c:v>0.89149999999999996</c:v>
                </c:pt>
                <c:pt idx="5201" formatCode="0.000">
                  <c:v>0.89149999999999996</c:v>
                </c:pt>
                <c:pt idx="5202" formatCode="0.000">
                  <c:v>0.89149999999999996</c:v>
                </c:pt>
                <c:pt idx="5203" formatCode="0.000">
                  <c:v>0.89149999999999996</c:v>
                </c:pt>
                <c:pt idx="5204" formatCode="0.000">
                  <c:v>0.89149999999999996</c:v>
                </c:pt>
                <c:pt idx="5205" formatCode="0.000">
                  <c:v>0.89149999999999996</c:v>
                </c:pt>
                <c:pt idx="5206" formatCode="0.000">
                  <c:v>0.89149999999999996</c:v>
                </c:pt>
                <c:pt idx="5207" formatCode="0.000">
                  <c:v>0.89149999999999996</c:v>
                </c:pt>
                <c:pt idx="5208" formatCode="0.000">
                  <c:v>0.89149999999999996</c:v>
                </c:pt>
                <c:pt idx="5209" formatCode="0.000">
                  <c:v>0.89149999999999996</c:v>
                </c:pt>
                <c:pt idx="5210" formatCode="0.000">
                  <c:v>0.89149999999999996</c:v>
                </c:pt>
                <c:pt idx="5211" formatCode="0.000">
                  <c:v>0.89149999999999996</c:v>
                </c:pt>
                <c:pt idx="5212" formatCode="0.000">
                  <c:v>0.89149999999999996</c:v>
                </c:pt>
                <c:pt idx="5213" formatCode="0.000">
                  <c:v>0.89149999999999996</c:v>
                </c:pt>
                <c:pt idx="5214" formatCode="0.000">
                  <c:v>0.89149999999999996</c:v>
                </c:pt>
                <c:pt idx="5215" formatCode="0.000">
                  <c:v>0.89149999999999996</c:v>
                </c:pt>
                <c:pt idx="5216" formatCode="0.000">
                  <c:v>0.89149999999999996</c:v>
                </c:pt>
                <c:pt idx="5217" formatCode="0.000">
                  <c:v>0.89149999999999996</c:v>
                </c:pt>
                <c:pt idx="5218" formatCode="0.000">
                  <c:v>0.89149999999999996</c:v>
                </c:pt>
                <c:pt idx="5219" formatCode="0.000">
                  <c:v>0.89149999999999996</c:v>
                </c:pt>
                <c:pt idx="5220" formatCode="0.000">
                  <c:v>0.89149999999999996</c:v>
                </c:pt>
                <c:pt idx="5221" formatCode="0.000">
                  <c:v>0.89149999999999996</c:v>
                </c:pt>
                <c:pt idx="5222" formatCode="0.000">
                  <c:v>0.89149999999999996</c:v>
                </c:pt>
                <c:pt idx="5223" formatCode="0.000">
                  <c:v>0.89149999999999996</c:v>
                </c:pt>
                <c:pt idx="5224" formatCode="0.000">
                  <c:v>0.89149999999999996</c:v>
                </c:pt>
                <c:pt idx="5225" formatCode="0.000">
                  <c:v>0.89149999999999996</c:v>
                </c:pt>
                <c:pt idx="5226" formatCode="0.000">
                  <c:v>0.89149999999999996</c:v>
                </c:pt>
                <c:pt idx="5227" formatCode="0.000">
                  <c:v>0.89149999999999996</c:v>
                </c:pt>
                <c:pt idx="5228" formatCode="0.000">
                  <c:v>0.89149999999999996</c:v>
                </c:pt>
                <c:pt idx="5229" formatCode="0.000">
                  <c:v>0.89149999999999996</c:v>
                </c:pt>
                <c:pt idx="5230" formatCode="0.000">
                  <c:v>0.89149999999999996</c:v>
                </c:pt>
                <c:pt idx="5231" formatCode="0.000">
                  <c:v>0.89149999999999996</c:v>
                </c:pt>
                <c:pt idx="5232" formatCode="0.000">
                  <c:v>0.89149999999999996</c:v>
                </c:pt>
                <c:pt idx="5233" formatCode="0.000">
                  <c:v>0.89149999999999996</c:v>
                </c:pt>
                <c:pt idx="5234" formatCode="0.000">
                  <c:v>0.89149999999999996</c:v>
                </c:pt>
                <c:pt idx="5235" formatCode="0.000">
                  <c:v>0.89149999999999996</c:v>
                </c:pt>
                <c:pt idx="5236" formatCode="0.000">
                  <c:v>0.89149999999999996</c:v>
                </c:pt>
                <c:pt idx="5237" formatCode="0.000">
                  <c:v>0.89149999999999996</c:v>
                </c:pt>
                <c:pt idx="5238" formatCode="0.000">
                  <c:v>0.89149999999999996</c:v>
                </c:pt>
                <c:pt idx="5239" formatCode="0.000">
                  <c:v>0.89149999999999996</c:v>
                </c:pt>
                <c:pt idx="5240" formatCode="0.000">
                  <c:v>0.89149999999999996</c:v>
                </c:pt>
                <c:pt idx="5241" formatCode="0.000">
                  <c:v>0.89149999999999996</c:v>
                </c:pt>
                <c:pt idx="5242" formatCode="0.000">
                  <c:v>0.89149999999999996</c:v>
                </c:pt>
                <c:pt idx="5243" formatCode="0.000">
                  <c:v>0.89149999999999996</c:v>
                </c:pt>
                <c:pt idx="5244" formatCode="0.000">
                  <c:v>0.89149999999999996</c:v>
                </c:pt>
                <c:pt idx="5245" formatCode="0.000">
                  <c:v>0.89149999999999996</c:v>
                </c:pt>
                <c:pt idx="5246" formatCode="0.000">
                  <c:v>0.89898999999999996</c:v>
                </c:pt>
                <c:pt idx="5247" formatCode="0.000">
                  <c:v>0.89898999999999996</c:v>
                </c:pt>
                <c:pt idx="5248" formatCode="0.000">
                  <c:v>0.89898999999999996</c:v>
                </c:pt>
                <c:pt idx="5249" formatCode="0.000">
                  <c:v>0.89898999999999996</c:v>
                </c:pt>
                <c:pt idx="5250" formatCode="0.000">
                  <c:v>0.89898999999999996</c:v>
                </c:pt>
                <c:pt idx="5251" formatCode="0.000">
                  <c:v>0.89898999999999996</c:v>
                </c:pt>
                <c:pt idx="5252" formatCode="0.000">
                  <c:v>0.89898999999999996</c:v>
                </c:pt>
                <c:pt idx="5253" formatCode="0.000">
                  <c:v>0.89898999999999996</c:v>
                </c:pt>
                <c:pt idx="5254" formatCode="0.000">
                  <c:v>0.89898999999999996</c:v>
                </c:pt>
                <c:pt idx="5255" formatCode="0.000">
                  <c:v>0.89898999999999996</c:v>
                </c:pt>
                <c:pt idx="5256" formatCode="0.000">
                  <c:v>0.89898999999999996</c:v>
                </c:pt>
                <c:pt idx="5257" formatCode="0.000">
                  <c:v>0.89898999999999996</c:v>
                </c:pt>
                <c:pt idx="5258" formatCode="0.000">
                  <c:v>0.89898999999999996</c:v>
                </c:pt>
                <c:pt idx="5259" formatCode="0.000">
                  <c:v>0.89898999999999996</c:v>
                </c:pt>
                <c:pt idx="5260" formatCode="0.000">
                  <c:v>0.89898999999999996</c:v>
                </c:pt>
                <c:pt idx="5261" formatCode="0.000">
                  <c:v>0.89898999999999996</c:v>
                </c:pt>
                <c:pt idx="5262" formatCode="0.000">
                  <c:v>0.89898999999999996</c:v>
                </c:pt>
                <c:pt idx="5263" formatCode="0.000">
                  <c:v>0.89898999999999996</c:v>
                </c:pt>
                <c:pt idx="5264" formatCode="0.000">
                  <c:v>0.89898999999999996</c:v>
                </c:pt>
                <c:pt idx="5265" formatCode="0.000">
                  <c:v>0.89898999999999996</c:v>
                </c:pt>
                <c:pt idx="5266" formatCode="0.000">
                  <c:v>0.89898999999999996</c:v>
                </c:pt>
                <c:pt idx="5267" formatCode="0.000">
                  <c:v>0.89898999999999996</c:v>
                </c:pt>
                <c:pt idx="5268" formatCode="0.000">
                  <c:v>0.89898999999999996</c:v>
                </c:pt>
                <c:pt idx="5269" formatCode="0.000">
                  <c:v>0.89898999999999996</c:v>
                </c:pt>
                <c:pt idx="5270" formatCode="0.000">
                  <c:v>0.89898999999999996</c:v>
                </c:pt>
                <c:pt idx="5271" formatCode="0.000">
                  <c:v>0.89898999999999996</c:v>
                </c:pt>
                <c:pt idx="5272" formatCode="0.000">
                  <c:v>0.89898999999999996</c:v>
                </c:pt>
                <c:pt idx="5273" formatCode="0.000">
                  <c:v>0.89898999999999996</c:v>
                </c:pt>
                <c:pt idx="5274" formatCode="0.000">
                  <c:v>0.89898999999999996</c:v>
                </c:pt>
                <c:pt idx="5275" formatCode="0.000">
                  <c:v>0.89898999999999996</c:v>
                </c:pt>
                <c:pt idx="5276" formatCode="0.000">
                  <c:v>0.89898999999999996</c:v>
                </c:pt>
                <c:pt idx="5277" formatCode="0.000">
                  <c:v>0.89898999999999996</c:v>
                </c:pt>
                <c:pt idx="5278" formatCode="0.000">
                  <c:v>0.89898999999999996</c:v>
                </c:pt>
                <c:pt idx="5279" formatCode="0.000">
                  <c:v>0.89898999999999996</c:v>
                </c:pt>
                <c:pt idx="5280" formatCode="0.000">
                  <c:v>0.89898999999999996</c:v>
                </c:pt>
                <c:pt idx="5281" formatCode="0.000">
                  <c:v>0.89898999999999996</c:v>
                </c:pt>
                <c:pt idx="5282" formatCode="0.000">
                  <c:v>0.89898999999999996</c:v>
                </c:pt>
                <c:pt idx="5283" formatCode="0.000">
                  <c:v>0.89898999999999996</c:v>
                </c:pt>
                <c:pt idx="5284" formatCode="0.000">
                  <c:v>0.89898999999999996</c:v>
                </c:pt>
                <c:pt idx="5285" formatCode="0.000">
                  <c:v>0.89898999999999996</c:v>
                </c:pt>
                <c:pt idx="5286" formatCode="0.000">
                  <c:v>0.89898999999999996</c:v>
                </c:pt>
                <c:pt idx="5287" formatCode="0.000">
                  <c:v>0.89898999999999996</c:v>
                </c:pt>
                <c:pt idx="5288" formatCode="0.000">
                  <c:v>0.89898999999999996</c:v>
                </c:pt>
                <c:pt idx="5289" formatCode="0.000">
                  <c:v>0.89898999999999996</c:v>
                </c:pt>
                <c:pt idx="5290" formatCode="0.000">
                  <c:v>0.89898999999999996</c:v>
                </c:pt>
                <c:pt idx="5291" formatCode="0.000">
                  <c:v>0.89898999999999996</c:v>
                </c:pt>
                <c:pt idx="5292" formatCode="0.000">
                  <c:v>0.89898999999999996</c:v>
                </c:pt>
                <c:pt idx="5293" formatCode="0.000">
                  <c:v>0.89898999999999996</c:v>
                </c:pt>
                <c:pt idx="5294" formatCode="0.000">
                  <c:v>0.89898999999999996</c:v>
                </c:pt>
                <c:pt idx="5295" formatCode="0.000">
                  <c:v>0.89898999999999996</c:v>
                </c:pt>
                <c:pt idx="5296" formatCode="0.000">
                  <c:v>0.89898999999999996</c:v>
                </c:pt>
                <c:pt idx="5297" formatCode="0.000">
                  <c:v>0.90647999999999995</c:v>
                </c:pt>
                <c:pt idx="5298" formatCode="0.000">
                  <c:v>0.90647999999999995</c:v>
                </c:pt>
                <c:pt idx="5299" formatCode="0.000">
                  <c:v>0.90647999999999995</c:v>
                </c:pt>
                <c:pt idx="5300" formatCode="0.000">
                  <c:v>0.90647999999999995</c:v>
                </c:pt>
                <c:pt idx="5301" formatCode="0.000">
                  <c:v>0.90647999999999995</c:v>
                </c:pt>
                <c:pt idx="5302" formatCode="0.000">
                  <c:v>0.90647999999999995</c:v>
                </c:pt>
                <c:pt idx="5303" formatCode="0.000">
                  <c:v>0.90647999999999995</c:v>
                </c:pt>
                <c:pt idx="5304" formatCode="0.000">
                  <c:v>0.90647999999999995</c:v>
                </c:pt>
                <c:pt idx="5305" formatCode="0.000">
                  <c:v>0.90647999999999995</c:v>
                </c:pt>
                <c:pt idx="5306" formatCode="0.000">
                  <c:v>0.90647999999999995</c:v>
                </c:pt>
                <c:pt idx="5307" formatCode="0.000">
                  <c:v>0.90647999999999995</c:v>
                </c:pt>
                <c:pt idx="5308" formatCode="0.000">
                  <c:v>0.90647999999999995</c:v>
                </c:pt>
                <c:pt idx="5309" formatCode="0.000">
                  <c:v>0.90647999999999995</c:v>
                </c:pt>
                <c:pt idx="5310" formatCode="0.000">
                  <c:v>0.90647999999999995</c:v>
                </c:pt>
                <c:pt idx="5311" formatCode="0.000">
                  <c:v>0.90647999999999995</c:v>
                </c:pt>
                <c:pt idx="5312" formatCode="0.000">
                  <c:v>0.90647999999999995</c:v>
                </c:pt>
                <c:pt idx="5313" formatCode="0.000">
                  <c:v>0.90647999999999995</c:v>
                </c:pt>
                <c:pt idx="5314" formatCode="0.000">
                  <c:v>0.90647999999999995</c:v>
                </c:pt>
                <c:pt idx="5315" formatCode="0.000">
                  <c:v>0.90647999999999995</c:v>
                </c:pt>
                <c:pt idx="5316" formatCode="0.000">
                  <c:v>0.90647999999999995</c:v>
                </c:pt>
                <c:pt idx="5317" formatCode="0.000">
                  <c:v>0.90647999999999995</c:v>
                </c:pt>
                <c:pt idx="5318" formatCode="0.000">
                  <c:v>0.90647999999999995</c:v>
                </c:pt>
                <c:pt idx="5319" formatCode="0.000">
                  <c:v>0.90647999999999995</c:v>
                </c:pt>
                <c:pt idx="5320" formatCode="0.000">
                  <c:v>0.90647999999999995</c:v>
                </c:pt>
                <c:pt idx="5321" formatCode="0.000">
                  <c:v>0.90647999999999995</c:v>
                </c:pt>
                <c:pt idx="5322" formatCode="0.000">
                  <c:v>0.90647999999999995</c:v>
                </c:pt>
                <c:pt idx="5323" formatCode="0.000">
                  <c:v>0.90647999999999995</c:v>
                </c:pt>
                <c:pt idx="5324" formatCode="0.000">
                  <c:v>0.90647999999999995</c:v>
                </c:pt>
                <c:pt idx="5325" formatCode="0.000">
                  <c:v>0.90647999999999995</c:v>
                </c:pt>
                <c:pt idx="5326" formatCode="0.000">
                  <c:v>0.90647999999999995</c:v>
                </c:pt>
                <c:pt idx="5327" formatCode="0.000">
                  <c:v>0.90647999999999995</c:v>
                </c:pt>
                <c:pt idx="5328" formatCode="0.000">
                  <c:v>0.90647999999999995</c:v>
                </c:pt>
                <c:pt idx="5329" formatCode="0.000">
                  <c:v>0.90647999999999995</c:v>
                </c:pt>
                <c:pt idx="5330" formatCode="0.000">
                  <c:v>0.90647999999999995</c:v>
                </c:pt>
                <c:pt idx="5331" formatCode="0.000">
                  <c:v>0.90647999999999995</c:v>
                </c:pt>
                <c:pt idx="5332" formatCode="0.000">
                  <c:v>0.90647999999999995</c:v>
                </c:pt>
                <c:pt idx="5333" formatCode="0.000">
                  <c:v>0.90647999999999995</c:v>
                </c:pt>
                <c:pt idx="5334" formatCode="0.000">
                  <c:v>0.90647999999999995</c:v>
                </c:pt>
                <c:pt idx="5335" formatCode="0.000">
                  <c:v>0.90647999999999995</c:v>
                </c:pt>
                <c:pt idx="5336" formatCode="0.000">
                  <c:v>0.90647999999999995</c:v>
                </c:pt>
                <c:pt idx="5337" formatCode="0.000">
                  <c:v>0.90647999999999995</c:v>
                </c:pt>
                <c:pt idx="5338" formatCode="0.000">
                  <c:v>0.90647999999999995</c:v>
                </c:pt>
                <c:pt idx="5339" formatCode="0.000">
                  <c:v>0.90647999999999995</c:v>
                </c:pt>
                <c:pt idx="5340" formatCode="0.000">
                  <c:v>0.90647999999999995</c:v>
                </c:pt>
                <c:pt idx="5341" formatCode="0.000">
                  <c:v>0.90647999999999995</c:v>
                </c:pt>
                <c:pt idx="5342" formatCode="0.000">
                  <c:v>0.90647999999999995</c:v>
                </c:pt>
                <c:pt idx="5343" formatCode="0.000">
                  <c:v>0.90647999999999995</c:v>
                </c:pt>
                <c:pt idx="5344" formatCode="0.000">
                  <c:v>0.90647999999999995</c:v>
                </c:pt>
                <c:pt idx="5345" formatCode="0.000">
                  <c:v>0.90647999999999995</c:v>
                </c:pt>
                <c:pt idx="5346" formatCode="0.000">
                  <c:v>0.90647999999999995</c:v>
                </c:pt>
                <c:pt idx="5347" formatCode="0.000">
                  <c:v>0.90647999999999995</c:v>
                </c:pt>
                <c:pt idx="5348" formatCode="0.000">
                  <c:v>0.90647999999999995</c:v>
                </c:pt>
                <c:pt idx="5349" formatCode="0.000">
                  <c:v>0.90647999999999995</c:v>
                </c:pt>
                <c:pt idx="5350" formatCode="0.000">
                  <c:v>0.90647999999999995</c:v>
                </c:pt>
                <c:pt idx="5351" formatCode="0.000">
                  <c:v>0.90647999999999995</c:v>
                </c:pt>
                <c:pt idx="5352" formatCode="0.000">
                  <c:v>0.90647999999999995</c:v>
                </c:pt>
                <c:pt idx="5353" formatCode="0.000">
                  <c:v>0.91398000000000001</c:v>
                </c:pt>
                <c:pt idx="5354" formatCode="0.000">
                  <c:v>0.91398000000000001</c:v>
                </c:pt>
                <c:pt idx="5355" formatCode="0.000">
                  <c:v>0.91398000000000001</c:v>
                </c:pt>
                <c:pt idx="5356" formatCode="0.000">
                  <c:v>0.91398000000000001</c:v>
                </c:pt>
                <c:pt idx="5357" formatCode="0.000">
                  <c:v>0.91398000000000001</c:v>
                </c:pt>
                <c:pt idx="5358" formatCode="0.000">
                  <c:v>0.91398000000000001</c:v>
                </c:pt>
                <c:pt idx="5359" formatCode="0.000">
                  <c:v>0.91398000000000001</c:v>
                </c:pt>
                <c:pt idx="5360" formatCode="0.000">
                  <c:v>0.91398000000000001</c:v>
                </c:pt>
                <c:pt idx="5361" formatCode="0.000">
                  <c:v>0.91398000000000001</c:v>
                </c:pt>
                <c:pt idx="5362" formatCode="0.000">
                  <c:v>0.91398000000000001</c:v>
                </c:pt>
                <c:pt idx="5363" formatCode="0.000">
                  <c:v>0.91398000000000001</c:v>
                </c:pt>
                <c:pt idx="5364" formatCode="0.000">
                  <c:v>0.91398000000000001</c:v>
                </c:pt>
                <c:pt idx="5365" formatCode="0.000">
                  <c:v>0.91398000000000001</c:v>
                </c:pt>
                <c:pt idx="5366" formatCode="0.000">
                  <c:v>0.91398000000000001</c:v>
                </c:pt>
                <c:pt idx="5367" formatCode="0.000">
                  <c:v>0.91398000000000001</c:v>
                </c:pt>
                <c:pt idx="5368" formatCode="0.000">
                  <c:v>0.91398000000000001</c:v>
                </c:pt>
                <c:pt idx="5369" formatCode="0.000">
                  <c:v>0.91398000000000001</c:v>
                </c:pt>
                <c:pt idx="5370" formatCode="0.000">
                  <c:v>0.91398000000000001</c:v>
                </c:pt>
                <c:pt idx="5371" formatCode="0.000">
                  <c:v>0.91398000000000001</c:v>
                </c:pt>
                <c:pt idx="5372" formatCode="0.000">
                  <c:v>0.91398000000000001</c:v>
                </c:pt>
                <c:pt idx="5373" formatCode="0.000">
                  <c:v>0.91398000000000001</c:v>
                </c:pt>
                <c:pt idx="5374" formatCode="0.000">
                  <c:v>0.91398000000000001</c:v>
                </c:pt>
                <c:pt idx="5375" formatCode="0.000">
                  <c:v>0.91398000000000001</c:v>
                </c:pt>
                <c:pt idx="5376" formatCode="0.000">
                  <c:v>0.91398000000000001</c:v>
                </c:pt>
                <c:pt idx="5377" formatCode="0.000">
                  <c:v>0.91398000000000001</c:v>
                </c:pt>
                <c:pt idx="5378" formatCode="0.000">
                  <c:v>0.91398000000000001</c:v>
                </c:pt>
                <c:pt idx="5379" formatCode="0.000">
                  <c:v>0.91398000000000001</c:v>
                </c:pt>
                <c:pt idx="5380" formatCode="0.000">
                  <c:v>0.91398000000000001</c:v>
                </c:pt>
                <c:pt idx="5381" formatCode="0.000">
                  <c:v>0.91398000000000001</c:v>
                </c:pt>
                <c:pt idx="5382" formatCode="0.000">
                  <c:v>0.91398000000000001</c:v>
                </c:pt>
                <c:pt idx="5383" formatCode="0.000">
                  <c:v>0.91398000000000001</c:v>
                </c:pt>
                <c:pt idx="5384" formatCode="0.000">
                  <c:v>0.91398000000000001</c:v>
                </c:pt>
                <c:pt idx="5385" formatCode="0.000">
                  <c:v>0.91398000000000001</c:v>
                </c:pt>
                <c:pt idx="5386" formatCode="0.000">
                  <c:v>0.91398000000000001</c:v>
                </c:pt>
                <c:pt idx="5387" formatCode="0.000">
                  <c:v>0.91398000000000001</c:v>
                </c:pt>
                <c:pt idx="5388" formatCode="0.000">
                  <c:v>0.91398000000000001</c:v>
                </c:pt>
                <c:pt idx="5389" formatCode="0.000">
                  <c:v>0.91398000000000001</c:v>
                </c:pt>
                <c:pt idx="5390" formatCode="0.000">
                  <c:v>0.91398000000000001</c:v>
                </c:pt>
                <c:pt idx="5391" formatCode="0.000">
                  <c:v>0.91398000000000001</c:v>
                </c:pt>
                <c:pt idx="5392" formatCode="0.000">
                  <c:v>0.91398000000000001</c:v>
                </c:pt>
                <c:pt idx="5393" formatCode="0.000">
                  <c:v>0.91398000000000001</c:v>
                </c:pt>
                <c:pt idx="5394" formatCode="0.000">
                  <c:v>0.91398000000000001</c:v>
                </c:pt>
                <c:pt idx="5395" formatCode="0.000">
                  <c:v>0.91398000000000001</c:v>
                </c:pt>
                <c:pt idx="5396" formatCode="0.000">
                  <c:v>0.91398000000000001</c:v>
                </c:pt>
                <c:pt idx="5397" formatCode="0.000">
                  <c:v>0.91398000000000001</c:v>
                </c:pt>
                <c:pt idx="5398" formatCode="0.000">
                  <c:v>0.91398000000000001</c:v>
                </c:pt>
                <c:pt idx="5399" formatCode="0.000">
                  <c:v>0.91398000000000001</c:v>
                </c:pt>
                <c:pt idx="5400" formatCode="0.000">
                  <c:v>0.91398000000000001</c:v>
                </c:pt>
                <c:pt idx="5401" formatCode="0.000">
                  <c:v>0.91398000000000001</c:v>
                </c:pt>
                <c:pt idx="5402" formatCode="0.000">
                  <c:v>0.91398000000000001</c:v>
                </c:pt>
                <c:pt idx="5403" formatCode="0.000">
                  <c:v>0.91398000000000001</c:v>
                </c:pt>
                <c:pt idx="5404" formatCode="0.000">
                  <c:v>0.91398000000000001</c:v>
                </c:pt>
                <c:pt idx="5405" formatCode="0.000">
                  <c:v>0.91398000000000001</c:v>
                </c:pt>
                <c:pt idx="5406" formatCode="0.000">
                  <c:v>0.91398000000000001</c:v>
                </c:pt>
                <c:pt idx="5407" formatCode="0.000">
                  <c:v>0.91398000000000001</c:v>
                </c:pt>
                <c:pt idx="5408" formatCode="0.000">
                  <c:v>0.91398000000000001</c:v>
                </c:pt>
                <c:pt idx="5409" formatCode="0.000">
                  <c:v>0.91398000000000001</c:v>
                </c:pt>
                <c:pt idx="5410" formatCode="0.000">
                  <c:v>0.91398000000000001</c:v>
                </c:pt>
                <c:pt idx="5411" formatCode="0.000">
                  <c:v>0.91398000000000001</c:v>
                </c:pt>
                <c:pt idx="5412" formatCode="0.000">
                  <c:v>0.91398000000000001</c:v>
                </c:pt>
                <c:pt idx="5413" formatCode="0.000">
                  <c:v>0.91398000000000001</c:v>
                </c:pt>
                <c:pt idx="5414" formatCode="0.000">
                  <c:v>0.91398000000000001</c:v>
                </c:pt>
                <c:pt idx="5415" formatCode="0.000">
                  <c:v>0.91398000000000001</c:v>
                </c:pt>
                <c:pt idx="5416" formatCode="0.000">
                  <c:v>0.91398000000000001</c:v>
                </c:pt>
                <c:pt idx="5417" formatCode="0.000">
                  <c:v>0.91398000000000001</c:v>
                </c:pt>
                <c:pt idx="5418" formatCode="0.000">
                  <c:v>0.92147000000000001</c:v>
                </c:pt>
                <c:pt idx="5419" formatCode="0.000">
                  <c:v>0.92147000000000001</c:v>
                </c:pt>
                <c:pt idx="5420" formatCode="0.000">
                  <c:v>0.92147000000000001</c:v>
                </c:pt>
                <c:pt idx="5421" formatCode="0.000">
                  <c:v>0.92147000000000001</c:v>
                </c:pt>
                <c:pt idx="5422" formatCode="0.000">
                  <c:v>0.92147000000000001</c:v>
                </c:pt>
                <c:pt idx="5423" formatCode="0.000">
                  <c:v>0.92147000000000001</c:v>
                </c:pt>
                <c:pt idx="5424" formatCode="0.000">
                  <c:v>0.92147000000000001</c:v>
                </c:pt>
                <c:pt idx="5425" formatCode="0.000">
                  <c:v>0.92147000000000001</c:v>
                </c:pt>
                <c:pt idx="5426" formatCode="0.000">
                  <c:v>0.92147000000000001</c:v>
                </c:pt>
                <c:pt idx="5427" formatCode="0.000">
                  <c:v>0.92147000000000001</c:v>
                </c:pt>
                <c:pt idx="5428" formatCode="0.000">
                  <c:v>0.92147000000000001</c:v>
                </c:pt>
                <c:pt idx="5429" formatCode="0.000">
                  <c:v>0.92147000000000001</c:v>
                </c:pt>
                <c:pt idx="5430" formatCode="0.000">
                  <c:v>0.92147000000000001</c:v>
                </c:pt>
                <c:pt idx="5431" formatCode="0.000">
                  <c:v>0.92147000000000001</c:v>
                </c:pt>
                <c:pt idx="5432" formatCode="0.000">
                  <c:v>0.92147000000000001</c:v>
                </c:pt>
                <c:pt idx="5433" formatCode="0.000">
                  <c:v>0.92147000000000001</c:v>
                </c:pt>
                <c:pt idx="5434" formatCode="0.000">
                  <c:v>0.92147000000000001</c:v>
                </c:pt>
                <c:pt idx="5435" formatCode="0.000">
                  <c:v>0.92147000000000001</c:v>
                </c:pt>
                <c:pt idx="5436" formatCode="0.000">
                  <c:v>0.92147000000000001</c:v>
                </c:pt>
                <c:pt idx="5437" formatCode="0.000">
                  <c:v>0.92147000000000001</c:v>
                </c:pt>
                <c:pt idx="5438" formatCode="0.000">
                  <c:v>0.92147000000000001</c:v>
                </c:pt>
                <c:pt idx="5439" formatCode="0.000">
                  <c:v>0.92147000000000001</c:v>
                </c:pt>
                <c:pt idx="5440" formatCode="0.000">
                  <c:v>0.92147000000000001</c:v>
                </c:pt>
                <c:pt idx="5441" formatCode="0.000">
                  <c:v>0.92147000000000001</c:v>
                </c:pt>
                <c:pt idx="5442" formatCode="0.000">
                  <c:v>0.92147000000000001</c:v>
                </c:pt>
                <c:pt idx="5443" formatCode="0.000">
                  <c:v>0.92147000000000001</c:v>
                </c:pt>
                <c:pt idx="5444" formatCode="0.000">
                  <c:v>0.92147000000000001</c:v>
                </c:pt>
                <c:pt idx="5445" formatCode="0.000">
                  <c:v>0.92147000000000001</c:v>
                </c:pt>
                <c:pt idx="5446" formatCode="0.000">
                  <c:v>0.92147000000000001</c:v>
                </c:pt>
                <c:pt idx="5447" formatCode="0.000">
                  <c:v>0.92147000000000001</c:v>
                </c:pt>
                <c:pt idx="5448" formatCode="0.000">
                  <c:v>0.92147000000000001</c:v>
                </c:pt>
                <c:pt idx="5449" formatCode="0.000">
                  <c:v>0.92147000000000001</c:v>
                </c:pt>
                <c:pt idx="5450" formatCode="0.000">
                  <c:v>0.92147000000000001</c:v>
                </c:pt>
                <c:pt idx="5451" formatCode="0.000">
                  <c:v>0.92147000000000001</c:v>
                </c:pt>
                <c:pt idx="5452" formatCode="0.000">
                  <c:v>0.92147000000000001</c:v>
                </c:pt>
                <c:pt idx="5453" formatCode="0.000">
                  <c:v>0.92147000000000001</c:v>
                </c:pt>
                <c:pt idx="5454" formatCode="0.000">
                  <c:v>0.92147000000000001</c:v>
                </c:pt>
                <c:pt idx="5455" formatCode="0.000">
                  <c:v>0.92147000000000001</c:v>
                </c:pt>
                <c:pt idx="5456" formatCode="0.000">
                  <c:v>0.92147000000000001</c:v>
                </c:pt>
                <c:pt idx="5457" formatCode="0.000">
                  <c:v>0.92147000000000001</c:v>
                </c:pt>
                <c:pt idx="5458" formatCode="0.000">
                  <c:v>0.92147000000000001</c:v>
                </c:pt>
                <c:pt idx="5459" formatCode="0.000">
                  <c:v>0.92147000000000001</c:v>
                </c:pt>
                <c:pt idx="5460" formatCode="0.000">
                  <c:v>0.92147000000000001</c:v>
                </c:pt>
                <c:pt idx="5461" formatCode="0.000">
                  <c:v>0.92147000000000001</c:v>
                </c:pt>
                <c:pt idx="5462" formatCode="0.000">
                  <c:v>0.92147000000000001</c:v>
                </c:pt>
                <c:pt idx="5463" formatCode="0.000">
                  <c:v>0.92147000000000001</c:v>
                </c:pt>
                <c:pt idx="5464" formatCode="0.000">
                  <c:v>0.92147000000000001</c:v>
                </c:pt>
                <c:pt idx="5465" formatCode="0.000">
                  <c:v>0.92147000000000001</c:v>
                </c:pt>
                <c:pt idx="5466" formatCode="0.000">
                  <c:v>0.92147000000000001</c:v>
                </c:pt>
                <c:pt idx="5467" formatCode="0.000">
                  <c:v>0.92147000000000001</c:v>
                </c:pt>
                <c:pt idx="5468" formatCode="0.000">
                  <c:v>0.92147000000000001</c:v>
                </c:pt>
                <c:pt idx="5469" formatCode="0.000">
                  <c:v>0.92147000000000001</c:v>
                </c:pt>
                <c:pt idx="5470" formatCode="0.000">
                  <c:v>0.92147000000000001</c:v>
                </c:pt>
                <c:pt idx="5471" formatCode="0.000">
                  <c:v>0.92147000000000001</c:v>
                </c:pt>
                <c:pt idx="5472" formatCode="0.000">
                  <c:v>0.92147000000000001</c:v>
                </c:pt>
                <c:pt idx="5473" formatCode="0.000">
                  <c:v>0.92147000000000001</c:v>
                </c:pt>
                <c:pt idx="5474" formatCode="0.000">
                  <c:v>0.92147000000000001</c:v>
                </c:pt>
                <c:pt idx="5475" formatCode="0.000">
                  <c:v>0.92147000000000001</c:v>
                </c:pt>
                <c:pt idx="5476" formatCode="0.000">
                  <c:v>0.92147000000000001</c:v>
                </c:pt>
                <c:pt idx="5477" formatCode="0.000">
                  <c:v>0.92147000000000001</c:v>
                </c:pt>
                <c:pt idx="5478" formatCode="0.000">
                  <c:v>0.92147000000000001</c:v>
                </c:pt>
                <c:pt idx="5479" formatCode="0.000">
                  <c:v>0.92147000000000001</c:v>
                </c:pt>
                <c:pt idx="5480" formatCode="0.000">
                  <c:v>0.92147000000000001</c:v>
                </c:pt>
                <c:pt idx="5481" formatCode="0.000">
                  <c:v>0.92147000000000001</c:v>
                </c:pt>
                <c:pt idx="5482" formatCode="0.000">
                  <c:v>0.92147000000000001</c:v>
                </c:pt>
                <c:pt idx="5483" formatCode="0.000">
                  <c:v>0.92896000000000001</c:v>
                </c:pt>
                <c:pt idx="5484" formatCode="0.000">
                  <c:v>0.92896000000000001</c:v>
                </c:pt>
                <c:pt idx="5485" formatCode="0.000">
                  <c:v>0.92896000000000001</c:v>
                </c:pt>
                <c:pt idx="5486" formatCode="0.000">
                  <c:v>0.92896000000000001</c:v>
                </c:pt>
                <c:pt idx="5487" formatCode="0.000">
                  <c:v>0.92896000000000001</c:v>
                </c:pt>
                <c:pt idx="5488" formatCode="0.000">
                  <c:v>0.92896000000000001</c:v>
                </c:pt>
                <c:pt idx="5489" formatCode="0.000">
                  <c:v>0.92896000000000001</c:v>
                </c:pt>
                <c:pt idx="5490" formatCode="0.000">
                  <c:v>0.92896000000000001</c:v>
                </c:pt>
                <c:pt idx="5491" formatCode="0.000">
                  <c:v>0.92896000000000001</c:v>
                </c:pt>
                <c:pt idx="5492" formatCode="0.000">
                  <c:v>0.92896000000000001</c:v>
                </c:pt>
                <c:pt idx="5493" formatCode="0.000">
                  <c:v>0.92896000000000001</c:v>
                </c:pt>
                <c:pt idx="5494" formatCode="0.000">
                  <c:v>0.92896000000000001</c:v>
                </c:pt>
                <c:pt idx="5495" formatCode="0.000">
                  <c:v>0.92896000000000001</c:v>
                </c:pt>
                <c:pt idx="5496" formatCode="0.000">
                  <c:v>0.92896000000000001</c:v>
                </c:pt>
                <c:pt idx="5497" formatCode="0.000">
                  <c:v>0.92896000000000001</c:v>
                </c:pt>
                <c:pt idx="5498" formatCode="0.000">
                  <c:v>0.92896000000000001</c:v>
                </c:pt>
                <c:pt idx="5499" formatCode="0.000">
                  <c:v>0.92896000000000001</c:v>
                </c:pt>
                <c:pt idx="5500" formatCode="0.000">
                  <c:v>0.92896000000000001</c:v>
                </c:pt>
                <c:pt idx="5501" formatCode="0.000">
                  <c:v>0.92896000000000001</c:v>
                </c:pt>
                <c:pt idx="5502" formatCode="0.000">
                  <c:v>0.92896000000000001</c:v>
                </c:pt>
                <c:pt idx="5503" formatCode="0.000">
                  <c:v>0.92896000000000001</c:v>
                </c:pt>
                <c:pt idx="5504" formatCode="0.000">
                  <c:v>0.92896000000000001</c:v>
                </c:pt>
                <c:pt idx="5505" formatCode="0.000">
                  <c:v>0.92896000000000001</c:v>
                </c:pt>
                <c:pt idx="5506" formatCode="0.000">
                  <c:v>0.92896000000000001</c:v>
                </c:pt>
                <c:pt idx="5507" formatCode="0.000">
                  <c:v>0.92896000000000001</c:v>
                </c:pt>
                <c:pt idx="5508" formatCode="0.000">
                  <c:v>0.92896000000000001</c:v>
                </c:pt>
                <c:pt idx="5509" formatCode="0.000">
                  <c:v>0.92896000000000001</c:v>
                </c:pt>
                <c:pt idx="5510" formatCode="0.000">
                  <c:v>0.92896000000000001</c:v>
                </c:pt>
                <c:pt idx="5511" formatCode="0.000">
                  <c:v>0.92896000000000001</c:v>
                </c:pt>
                <c:pt idx="5512" formatCode="0.000">
                  <c:v>0.92896000000000001</c:v>
                </c:pt>
                <c:pt idx="5513" formatCode="0.000">
                  <c:v>0.92896000000000001</c:v>
                </c:pt>
                <c:pt idx="5514" formatCode="0.000">
                  <c:v>0.92896000000000001</c:v>
                </c:pt>
                <c:pt idx="5515" formatCode="0.000">
                  <c:v>0.92896000000000001</c:v>
                </c:pt>
                <c:pt idx="5516" formatCode="0.000">
                  <c:v>0.92896000000000001</c:v>
                </c:pt>
                <c:pt idx="5517" formatCode="0.000">
                  <c:v>0.92896000000000001</c:v>
                </c:pt>
                <c:pt idx="5518" formatCode="0.000">
                  <c:v>0.92896000000000001</c:v>
                </c:pt>
                <c:pt idx="5519" formatCode="0.000">
                  <c:v>0.92896000000000001</c:v>
                </c:pt>
                <c:pt idx="5520" formatCode="0.000">
                  <c:v>0.92896000000000001</c:v>
                </c:pt>
                <c:pt idx="5521" formatCode="0.000">
                  <c:v>0.92896000000000001</c:v>
                </c:pt>
                <c:pt idx="5522" formatCode="0.000">
                  <c:v>0.92896000000000001</c:v>
                </c:pt>
                <c:pt idx="5523" formatCode="0.000">
                  <c:v>0.92896000000000001</c:v>
                </c:pt>
                <c:pt idx="5524" formatCode="0.000">
                  <c:v>0.92896000000000001</c:v>
                </c:pt>
                <c:pt idx="5525" formatCode="0.000">
                  <c:v>0.92896000000000001</c:v>
                </c:pt>
                <c:pt idx="5526" formatCode="0.000">
                  <c:v>0.92896000000000001</c:v>
                </c:pt>
                <c:pt idx="5527" formatCode="0.000">
                  <c:v>0.92896000000000001</c:v>
                </c:pt>
                <c:pt idx="5528" formatCode="0.000">
                  <c:v>0.92896000000000001</c:v>
                </c:pt>
                <c:pt idx="5529" formatCode="0.000">
                  <c:v>0.92896000000000001</c:v>
                </c:pt>
                <c:pt idx="5530" formatCode="0.000">
                  <c:v>0.92896000000000001</c:v>
                </c:pt>
                <c:pt idx="5531" formatCode="0.000">
                  <c:v>0.92896000000000001</c:v>
                </c:pt>
                <c:pt idx="5532" formatCode="0.000">
                  <c:v>0.92896000000000001</c:v>
                </c:pt>
                <c:pt idx="5533" formatCode="0.000">
                  <c:v>0.92896000000000001</c:v>
                </c:pt>
                <c:pt idx="5534" formatCode="0.000">
                  <c:v>0.92896000000000001</c:v>
                </c:pt>
                <c:pt idx="5535" formatCode="0.000">
                  <c:v>0.92896000000000001</c:v>
                </c:pt>
                <c:pt idx="5536" formatCode="0.000">
                  <c:v>0.92896000000000001</c:v>
                </c:pt>
                <c:pt idx="5537" formatCode="0.000">
                  <c:v>0.92896000000000001</c:v>
                </c:pt>
                <c:pt idx="5538" formatCode="0.000">
                  <c:v>0.92896000000000001</c:v>
                </c:pt>
                <c:pt idx="5539" formatCode="0.000">
                  <c:v>0.92896000000000001</c:v>
                </c:pt>
                <c:pt idx="5540" formatCode="0.000">
                  <c:v>0.93645</c:v>
                </c:pt>
                <c:pt idx="5541" formatCode="0.000">
                  <c:v>0.92896000000000001</c:v>
                </c:pt>
                <c:pt idx="5542" formatCode="0.000">
                  <c:v>0.93645</c:v>
                </c:pt>
                <c:pt idx="5543" formatCode="0.000">
                  <c:v>0.93645</c:v>
                </c:pt>
                <c:pt idx="5544" formatCode="0.000">
                  <c:v>0.93645</c:v>
                </c:pt>
                <c:pt idx="5545" formatCode="0.000">
                  <c:v>0.93645</c:v>
                </c:pt>
                <c:pt idx="5546" formatCode="0.000">
                  <c:v>0.93645</c:v>
                </c:pt>
                <c:pt idx="5547" formatCode="0.000">
                  <c:v>0.93645</c:v>
                </c:pt>
                <c:pt idx="5548" formatCode="0.000">
                  <c:v>0.93645</c:v>
                </c:pt>
                <c:pt idx="5549" formatCode="0.000">
                  <c:v>0.93645</c:v>
                </c:pt>
                <c:pt idx="5550" formatCode="0.000">
                  <c:v>0.93645</c:v>
                </c:pt>
                <c:pt idx="5551" formatCode="0.000">
                  <c:v>0.93645</c:v>
                </c:pt>
                <c:pt idx="5552" formatCode="0.000">
                  <c:v>0.93645</c:v>
                </c:pt>
                <c:pt idx="5553" formatCode="0.000">
                  <c:v>0.93645</c:v>
                </c:pt>
                <c:pt idx="5554" formatCode="0.000">
                  <c:v>0.93645</c:v>
                </c:pt>
                <c:pt idx="5555" formatCode="0.000">
                  <c:v>0.93645</c:v>
                </c:pt>
                <c:pt idx="5556" formatCode="0.000">
                  <c:v>0.93645</c:v>
                </c:pt>
                <c:pt idx="5557" formatCode="0.000">
                  <c:v>0.93645</c:v>
                </c:pt>
                <c:pt idx="5558" formatCode="0.000">
                  <c:v>0.93645</c:v>
                </c:pt>
                <c:pt idx="5559" formatCode="0.000">
                  <c:v>0.93645</c:v>
                </c:pt>
                <c:pt idx="5560" formatCode="0.000">
                  <c:v>0.93645</c:v>
                </c:pt>
                <c:pt idx="5561" formatCode="0.000">
                  <c:v>0.93645</c:v>
                </c:pt>
                <c:pt idx="5562" formatCode="0.000">
                  <c:v>0.93645</c:v>
                </c:pt>
                <c:pt idx="5563" formatCode="0.000">
                  <c:v>0.93645</c:v>
                </c:pt>
                <c:pt idx="5564" formatCode="0.000">
                  <c:v>0.93645</c:v>
                </c:pt>
                <c:pt idx="5565" formatCode="0.000">
                  <c:v>0.93645</c:v>
                </c:pt>
                <c:pt idx="5566" formatCode="0.000">
                  <c:v>0.93645</c:v>
                </c:pt>
                <c:pt idx="5567" formatCode="0.000">
                  <c:v>0.93645</c:v>
                </c:pt>
                <c:pt idx="5568" formatCode="0.000">
                  <c:v>0.93645</c:v>
                </c:pt>
                <c:pt idx="5569" formatCode="0.000">
                  <c:v>0.93645</c:v>
                </c:pt>
                <c:pt idx="5570" formatCode="0.000">
                  <c:v>0.93645</c:v>
                </c:pt>
                <c:pt idx="5571" formatCode="0.000">
                  <c:v>0.93645</c:v>
                </c:pt>
                <c:pt idx="5572" formatCode="0.000">
                  <c:v>0.93645</c:v>
                </c:pt>
                <c:pt idx="5573" formatCode="0.000">
                  <c:v>0.93645</c:v>
                </c:pt>
                <c:pt idx="5574" formatCode="0.000">
                  <c:v>0.93645</c:v>
                </c:pt>
                <c:pt idx="5575" formatCode="0.000">
                  <c:v>0.93645</c:v>
                </c:pt>
                <c:pt idx="5576" formatCode="0.000">
                  <c:v>0.93645</c:v>
                </c:pt>
                <c:pt idx="5577" formatCode="0.000">
                  <c:v>0.93645</c:v>
                </c:pt>
                <c:pt idx="5578" formatCode="0.000">
                  <c:v>0.93645</c:v>
                </c:pt>
                <c:pt idx="5579" formatCode="0.000">
                  <c:v>0.93645</c:v>
                </c:pt>
                <c:pt idx="5580" formatCode="0.000">
                  <c:v>0.93645</c:v>
                </c:pt>
                <c:pt idx="5581" formatCode="0.000">
                  <c:v>0.93645</c:v>
                </c:pt>
                <c:pt idx="5582" formatCode="0.000">
                  <c:v>0.93645</c:v>
                </c:pt>
                <c:pt idx="5583" formatCode="0.000">
                  <c:v>0.93645</c:v>
                </c:pt>
                <c:pt idx="5584" formatCode="0.000">
                  <c:v>0.93645</c:v>
                </c:pt>
                <c:pt idx="5585" formatCode="0.000">
                  <c:v>0.93645</c:v>
                </c:pt>
                <c:pt idx="5586" formatCode="0.000">
                  <c:v>0.93645</c:v>
                </c:pt>
                <c:pt idx="5587" formatCode="0.000">
                  <c:v>0.93645</c:v>
                </c:pt>
                <c:pt idx="5588" formatCode="0.000">
                  <c:v>0.93645</c:v>
                </c:pt>
                <c:pt idx="5589" formatCode="0.000">
                  <c:v>0.93645</c:v>
                </c:pt>
                <c:pt idx="5590" formatCode="0.000">
                  <c:v>0.93645</c:v>
                </c:pt>
                <c:pt idx="5591" formatCode="0.000">
                  <c:v>0.93645</c:v>
                </c:pt>
                <c:pt idx="5592" formatCode="0.000">
                  <c:v>0.93645</c:v>
                </c:pt>
                <c:pt idx="5593" formatCode="0.000">
                  <c:v>0.93645</c:v>
                </c:pt>
                <c:pt idx="5594" formatCode="0.000">
                  <c:v>0.93645</c:v>
                </c:pt>
                <c:pt idx="5595" formatCode="0.000">
                  <c:v>0.93645</c:v>
                </c:pt>
                <c:pt idx="5596" formatCode="0.000">
                  <c:v>0.93645</c:v>
                </c:pt>
                <c:pt idx="5597" formatCode="0.000">
                  <c:v>0.93645</c:v>
                </c:pt>
                <c:pt idx="5598" formatCode="0.000">
                  <c:v>0.93645</c:v>
                </c:pt>
                <c:pt idx="5599" formatCode="0.000">
                  <c:v>0.93645</c:v>
                </c:pt>
                <c:pt idx="5600" formatCode="0.000">
                  <c:v>0.93645</c:v>
                </c:pt>
                <c:pt idx="5601" formatCode="0.000">
                  <c:v>0.93645</c:v>
                </c:pt>
                <c:pt idx="5602" formatCode="0.000">
                  <c:v>0.93645</c:v>
                </c:pt>
                <c:pt idx="5603" formatCode="0.000">
                  <c:v>0.93645</c:v>
                </c:pt>
                <c:pt idx="5604" formatCode="0.000">
                  <c:v>0.93645</c:v>
                </c:pt>
                <c:pt idx="5605" formatCode="0.000">
                  <c:v>0.93645</c:v>
                </c:pt>
                <c:pt idx="5606" formatCode="0.000">
                  <c:v>0.93645</c:v>
                </c:pt>
                <c:pt idx="5607" formatCode="0.000">
                  <c:v>0.93645</c:v>
                </c:pt>
                <c:pt idx="5608" formatCode="0.000">
                  <c:v>0.93645</c:v>
                </c:pt>
                <c:pt idx="5609" formatCode="0.000">
                  <c:v>0.94394</c:v>
                </c:pt>
                <c:pt idx="5610" formatCode="0.000">
                  <c:v>0.94394</c:v>
                </c:pt>
                <c:pt idx="5611" formatCode="0.000">
                  <c:v>0.94394</c:v>
                </c:pt>
                <c:pt idx="5612" formatCode="0.000">
                  <c:v>0.94394</c:v>
                </c:pt>
                <c:pt idx="5613" formatCode="0.000">
                  <c:v>0.94394</c:v>
                </c:pt>
                <c:pt idx="5614" formatCode="0.000">
                  <c:v>0.94394</c:v>
                </c:pt>
                <c:pt idx="5615" formatCode="0.000">
                  <c:v>0.94394</c:v>
                </c:pt>
                <c:pt idx="5616" formatCode="0.000">
                  <c:v>0.94394</c:v>
                </c:pt>
                <c:pt idx="5617" formatCode="0.000">
                  <c:v>0.94394</c:v>
                </c:pt>
                <c:pt idx="5618" formatCode="0.000">
                  <c:v>0.94394</c:v>
                </c:pt>
                <c:pt idx="5619" formatCode="0.000">
                  <c:v>0.94394</c:v>
                </c:pt>
                <c:pt idx="5620" formatCode="0.000">
                  <c:v>0.94394</c:v>
                </c:pt>
                <c:pt idx="5621" formatCode="0.000">
                  <c:v>0.94394</c:v>
                </c:pt>
                <c:pt idx="5622" formatCode="0.000">
                  <c:v>0.94394</c:v>
                </c:pt>
                <c:pt idx="5623" formatCode="0.000">
                  <c:v>0.94394</c:v>
                </c:pt>
                <c:pt idx="5624" formatCode="0.000">
                  <c:v>0.94394</c:v>
                </c:pt>
                <c:pt idx="5625" formatCode="0.000">
                  <c:v>0.94394</c:v>
                </c:pt>
                <c:pt idx="5626" formatCode="0.000">
                  <c:v>0.94394</c:v>
                </c:pt>
                <c:pt idx="5627" formatCode="0.000">
                  <c:v>0.94394</c:v>
                </c:pt>
                <c:pt idx="5628" formatCode="0.000">
                  <c:v>0.94394</c:v>
                </c:pt>
                <c:pt idx="5629" formatCode="0.000">
                  <c:v>0.94394</c:v>
                </c:pt>
                <c:pt idx="5630" formatCode="0.000">
                  <c:v>0.94394</c:v>
                </c:pt>
                <c:pt idx="5631" formatCode="0.000">
                  <c:v>0.94394</c:v>
                </c:pt>
                <c:pt idx="5632" formatCode="0.000">
                  <c:v>0.94394</c:v>
                </c:pt>
                <c:pt idx="5633" formatCode="0.000">
                  <c:v>0.94394</c:v>
                </c:pt>
                <c:pt idx="5634" formatCode="0.000">
                  <c:v>0.94394</c:v>
                </c:pt>
                <c:pt idx="5635" formatCode="0.000">
                  <c:v>0.94394</c:v>
                </c:pt>
                <c:pt idx="5636" formatCode="0.000">
                  <c:v>0.94394</c:v>
                </c:pt>
                <c:pt idx="5637" formatCode="0.000">
                  <c:v>0.94394</c:v>
                </c:pt>
                <c:pt idx="5638" formatCode="0.000">
                  <c:v>0.94394</c:v>
                </c:pt>
                <c:pt idx="5639" formatCode="0.000">
                  <c:v>0.94394</c:v>
                </c:pt>
                <c:pt idx="5640" formatCode="0.000">
                  <c:v>0.94394</c:v>
                </c:pt>
                <c:pt idx="5641" formatCode="0.000">
                  <c:v>0.94394</c:v>
                </c:pt>
                <c:pt idx="5642" formatCode="0.000">
                  <c:v>0.94394</c:v>
                </c:pt>
                <c:pt idx="5643" formatCode="0.000">
                  <c:v>0.94394</c:v>
                </c:pt>
                <c:pt idx="5644" formatCode="0.000">
                  <c:v>0.94394</c:v>
                </c:pt>
                <c:pt idx="5645" formatCode="0.000">
                  <c:v>0.94394</c:v>
                </c:pt>
                <c:pt idx="5646" formatCode="0.000">
                  <c:v>0.94394</c:v>
                </c:pt>
                <c:pt idx="5647" formatCode="0.000">
                  <c:v>0.94394</c:v>
                </c:pt>
                <c:pt idx="5648" formatCode="0.000">
                  <c:v>0.94394</c:v>
                </c:pt>
                <c:pt idx="5649" formatCode="0.000">
                  <c:v>0.94394</c:v>
                </c:pt>
                <c:pt idx="5650" formatCode="0.000">
                  <c:v>0.94394</c:v>
                </c:pt>
                <c:pt idx="5651" formatCode="0.000">
                  <c:v>0.94394</c:v>
                </c:pt>
                <c:pt idx="5652" formatCode="0.000">
                  <c:v>0.94394</c:v>
                </c:pt>
                <c:pt idx="5653" formatCode="0.000">
                  <c:v>0.94394</c:v>
                </c:pt>
                <c:pt idx="5654" formatCode="0.000">
                  <c:v>0.94394</c:v>
                </c:pt>
                <c:pt idx="5655" formatCode="0.000">
                  <c:v>0.94394</c:v>
                </c:pt>
                <c:pt idx="5656" formatCode="0.000">
                  <c:v>0.94394</c:v>
                </c:pt>
                <c:pt idx="5657" formatCode="0.000">
                  <c:v>0.94394</c:v>
                </c:pt>
                <c:pt idx="5658" formatCode="0.000">
                  <c:v>0.94394</c:v>
                </c:pt>
                <c:pt idx="5659" formatCode="0.000">
                  <c:v>0.94394</c:v>
                </c:pt>
                <c:pt idx="5660" formatCode="0.000">
                  <c:v>0.94394</c:v>
                </c:pt>
                <c:pt idx="5661" formatCode="0.000">
                  <c:v>0.94394</c:v>
                </c:pt>
                <c:pt idx="5662" formatCode="0.000">
                  <c:v>0.94394</c:v>
                </c:pt>
                <c:pt idx="5663" formatCode="0.000">
                  <c:v>0.94394</c:v>
                </c:pt>
                <c:pt idx="5664" formatCode="0.000">
                  <c:v>0.95143</c:v>
                </c:pt>
                <c:pt idx="5665" formatCode="0.000">
                  <c:v>0.94394</c:v>
                </c:pt>
                <c:pt idx="5666" formatCode="0.000">
                  <c:v>0.94394</c:v>
                </c:pt>
                <c:pt idx="5667" formatCode="0.000">
                  <c:v>0.94394</c:v>
                </c:pt>
                <c:pt idx="5668" formatCode="0.000">
                  <c:v>0.94394</c:v>
                </c:pt>
                <c:pt idx="5669" formatCode="0.000">
                  <c:v>0.94394</c:v>
                </c:pt>
                <c:pt idx="5670" formatCode="0.000">
                  <c:v>0.94394</c:v>
                </c:pt>
                <c:pt idx="5671" formatCode="0.000">
                  <c:v>0.95143</c:v>
                </c:pt>
                <c:pt idx="5672" formatCode="0.000">
                  <c:v>0.95143</c:v>
                </c:pt>
                <c:pt idx="5673" formatCode="0.000">
                  <c:v>0.95143</c:v>
                </c:pt>
                <c:pt idx="5674" formatCode="0.000">
                  <c:v>0.95143</c:v>
                </c:pt>
                <c:pt idx="5675" formatCode="0.000">
                  <c:v>0.95143</c:v>
                </c:pt>
                <c:pt idx="5676" formatCode="0.000">
                  <c:v>0.95143</c:v>
                </c:pt>
                <c:pt idx="5677" formatCode="0.000">
                  <c:v>0.95143</c:v>
                </c:pt>
                <c:pt idx="5678" formatCode="0.000">
                  <c:v>0.95143</c:v>
                </c:pt>
                <c:pt idx="5679" formatCode="0.000">
                  <c:v>0.95143</c:v>
                </c:pt>
                <c:pt idx="5680" formatCode="0.000">
                  <c:v>0.95143</c:v>
                </c:pt>
                <c:pt idx="5681" formatCode="0.000">
                  <c:v>0.95143</c:v>
                </c:pt>
                <c:pt idx="5682" formatCode="0.000">
                  <c:v>0.95143</c:v>
                </c:pt>
                <c:pt idx="5683" formatCode="0.000">
                  <c:v>0.95143</c:v>
                </c:pt>
                <c:pt idx="5684" formatCode="0.000">
                  <c:v>0.95143</c:v>
                </c:pt>
                <c:pt idx="5685" formatCode="0.000">
                  <c:v>0.95143</c:v>
                </c:pt>
                <c:pt idx="5686" formatCode="0.000">
                  <c:v>0.95143</c:v>
                </c:pt>
                <c:pt idx="5687" formatCode="0.000">
                  <c:v>0.95143</c:v>
                </c:pt>
                <c:pt idx="5688" formatCode="0.000">
                  <c:v>0.95143</c:v>
                </c:pt>
                <c:pt idx="5689" formatCode="0.000">
                  <c:v>0.95143</c:v>
                </c:pt>
                <c:pt idx="5690" formatCode="0.000">
                  <c:v>0.95143</c:v>
                </c:pt>
                <c:pt idx="5691" formatCode="0.000">
                  <c:v>0.95143</c:v>
                </c:pt>
                <c:pt idx="5692" formatCode="0.000">
                  <c:v>0.95143</c:v>
                </c:pt>
                <c:pt idx="5693" formatCode="0.000">
                  <c:v>0.95143</c:v>
                </c:pt>
                <c:pt idx="5694" formatCode="0.000">
                  <c:v>0.95143</c:v>
                </c:pt>
                <c:pt idx="5695" formatCode="0.000">
                  <c:v>0.95143</c:v>
                </c:pt>
                <c:pt idx="5696" formatCode="0.000">
                  <c:v>0.95143</c:v>
                </c:pt>
                <c:pt idx="5697" formatCode="0.000">
                  <c:v>0.95143</c:v>
                </c:pt>
                <c:pt idx="5698" formatCode="0.000">
                  <c:v>0.95143</c:v>
                </c:pt>
                <c:pt idx="5699" formatCode="0.000">
                  <c:v>0.95143</c:v>
                </c:pt>
                <c:pt idx="5700" formatCode="0.000">
                  <c:v>0.95143</c:v>
                </c:pt>
                <c:pt idx="5701" formatCode="0.000">
                  <c:v>0.95143</c:v>
                </c:pt>
                <c:pt idx="5702" formatCode="0.000">
                  <c:v>0.95143</c:v>
                </c:pt>
                <c:pt idx="5703" formatCode="0.000">
                  <c:v>0.95143</c:v>
                </c:pt>
                <c:pt idx="5704" formatCode="0.000">
                  <c:v>0.95143</c:v>
                </c:pt>
                <c:pt idx="5705" formatCode="0.000">
                  <c:v>0.95143</c:v>
                </c:pt>
                <c:pt idx="5706" formatCode="0.000">
                  <c:v>0.95143</c:v>
                </c:pt>
                <c:pt idx="5707" formatCode="0.000">
                  <c:v>0.95143</c:v>
                </c:pt>
                <c:pt idx="5708" formatCode="0.000">
                  <c:v>0.95143</c:v>
                </c:pt>
                <c:pt idx="5709" formatCode="0.000">
                  <c:v>0.95143</c:v>
                </c:pt>
                <c:pt idx="5710" formatCode="0.000">
                  <c:v>0.95143</c:v>
                </c:pt>
                <c:pt idx="5711" formatCode="0.000">
                  <c:v>0.95143</c:v>
                </c:pt>
                <c:pt idx="5712" formatCode="0.000">
                  <c:v>0.95143</c:v>
                </c:pt>
                <c:pt idx="5713" formatCode="0.000">
                  <c:v>0.95143</c:v>
                </c:pt>
                <c:pt idx="5714" formatCode="0.000">
                  <c:v>0.95143</c:v>
                </c:pt>
                <c:pt idx="5715" formatCode="0.000">
                  <c:v>0.95143</c:v>
                </c:pt>
                <c:pt idx="5716" formatCode="0.000">
                  <c:v>0.95143</c:v>
                </c:pt>
                <c:pt idx="5717" formatCode="0.000">
                  <c:v>0.95143</c:v>
                </c:pt>
                <c:pt idx="5718" formatCode="0.000">
                  <c:v>0.95143</c:v>
                </c:pt>
                <c:pt idx="5719" formatCode="0.000">
                  <c:v>0.95143</c:v>
                </c:pt>
                <c:pt idx="5720" formatCode="0.000">
                  <c:v>0.95143</c:v>
                </c:pt>
                <c:pt idx="5721" formatCode="0.000">
                  <c:v>0.95143</c:v>
                </c:pt>
                <c:pt idx="5722" formatCode="0.000">
                  <c:v>0.95143</c:v>
                </c:pt>
                <c:pt idx="5723" formatCode="0.000">
                  <c:v>0.95143</c:v>
                </c:pt>
                <c:pt idx="5724" formatCode="0.000">
                  <c:v>0.95143</c:v>
                </c:pt>
                <c:pt idx="5725" formatCode="0.000">
                  <c:v>0.95143</c:v>
                </c:pt>
                <c:pt idx="5726" formatCode="0.000">
                  <c:v>0.95143</c:v>
                </c:pt>
                <c:pt idx="5727" formatCode="0.000">
                  <c:v>0.95143</c:v>
                </c:pt>
                <c:pt idx="5728" formatCode="0.000">
                  <c:v>0.95143</c:v>
                </c:pt>
                <c:pt idx="5729" formatCode="0.000">
                  <c:v>0.95892999999999995</c:v>
                </c:pt>
                <c:pt idx="5730" formatCode="0.000">
                  <c:v>0.95892999999999995</c:v>
                </c:pt>
                <c:pt idx="5731" formatCode="0.000">
                  <c:v>0.95892999999999995</c:v>
                </c:pt>
                <c:pt idx="5732" formatCode="0.000">
                  <c:v>0.95892999999999995</c:v>
                </c:pt>
                <c:pt idx="5733" formatCode="0.000">
                  <c:v>0.95892999999999995</c:v>
                </c:pt>
                <c:pt idx="5734" formatCode="0.000">
                  <c:v>0.95892999999999995</c:v>
                </c:pt>
                <c:pt idx="5735" formatCode="0.000">
                  <c:v>0.95892999999999995</c:v>
                </c:pt>
                <c:pt idx="5736" formatCode="0.000">
                  <c:v>0.95892999999999995</c:v>
                </c:pt>
                <c:pt idx="5737" formatCode="0.000">
                  <c:v>0.95892999999999995</c:v>
                </c:pt>
                <c:pt idx="5738" formatCode="0.000">
                  <c:v>0.95892999999999995</c:v>
                </c:pt>
                <c:pt idx="5739" formatCode="0.000">
                  <c:v>0.95892999999999995</c:v>
                </c:pt>
                <c:pt idx="5740" formatCode="0.000">
                  <c:v>0.95892999999999995</c:v>
                </c:pt>
                <c:pt idx="5741" formatCode="0.000">
                  <c:v>0.95892999999999995</c:v>
                </c:pt>
                <c:pt idx="5742" formatCode="0.000">
                  <c:v>0.95892999999999995</c:v>
                </c:pt>
                <c:pt idx="5743" formatCode="0.000">
                  <c:v>0.95892999999999995</c:v>
                </c:pt>
                <c:pt idx="5744" formatCode="0.000">
                  <c:v>0.95892999999999995</c:v>
                </c:pt>
                <c:pt idx="5745" formatCode="0.000">
                  <c:v>0.95892999999999995</c:v>
                </c:pt>
                <c:pt idx="5746" formatCode="0.000">
                  <c:v>0.95892999999999995</c:v>
                </c:pt>
                <c:pt idx="5747" formatCode="0.000">
                  <c:v>0.95892999999999995</c:v>
                </c:pt>
                <c:pt idx="5748" formatCode="0.000">
                  <c:v>0.95892999999999995</c:v>
                </c:pt>
                <c:pt idx="5749" formatCode="0.000">
                  <c:v>0.95892999999999995</c:v>
                </c:pt>
                <c:pt idx="5750" formatCode="0.000">
                  <c:v>0.95892999999999995</c:v>
                </c:pt>
                <c:pt idx="5751" formatCode="0.000">
                  <c:v>0.95892999999999995</c:v>
                </c:pt>
                <c:pt idx="5752" formatCode="0.000">
                  <c:v>0.95892999999999995</c:v>
                </c:pt>
                <c:pt idx="5753" formatCode="0.000">
                  <c:v>0.95892999999999995</c:v>
                </c:pt>
                <c:pt idx="5754" formatCode="0.000">
                  <c:v>0.95892999999999995</c:v>
                </c:pt>
                <c:pt idx="5755" formatCode="0.000">
                  <c:v>0.95892999999999995</c:v>
                </c:pt>
                <c:pt idx="5756" formatCode="0.000">
                  <c:v>0.95892999999999995</c:v>
                </c:pt>
                <c:pt idx="5757" formatCode="0.000">
                  <c:v>0.95892999999999995</c:v>
                </c:pt>
                <c:pt idx="5758" formatCode="0.000">
                  <c:v>0.95892999999999995</c:v>
                </c:pt>
                <c:pt idx="5759" formatCode="0.000">
                  <c:v>0.95892999999999995</c:v>
                </c:pt>
                <c:pt idx="5760" formatCode="0.000">
                  <c:v>0.95892999999999995</c:v>
                </c:pt>
                <c:pt idx="5761" formatCode="0.000">
                  <c:v>0.95892999999999995</c:v>
                </c:pt>
                <c:pt idx="5762" formatCode="0.000">
                  <c:v>0.95892999999999995</c:v>
                </c:pt>
                <c:pt idx="5763" formatCode="0.000">
                  <c:v>0.95892999999999995</c:v>
                </c:pt>
                <c:pt idx="5764" formatCode="0.000">
                  <c:v>0.95892999999999995</c:v>
                </c:pt>
                <c:pt idx="5765" formatCode="0.000">
                  <c:v>0.95892999999999995</c:v>
                </c:pt>
                <c:pt idx="5766" formatCode="0.000">
                  <c:v>0.95892999999999995</c:v>
                </c:pt>
                <c:pt idx="5767" formatCode="0.000">
                  <c:v>0.95892999999999995</c:v>
                </c:pt>
                <c:pt idx="5768" formatCode="0.000">
                  <c:v>0.95892999999999995</c:v>
                </c:pt>
                <c:pt idx="5769" formatCode="0.000">
                  <c:v>0.95892999999999995</c:v>
                </c:pt>
                <c:pt idx="5770" formatCode="0.000">
                  <c:v>0.95892999999999995</c:v>
                </c:pt>
                <c:pt idx="5771" formatCode="0.000">
                  <c:v>0.95892999999999995</c:v>
                </c:pt>
                <c:pt idx="5772" formatCode="0.000">
                  <c:v>0.95892999999999995</c:v>
                </c:pt>
                <c:pt idx="5773" formatCode="0.000">
                  <c:v>0.95892999999999995</c:v>
                </c:pt>
                <c:pt idx="5774" formatCode="0.000">
                  <c:v>0.95892999999999995</c:v>
                </c:pt>
                <c:pt idx="5775" formatCode="0.000">
                  <c:v>0.95892999999999995</c:v>
                </c:pt>
                <c:pt idx="5776" formatCode="0.000">
                  <c:v>0.95892999999999995</c:v>
                </c:pt>
                <c:pt idx="5777" formatCode="0.000">
                  <c:v>0.95892999999999995</c:v>
                </c:pt>
                <c:pt idx="5778" formatCode="0.000">
                  <c:v>0.95892999999999995</c:v>
                </c:pt>
                <c:pt idx="5779" formatCode="0.000">
                  <c:v>0.95892999999999995</c:v>
                </c:pt>
                <c:pt idx="5780" formatCode="0.000">
                  <c:v>0.95892999999999995</c:v>
                </c:pt>
                <c:pt idx="5781" formatCode="0.000">
                  <c:v>0.95892999999999995</c:v>
                </c:pt>
                <c:pt idx="5782" formatCode="0.000">
                  <c:v>0.95892999999999995</c:v>
                </c:pt>
                <c:pt idx="5783" formatCode="0.000">
                  <c:v>0.95892999999999995</c:v>
                </c:pt>
                <c:pt idx="5784" formatCode="0.000">
                  <c:v>0.95892999999999995</c:v>
                </c:pt>
                <c:pt idx="5785" formatCode="0.000">
                  <c:v>0.95892999999999995</c:v>
                </c:pt>
                <c:pt idx="5786" formatCode="0.000">
                  <c:v>0.96641999999999995</c:v>
                </c:pt>
                <c:pt idx="5787" formatCode="0.000">
                  <c:v>0.96641999999999995</c:v>
                </c:pt>
                <c:pt idx="5788" formatCode="0.000">
                  <c:v>0.96641999999999995</c:v>
                </c:pt>
                <c:pt idx="5789" formatCode="0.000">
                  <c:v>0.95892999999999995</c:v>
                </c:pt>
                <c:pt idx="5790" formatCode="0.000">
                  <c:v>0.96641999999999995</c:v>
                </c:pt>
                <c:pt idx="5791" formatCode="0.000">
                  <c:v>0.96641999999999995</c:v>
                </c:pt>
                <c:pt idx="5792" formatCode="0.000">
                  <c:v>0.96641999999999995</c:v>
                </c:pt>
                <c:pt idx="5793" formatCode="0.000">
                  <c:v>0.96641999999999995</c:v>
                </c:pt>
                <c:pt idx="5794" formatCode="0.000">
                  <c:v>0.96641999999999995</c:v>
                </c:pt>
                <c:pt idx="5795" formatCode="0.000">
                  <c:v>0.96641999999999995</c:v>
                </c:pt>
                <c:pt idx="5796" formatCode="0.000">
                  <c:v>0.96641999999999995</c:v>
                </c:pt>
                <c:pt idx="5797" formatCode="0.000">
                  <c:v>0.96641999999999995</c:v>
                </c:pt>
                <c:pt idx="5798" formatCode="0.000">
                  <c:v>0.96641999999999995</c:v>
                </c:pt>
                <c:pt idx="5799" formatCode="0.000">
                  <c:v>0.96641999999999995</c:v>
                </c:pt>
                <c:pt idx="5800" formatCode="0.000">
                  <c:v>0.96641999999999995</c:v>
                </c:pt>
                <c:pt idx="5801" formatCode="0.000">
                  <c:v>0.96641999999999995</c:v>
                </c:pt>
                <c:pt idx="5802" formatCode="0.000">
                  <c:v>0.96641999999999995</c:v>
                </c:pt>
                <c:pt idx="5803" formatCode="0.000">
                  <c:v>0.96641999999999995</c:v>
                </c:pt>
                <c:pt idx="5804" formatCode="0.000">
                  <c:v>0.96641999999999995</c:v>
                </c:pt>
                <c:pt idx="5805" formatCode="0.000">
                  <c:v>0.96641999999999995</c:v>
                </c:pt>
                <c:pt idx="5806" formatCode="0.000">
                  <c:v>0.96641999999999995</c:v>
                </c:pt>
                <c:pt idx="5807" formatCode="0.000">
                  <c:v>0.96641999999999995</c:v>
                </c:pt>
                <c:pt idx="5808" formatCode="0.000">
                  <c:v>0.96641999999999995</c:v>
                </c:pt>
                <c:pt idx="5809" formatCode="0.000">
                  <c:v>0.96641999999999995</c:v>
                </c:pt>
                <c:pt idx="5810" formatCode="0.000">
                  <c:v>0.96641999999999995</c:v>
                </c:pt>
                <c:pt idx="5811" formatCode="0.000">
                  <c:v>0.96641999999999995</c:v>
                </c:pt>
                <c:pt idx="5812" formatCode="0.000">
                  <c:v>0.96641999999999995</c:v>
                </c:pt>
                <c:pt idx="5813" formatCode="0.000">
                  <c:v>0.96641999999999995</c:v>
                </c:pt>
                <c:pt idx="5814" formatCode="0.000">
                  <c:v>0.96641999999999995</c:v>
                </c:pt>
                <c:pt idx="5815" formatCode="0.000">
                  <c:v>0.96641999999999995</c:v>
                </c:pt>
                <c:pt idx="5816" formatCode="0.000">
                  <c:v>0.96641999999999995</c:v>
                </c:pt>
                <c:pt idx="5817" formatCode="0.000">
                  <c:v>0.96641999999999995</c:v>
                </c:pt>
                <c:pt idx="5818" formatCode="0.000">
                  <c:v>0.96641999999999995</c:v>
                </c:pt>
                <c:pt idx="5819" formatCode="0.000">
                  <c:v>0.96641999999999995</c:v>
                </c:pt>
                <c:pt idx="5820" formatCode="0.000">
                  <c:v>0.96641999999999995</c:v>
                </c:pt>
                <c:pt idx="5821" formatCode="0.000">
                  <c:v>0.96641999999999995</c:v>
                </c:pt>
                <c:pt idx="5822" formatCode="0.000">
                  <c:v>0.96641999999999995</c:v>
                </c:pt>
                <c:pt idx="5823" formatCode="0.000">
                  <c:v>0.96641999999999995</c:v>
                </c:pt>
                <c:pt idx="5824" formatCode="0.000">
                  <c:v>0.96641999999999995</c:v>
                </c:pt>
                <c:pt idx="5825" formatCode="0.000">
                  <c:v>0.96641999999999995</c:v>
                </c:pt>
                <c:pt idx="5826" formatCode="0.000">
                  <c:v>0.96641999999999995</c:v>
                </c:pt>
                <c:pt idx="5827" formatCode="0.000">
                  <c:v>0.96641999999999995</c:v>
                </c:pt>
                <c:pt idx="5828" formatCode="0.000">
                  <c:v>0.96641999999999995</c:v>
                </c:pt>
                <c:pt idx="5829" formatCode="0.000">
                  <c:v>0.96641999999999995</c:v>
                </c:pt>
                <c:pt idx="5830" formatCode="0.000">
                  <c:v>0.96641999999999995</c:v>
                </c:pt>
                <c:pt idx="5831" formatCode="0.000">
                  <c:v>0.96641999999999995</c:v>
                </c:pt>
                <c:pt idx="5832" formatCode="0.000">
                  <c:v>0.96641999999999995</c:v>
                </c:pt>
                <c:pt idx="5833" formatCode="0.000">
                  <c:v>0.96641999999999995</c:v>
                </c:pt>
                <c:pt idx="5834" formatCode="0.000">
                  <c:v>0.96641999999999995</c:v>
                </c:pt>
                <c:pt idx="5835" formatCode="0.000">
                  <c:v>0.96641999999999995</c:v>
                </c:pt>
                <c:pt idx="5836" formatCode="0.000">
                  <c:v>0.96641999999999995</c:v>
                </c:pt>
                <c:pt idx="5837" formatCode="0.000">
                  <c:v>0.96641999999999995</c:v>
                </c:pt>
                <c:pt idx="5838" formatCode="0.000">
                  <c:v>0.96641999999999995</c:v>
                </c:pt>
                <c:pt idx="5839" formatCode="0.000">
                  <c:v>0.96641999999999995</c:v>
                </c:pt>
                <c:pt idx="5840" formatCode="0.000">
                  <c:v>0.96641999999999995</c:v>
                </c:pt>
                <c:pt idx="5841" formatCode="0.000">
                  <c:v>0.96641999999999995</c:v>
                </c:pt>
                <c:pt idx="5842" formatCode="0.000">
                  <c:v>0.96641999999999995</c:v>
                </c:pt>
                <c:pt idx="5843" formatCode="0.000">
                  <c:v>0.97391000000000005</c:v>
                </c:pt>
                <c:pt idx="5844" formatCode="0.000">
                  <c:v>0.97391000000000005</c:v>
                </c:pt>
                <c:pt idx="5845" formatCode="0.000">
                  <c:v>0.97391000000000005</c:v>
                </c:pt>
                <c:pt idx="5846" formatCode="0.000">
                  <c:v>0.97391000000000005</c:v>
                </c:pt>
                <c:pt idx="5847" formatCode="0.000">
                  <c:v>0.97391000000000005</c:v>
                </c:pt>
                <c:pt idx="5848" formatCode="0.000">
                  <c:v>0.97391000000000005</c:v>
                </c:pt>
                <c:pt idx="5849" formatCode="0.000">
                  <c:v>0.97391000000000005</c:v>
                </c:pt>
                <c:pt idx="5850" formatCode="0.000">
                  <c:v>0.97391000000000005</c:v>
                </c:pt>
                <c:pt idx="5851" formatCode="0.000">
                  <c:v>0.97391000000000005</c:v>
                </c:pt>
                <c:pt idx="5852" formatCode="0.000">
                  <c:v>0.97391000000000005</c:v>
                </c:pt>
                <c:pt idx="5853" formatCode="0.000">
                  <c:v>0.97391000000000005</c:v>
                </c:pt>
                <c:pt idx="5854" formatCode="0.000">
                  <c:v>0.97391000000000005</c:v>
                </c:pt>
                <c:pt idx="5855" formatCode="0.000">
                  <c:v>0.97391000000000005</c:v>
                </c:pt>
                <c:pt idx="5856" formatCode="0.000">
                  <c:v>0.97391000000000005</c:v>
                </c:pt>
                <c:pt idx="5857" formatCode="0.000">
                  <c:v>0.97391000000000005</c:v>
                </c:pt>
                <c:pt idx="5858" formatCode="0.000">
                  <c:v>0.97391000000000005</c:v>
                </c:pt>
                <c:pt idx="5859" formatCode="0.000">
                  <c:v>0.97391000000000005</c:v>
                </c:pt>
                <c:pt idx="5860" formatCode="0.000">
                  <c:v>0.97391000000000005</c:v>
                </c:pt>
                <c:pt idx="5861" formatCode="0.000">
                  <c:v>0.97391000000000005</c:v>
                </c:pt>
                <c:pt idx="5862" formatCode="0.000">
                  <c:v>0.97391000000000005</c:v>
                </c:pt>
                <c:pt idx="5863" formatCode="0.000">
                  <c:v>0.97391000000000005</c:v>
                </c:pt>
                <c:pt idx="5864" formatCode="0.000">
                  <c:v>0.97391000000000005</c:v>
                </c:pt>
                <c:pt idx="5865" formatCode="0.000">
                  <c:v>0.97391000000000005</c:v>
                </c:pt>
                <c:pt idx="5866" formatCode="0.000">
                  <c:v>0.97391000000000005</c:v>
                </c:pt>
                <c:pt idx="5867" formatCode="0.000">
                  <c:v>0.97391000000000005</c:v>
                </c:pt>
                <c:pt idx="5868" formatCode="0.000">
                  <c:v>0.97391000000000005</c:v>
                </c:pt>
                <c:pt idx="5869" formatCode="0.000">
                  <c:v>0.97391000000000005</c:v>
                </c:pt>
                <c:pt idx="5870" formatCode="0.000">
                  <c:v>0.97391000000000005</c:v>
                </c:pt>
                <c:pt idx="5871" formatCode="0.000">
                  <c:v>0.97391000000000005</c:v>
                </c:pt>
                <c:pt idx="5872" formatCode="0.000">
                  <c:v>0.97391000000000005</c:v>
                </c:pt>
                <c:pt idx="5873" formatCode="0.000">
                  <c:v>0.97391000000000005</c:v>
                </c:pt>
                <c:pt idx="5874" formatCode="0.000">
                  <c:v>0.97391000000000005</c:v>
                </c:pt>
                <c:pt idx="5875" formatCode="0.000">
                  <c:v>0.97391000000000005</c:v>
                </c:pt>
                <c:pt idx="5876" formatCode="0.000">
                  <c:v>0.97391000000000005</c:v>
                </c:pt>
                <c:pt idx="5877" formatCode="0.000">
                  <c:v>0.97391000000000005</c:v>
                </c:pt>
                <c:pt idx="5878" formatCode="0.000">
                  <c:v>0.97391000000000005</c:v>
                </c:pt>
                <c:pt idx="5879" formatCode="0.000">
                  <c:v>0.97391000000000005</c:v>
                </c:pt>
                <c:pt idx="5880" formatCode="0.000">
                  <c:v>0.97391000000000005</c:v>
                </c:pt>
                <c:pt idx="5881" formatCode="0.000">
                  <c:v>0.97391000000000005</c:v>
                </c:pt>
                <c:pt idx="5882" formatCode="0.000">
                  <c:v>0.97391000000000005</c:v>
                </c:pt>
                <c:pt idx="5883" formatCode="0.000">
                  <c:v>0.97391000000000005</c:v>
                </c:pt>
                <c:pt idx="5884" formatCode="0.000">
                  <c:v>0.97391000000000005</c:v>
                </c:pt>
                <c:pt idx="5885" formatCode="0.000">
                  <c:v>0.97391000000000005</c:v>
                </c:pt>
                <c:pt idx="5886" formatCode="0.000">
                  <c:v>0.97391000000000005</c:v>
                </c:pt>
                <c:pt idx="5887" formatCode="0.000">
                  <c:v>0.97391000000000005</c:v>
                </c:pt>
                <c:pt idx="5888" formatCode="0.000">
                  <c:v>0.97391000000000005</c:v>
                </c:pt>
                <c:pt idx="5889" formatCode="0.000">
                  <c:v>0.97391000000000005</c:v>
                </c:pt>
                <c:pt idx="5890" formatCode="0.000">
                  <c:v>0.97391000000000005</c:v>
                </c:pt>
                <c:pt idx="5891" formatCode="0.000">
                  <c:v>0.97391000000000005</c:v>
                </c:pt>
                <c:pt idx="5892" formatCode="0.000">
                  <c:v>0.97391000000000005</c:v>
                </c:pt>
                <c:pt idx="5893" formatCode="0.000">
                  <c:v>0.97391000000000005</c:v>
                </c:pt>
                <c:pt idx="5894" formatCode="0.000">
                  <c:v>0.97391000000000005</c:v>
                </c:pt>
                <c:pt idx="5895" formatCode="0.000">
                  <c:v>0.97391000000000005</c:v>
                </c:pt>
                <c:pt idx="5896" formatCode="0.000">
                  <c:v>0.98140000000000005</c:v>
                </c:pt>
                <c:pt idx="5897" formatCode="0.000">
                  <c:v>0.98140000000000005</c:v>
                </c:pt>
                <c:pt idx="5898" formatCode="0.000">
                  <c:v>0.98140000000000005</c:v>
                </c:pt>
                <c:pt idx="5899" formatCode="0.000">
                  <c:v>0.98140000000000005</c:v>
                </c:pt>
                <c:pt idx="5900" formatCode="0.000">
                  <c:v>0.98140000000000005</c:v>
                </c:pt>
                <c:pt idx="5901" formatCode="0.000">
                  <c:v>0.98140000000000005</c:v>
                </c:pt>
                <c:pt idx="5902" formatCode="0.000">
                  <c:v>0.98140000000000005</c:v>
                </c:pt>
                <c:pt idx="5903" formatCode="0.000">
                  <c:v>0.98140000000000005</c:v>
                </c:pt>
                <c:pt idx="5904" formatCode="0.000">
                  <c:v>0.98140000000000005</c:v>
                </c:pt>
                <c:pt idx="5905" formatCode="0.000">
                  <c:v>0.98140000000000005</c:v>
                </c:pt>
                <c:pt idx="5906" formatCode="0.000">
                  <c:v>0.98140000000000005</c:v>
                </c:pt>
                <c:pt idx="5907" formatCode="0.000">
                  <c:v>0.98140000000000005</c:v>
                </c:pt>
                <c:pt idx="5908" formatCode="0.000">
                  <c:v>0.98140000000000005</c:v>
                </c:pt>
                <c:pt idx="5909" formatCode="0.000">
                  <c:v>0.98140000000000005</c:v>
                </c:pt>
                <c:pt idx="5910" formatCode="0.000">
                  <c:v>0.98140000000000005</c:v>
                </c:pt>
                <c:pt idx="5911" formatCode="0.000">
                  <c:v>0.98140000000000005</c:v>
                </c:pt>
                <c:pt idx="5912" formatCode="0.000">
                  <c:v>0.98140000000000005</c:v>
                </c:pt>
                <c:pt idx="5913" formatCode="0.000">
                  <c:v>0.98140000000000005</c:v>
                </c:pt>
                <c:pt idx="5914" formatCode="0.000">
                  <c:v>0.98140000000000005</c:v>
                </c:pt>
                <c:pt idx="5915" formatCode="0.000">
                  <c:v>0.98140000000000005</c:v>
                </c:pt>
                <c:pt idx="5916" formatCode="0.000">
                  <c:v>0.98140000000000005</c:v>
                </c:pt>
                <c:pt idx="5917" formatCode="0.000">
                  <c:v>0.98140000000000005</c:v>
                </c:pt>
                <c:pt idx="5918" formatCode="0.000">
                  <c:v>0.98140000000000005</c:v>
                </c:pt>
                <c:pt idx="5919" formatCode="0.000">
                  <c:v>0.98140000000000005</c:v>
                </c:pt>
                <c:pt idx="5920" formatCode="0.000">
                  <c:v>0.98140000000000005</c:v>
                </c:pt>
                <c:pt idx="5921" formatCode="0.000">
                  <c:v>0.98140000000000005</c:v>
                </c:pt>
                <c:pt idx="5922" formatCode="0.000">
                  <c:v>0.98140000000000005</c:v>
                </c:pt>
                <c:pt idx="5923" formatCode="0.000">
                  <c:v>0.98140000000000005</c:v>
                </c:pt>
                <c:pt idx="5924" formatCode="0.000">
                  <c:v>0.98140000000000005</c:v>
                </c:pt>
                <c:pt idx="5925" formatCode="0.000">
                  <c:v>0.98140000000000005</c:v>
                </c:pt>
                <c:pt idx="5926" formatCode="0.000">
                  <c:v>0.98140000000000005</c:v>
                </c:pt>
                <c:pt idx="5927" formatCode="0.000">
                  <c:v>0.98140000000000005</c:v>
                </c:pt>
                <c:pt idx="5928" formatCode="0.000">
                  <c:v>0.98140000000000005</c:v>
                </c:pt>
                <c:pt idx="5929" formatCode="0.000">
                  <c:v>0.98140000000000005</c:v>
                </c:pt>
                <c:pt idx="5930" formatCode="0.000">
                  <c:v>0.98140000000000005</c:v>
                </c:pt>
                <c:pt idx="5931" formatCode="0.000">
                  <c:v>0.98140000000000005</c:v>
                </c:pt>
                <c:pt idx="5932" formatCode="0.000">
                  <c:v>0.98140000000000005</c:v>
                </c:pt>
                <c:pt idx="5933" formatCode="0.000">
                  <c:v>0.98140000000000005</c:v>
                </c:pt>
                <c:pt idx="5934" formatCode="0.000">
                  <c:v>0.98140000000000005</c:v>
                </c:pt>
                <c:pt idx="5935" formatCode="0.000">
                  <c:v>0.98140000000000005</c:v>
                </c:pt>
                <c:pt idx="5936" formatCode="0.000">
                  <c:v>0.98140000000000005</c:v>
                </c:pt>
                <c:pt idx="5937" formatCode="0.000">
                  <c:v>0.98140000000000005</c:v>
                </c:pt>
                <c:pt idx="5938" formatCode="0.000">
                  <c:v>0.98140000000000005</c:v>
                </c:pt>
                <c:pt idx="5939" formatCode="0.000">
                  <c:v>0.98140000000000005</c:v>
                </c:pt>
                <c:pt idx="5940" formatCode="0.000">
                  <c:v>0.98140000000000005</c:v>
                </c:pt>
                <c:pt idx="5941" formatCode="0.000">
                  <c:v>0.98140000000000005</c:v>
                </c:pt>
                <c:pt idx="5942" formatCode="0.000">
                  <c:v>0.98140000000000005</c:v>
                </c:pt>
                <c:pt idx="5943" formatCode="0.000">
                  <c:v>0.98140000000000005</c:v>
                </c:pt>
                <c:pt idx="5944" formatCode="0.000">
                  <c:v>0.98140000000000005</c:v>
                </c:pt>
                <c:pt idx="5945" formatCode="0.000">
                  <c:v>0.98140000000000005</c:v>
                </c:pt>
                <c:pt idx="5946" formatCode="0.000">
                  <c:v>0.98140000000000005</c:v>
                </c:pt>
                <c:pt idx="5947" formatCode="0.000">
                  <c:v>0.98140000000000005</c:v>
                </c:pt>
                <c:pt idx="5948" formatCode="0.000">
                  <c:v>0.98140000000000005</c:v>
                </c:pt>
                <c:pt idx="5949" formatCode="0.000">
                  <c:v>0.98889000000000005</c:v>
                </c:pt>
                <c:pt idx="5950" formatCode="0.000">
                  <c:v>0.98889000000000005</c:v>
                </c:pt>
                <c:pt idx="5951" formatCode="0.000">
                  <c:v>0.98889000000000005</c:v>
                </c:pt>
                <c:pt idx="5952" formatCode="0.000">
                  <c:v>0.98889000000000005</c:v>
                </c:pt>
                <c:pt idx="5953" formatCode="0.000">
                  <c:v>0.98889000000000005</c:v>
                </c:pt>
                <c:pt idx="5954" formatCode="0.000">
                  <c:v>0.98889000000000005</c:v>
                </c:pt>
                <c:pt idx="5955" formatCode="0.000">
                  <c:v>0.98889000000000005</c:v>
                </c:pt>
                <c:pt idx="5956" formatCode="0.000">
                  <c:v>0.98889000000000005</c:v>
                </c:pt>
                <c:pt idx="5957" formatCode="0.000">
                  <c:v>0.98889000000000005</c:v>
                </c:pt>
                <c:pt idx="5958" formatCode="0.000">
                  <c:v>0.98889000000000005</c:v>
                </c:pt>
                <c:pt idx="5959" formatCode="0.000">
                  <c:v>0.98889000000000005</c:v>
                </c:pt>
                <c:pt idx="5960" formatCode="0.000">
                  <c:v>0.98889000000000005</c:v>
                </c:pt>
                <c:pt idx="5961" formatCode="0.000">
                  <c:v>0.98889000000000005</c:v>
                </c:pt>
                <c:pt idx="5962" formatCode="0.000">
                  <c:v>0.98889000000000005</c:v>
                </c:pt>
                <c:pt idx="5963" formatCode="0.000">
                  <c:v>0.98889000000000005</c:v>
                </c:pt>
                <c:pt idx="5964" formatCode="0.000">
                  <c:v>0.98889000000000005</c:v>
                </c:pt>
                <c:pt idx="5965" formatCode="0.000">
                  <c:v>0.98889000000000005</c:v>
                </c:pt>
                <c:pt idx="5966" formatCode="0.000">
                  <c:v>0.98889000000000005</c:v>
                </c:pt>
                <c:pt idx="5967" formatCode="0.000">
                  <c:v>0.98889000000000005</c:v>
                </c:pt>
                <c:pt idx="5968" formatCode="0.000">
                  <c:v>0.98889000000000005</c:v>
                </c:pt>
                <c:pt idx="5969" formatCode="0.000">
                  <c:v>0.98889000000000005</c:v>
                </c:pt>
                <c:pt idx="5970" formatCode="0.000">
                  <c:v>0.98889000000000005</c:v>
                </c:pt>
                <c:pt idx="5971" formatCode="0.000">
                  <c:v>0.98889000000000005</c:v>
                </c:pt>
                <c:pt idx="5972" formatCode="0.000">
                  <c:v>0.98889000000000005</c:v>
                </c:pt>
                <c:pt idx="5973" formatCode="0.000">
                  <c:v>0.98889000000000005</c:v>
                </c:pt>
                <c:pt idx="5974" formatCode="0.000">
                  <c:v>0.98889000000000005</c:v>
                </c:pt>
                <c:pt idx="5975" formatCode="0.000">
                  <c:v>0.98889000000000005</c:v>
                </c:pt>
                <c:pt idx="5976" formatCode="0.000">
                  <c:v>0.98889000000000005</c:v>
                </c:pt>
                <c:pt idx="5977" formatCode="0.000">
                  <c:v>0.98889000000000005</c:v>
                </c:pt>
                <c:pt idx="5978" formatCode="0.000">
                  <c:v>0.98889000000000005</c:v>
                </c:pt>
                <c:pt idx="5979" formatCode="0.000">
                  <c:v>0.98889000000000005</c:v>
                </c:pt>
                <c:pt idx="5980" formatCode="0.000">
                  <c:v>0.98889000000000005</c:v>
                </c:pt>
                <c:pt idx="5981" formatCode="0.000">
                  <c:v>0.98889000000000005</c:v>
                </c:pt>
                <c:pt idx="5982" formatCode="0.000">
                  <c:v>0.98889000000000005</c:v>
                </c:pt>
                <c:pt idx="5983" formatCode="0.000">
                  <c:v>0.98889000000000005</c:v>
                </c:pt>
                <c:pt idx="5984" formatCode="0.000">
                  <c:v>0.98889000000000005</c:v>
                </c:pt>
                <c:pt idx="5985" formatCode="0.000">
                  <c:v>0.98889000000000005</c:v>
                </c:pt>
                <c:pt idx="5986" formatCode="0.000">
                  <c:v>0.98889000000000005</c:v>
                </c:pt>
                <c:pt idx="5987" formatCode="0.000">
                  <c:v>0.98889000000000005</c:v>
                </c:pt>
                <c:pt idx="5988" formatCode="0.000">
                  <c:v>0.98889000000000005</c:v>
                </c:pt>
                <c:pt idx="5989" formatCode="0.000">
                  <c:v>0.98889000000000005</c:v>
                </c:pt>
                <c:pt idx="5990" formatCode="0.000">
                  <c:v>0.98889000000000005</c:v>
                </c:pt>
                <c:pt idx="5991" formatCode="0.000">
                  <c:v>0.98889000000000005</c:v>
                </c:pt>
                <c:pt idx="5992" formatCode="0.000">
                  <c:v>0.98889000000000005</c:v>
                </c:pt>
                <c:pt idx="5993" formatCode="0.000">
                  <c:v>0.98889000000000005</c:v>
                </c:pt>
                <c:pt idx="5994" formatCode="0.000">
                  <c:v>0.98889000000000005</c:v>
                </c:pt>
                <c:pt idx="5995" formatCode="0.000">
                  <c:v>0.98889000000000005</c:v>
                </c:pt>
                <c:pt idx="5996" formatCode="0.000">
                  <c:v>0.99638000000000004</c:v>
                </c:pt>
                <c:pt idx="5997" formatCode="0.000">
                  <c:v>0.99638000000000004</c:v>
                </c:pt>
                <c:pt idx="5998" formatCode="0.000">
                  <c:v>0.98889000000000005</c:v>
                </c:pt>
                <c:pt idx="5999" formatCode="0.000">
                  <c:v>0.99638000000000004</c:v>
                </c:pt>
                <c:pt idx="6000" formatCode="0.000">
                  <c:v>0.99638000000000004</c:v>
                </c:pt>
                <c:pt idx="6001" formatCode="0.000">
                  <c:v>0.99638000000000004</c:v>
                </c:pt>
                <c:pt idx="6002" formatCode="0.000">
                  <c:v>0.99638000000000004</c:v>
                </c:pt>
                <c:pt idx="6003" formatCode="0.000">
                  <c:v>0.99638000000000004</c:v>
                </c:pt>
                <c:pt idx="6004" formatCode="0.000">
                  <c:v>0.99638000000000004</c:v>
                </c:pt>
                <c:pt idx="6005" formatCode="0.000">
                  <c:v>0.99638000000000004</c:v>
                </c:pt>
                <c:pt idx="6006" formatCode="0.000">
                  <c:v>0.99638000000000004</c:v>
                </c:pt>
                <c:pt idx="6007" formatCode="0.000">
                  <c:v>0.99638000000000004</c:v>
                </c:pt>
                <c:pt idx="6008" formatCode="0.000">
                  <c:v>0.99638000000000004</c:v>
                </c:pt>
                <c:pt idx="6009" formatCode="0.000">
                  <c:v>0.99638000000000004</c:v>
                </c:pt>
                <c:pt idx="6010" formatCode="0.000">
                  <c:v>0.99638000000000004</c:v>
                </c:pt>
                <c:pt idx="6011" formatCode="0.000">
                  <c:v>0.99638000000000004</c:v>
                </c:pt>
                <c:pt idx="6012" formatCode="0.000">
                  <c:v>0.99638000000000004</c:v>
                </c:pt>
                <c:pt idx="6013" formatCode="0.000">
                  <c:v>0.99638000000000004</c:v>
                </c:pt>
                <c:pt idx="6014" formatCode="0.000">
                  <c:v>0.99638000000000004</c:v>
                </c:pt>
                <c:pt idx="6015" formatCode="0.000">
                  <c:v>0.99638000000000004</c:v>
                </c:pt>
                <c:pt idx="6016" formatCode="0.000">
                  <c:v>0.99638000000000004</c:v>
                </c:pt>
                <c:pt idx="6017" formatCode="0.000">
                  <c:v>0.99638000000000004</c:v>
                </c:pt>
                <c:pt idx="6018" formatCode="0.000">
                  <c:v>0.99638000000000004</c:v>
                </c:pt>
                <c:pt idx="6019" formatCode="0.000">
                  <c:v>0.99638000000000004</c:v>
                </c:pt>
                <c:pt idx="6020" formatCode="0.000">
                  <c:v>0.99638000000000004</c:v>
                </c:pt>
                <c:pt idx="6021" formatCode="0.000">
                  <c:v>0.99638000000000004</c:v>
                </c:pt>
                <c:pt idx="6022" formatCode="0.000">
                  <c:v>0.99638000000000004</c:v>
                </c:pt>
                <c:pt idx="6023" formatCode="0.000">
                  <c:v>0.99638000000000004</c:v>
                </c:pt>
                <c:pt idx="6024" formatCode="0.000">
                  <c:v>0.99638000000000004</c:v>
                </c:pt>
                <c:pt idx="6025" formatCode="0.000">
                  <c:v>0.99638000000000004</c:v>
                </c:pt>
                <c:pt idx="6026" formatCode="0.000">
                  <c:v>0.99638000000000004</c:v>
                </c:pt>
                <c:pt idx="6027" formatCode="0.000">
                  <c:v>0.99638000000000004</c:v>
                </c:pt>
                <c:pt idx="6028" formatCode="0.000">
                  <c:v>0.99638000000000004</c:v>
                </c:pt>
                <c:pt idx="6029" formatCode="0.000">
                  <c:v>0.99638000000000004</c:v>
                </c:pt>
                <c:pt idx="6030" formatCode="0.000">
                  <c:v>0.99638000000000004</c:v>
                </c:pt>
                <c:pt idx="6031" formatCode="0.000">
                  <c:v>0.99638000000000004</c:v>
                </c:pt>
                <c:pt idx="6032" formatCode="0.000">
                  <c:v>0.99638000000000004</c:v>
                </c:pt>
                <c:pt idx="6033" formatCode="0.000">
                  <c:v>0.99638000000000004</c:v>
                </c:pt>
                <c:pt idx="6034" formatCode="0.000">
                  <c:v>0.99638000000000004</c:v>
                </c:pt>
                <c:pt idx="6035" formatCode="0.000">
                  <c:v>0.99638000000000004</c:v>
                </c:pt>
                <c:pt idx="6036" formatCode="0.000">
                  <c:v>0.99638000000000004</c:v>
                </c:pt>
                <c:pt idx="6037" formatCode="0.000">
                  <c:v>0.99638000000000004</c:v>
                </c:pt>
                <c:pt idx="6038" formatCode="0.000">
                  <c:v>0.99638000000000004</c:v>
                </c:pt>
                <c:pt idx="6039" formatCode="0.000">
                  <c:v>0.99638000000000004</c:v>
                </c:pt>
                <c:pt idx="6040" formatCode="0.000">
                  <c:v>0.99638000000000004</c:v>
                </c:pt>
                <c:pt idx="6041" formatCode="0.000">
                  <c:v>0.99638000000000004</c:v>
                </c:pt>
                <c:pt idx="6042" formatCode="0.000">
                  <c:v>0.99638000000000004</c:v>
                </c:pt>
                <c:pt idx="6043" formatCode="0.000">
                  <c:v>0.99638000000000004</c:v>
                </c:pt>
                <c:pt idx="6044" formatCode="0.000">
                  <c:v>0.99638000000000004</c:v>
                </c:pt>
                <c:pt idx="6045" formatCode="0.000">
                  <c:v>0.99638000000000004</c:v>
                </c:pt>
                <c:pt idx="6046" formatCode="0.000">
                  <c:v>1.0038800000000001</c:v>
                </c:pt>
                <c:pt idx="6047" formatCode="0.000">
                  <c:v>1.0038800000000001</c:v>
                </c:pt>
                <c:pt idx="6048" formatCode="0.000">
                  <c:v>1.0038800000000001</c:v>
                </c:pt>
                <c:pt idx="6049" formatCode="0.000">
                  <c:v>1.0038800000000001</c:v>
                </c:pt>
                <c:pt idx="6050" formatCode="0.000">
                  <c:v>1.0038800000000001</c:v>
                </c:pt>
                <c:pt idx="6051" formatCode="0.000">
                  <c:v>1.0038800000000001</c:v>
                </c:pt>
                <c:pt idx="6052" formatCode="0.000">
                  <c:v>1.0038800000000001</c:v>
                </c:pt>
                <c:pt idx="6053" formatCode="0.000">
                  <c:v>1.0038800000000001</c:v>
                </c:pt>
                <c:pt idx="6054" formatCode="0.000">
                  <c:v>1.0038800000000001</c:v>
                </c:pt>
                <c:pt idx="6055" formatCode="0.000">
                  <c:v>1.0038800000000001</c:v>
                </c:pt>
                <c:pt idx="6056" formatCode="0.000">
                  <c:v>1.0038800000000001</c:v>
                </c:pt>
                <c:pt idx="6057" formatCode="0.000">
                  <c:v>1.0038800000000001</c:v>
                </c:pt>
                <c:pt idx="6058" formatCode="0.000">
                  <c:v>1.0038800000000001</c:v>
                </c:pt>
                <c:pt idx="6059" formatCode="0.000">
                  <c:v>1.0038800000000001</c:v>
                </c:pt>
                <c:pt idx="6060" formatCode="0.000">
                  <c:v>1.0038800000000001</c:v>
                </c:pt>
                <c:pt idx="6061" formatCode="0.000">
                  <c:v>1.0038800000000001</c:v>
                </c:pt>
                <c:pt idx="6062" formatCode="0.000">
                  <c:v>1.0038800000000001</c:v>
                </c:pt>
                <c:pt idx="6063" formatCode="0.000">
                  <c:v>1.0038800000000001</c:v>
                </c:pt>
                <c:pt idx="6064" formatCode="0.000">
                  <c:v>1.0038800000000001</c:v>
                </c:pt>
                <c:pt idx="6065" formatCode="0.000">
                  <c:v>1.0038800000000001</c:v>
                </c:pt>
                <c:pt idx="6066" formatCode="0.000">
                  <c:v>1.0038800000000001</c:v>
                </c:pt>
                <c:pt idx="6067" formatCode="0.000">
                  <c:v>1.0038800000000001</c:v>
                </c:pt>
                <c:pt idx="6068" formatCode="0.000">
                  <c:v>1.0038800000000001</c:v>
                </c:pt>
                <c:pt idx="6069" formatCode="0.000">
                  <c:v>1.0038800000000001</c:v>
                </c:pt>
                <c:pt idx="6070" formatCode="0.000">
                  <c:v>1.0038800000000001</c:v>
                </c:pt>
                <c:pt idx="6071" formatCode="0.000">
                  <c:v>1.0038800000000001</c:v>
                </c:pt>
                <c:pt idx="6072" formatCode="0.000">
                  <c:v>1.0038800000000001</c:v>
                </c:pt>
                <c:pt idx="6073" formatCode="0.000">
                  <c:v>1.0038800000000001</c:v>
                </c:pt>
                <c:pt idx="6074" formatCode="0.000">
                  <c:v>1.0038800000000001</c:v>
                </c:pt>
                <c:pt idx="6075" formatCode="0.000">
                  <c:v>1.0038800000000001</c:v>
                </c:pt>
                <c:pt idx="6076" formatCode="0.000">
                  <c:v>1.0038800000000001</c:v>
                </c:pt>
                <c:pt idx="6077" formatCode="0.000">
                  <c:v>1.0038800000000001</c:v>
                </c:pt>
                <c:pt idx="6078" formatCode="0.000">
                  <c:v>1.0038800000000001</c:v>
                </c:pt>
                <c:pt idx="6079" formatCode="0.000">
                  <c:v>1.0038800000000001</c:v>
                </c:pt>
                <c:pt idx="6080" formatCode="0.000">
                  <c:v>1.0038800000000001</c:v>
                </c:pt>
                <c:pt idx="6081" formatCode="0.000">
                  <c:v>1.0038800000000001</c:v>
                </c:pt>
                <c:pt idx="6082" formatCode="0.000">
                  <c:v>1.0038800000000001</c:v>
                </c:pt>
                <c:pt idx="6083" formatCode="0.000">
                  <c:v>1.0038800000000001</c:v>
                </c:pt>
                <c:pt idx="6084" formatCode="0.000">
                  <c:v>1.0038800000000001</c:v>
                </c:pt>
                <c:pt idx="6085" formatCode="0.000">
                  <c:v>1.0038800000000001</c:v>
                </c:pt>
                <c:pt idx="6086" formatCode="0.000">
                  <c:v>1.0038800000000001</c:v>
                </c:pt>
                <c:pt idx="6087" formatCode="0.000">
                  <c:v>1.0038800000000001</c:v>
                </c:pt>
                <c:pt idx="6088" formatCode="0.000">
                  <c:v>1.0038800000000001</c:v>
                </c:pt>
                <c:pt idx="6089" formatCode="0.000">
                  <c:v>1.0038800000000001</c:v>
                </c:pt>
                <c:pt idx="6090" formatCode="0.000">
                  <c:v>1.0038800000000001</c:v>
                </c:pt>
                <c:pt idx="6091" formatCode="0.000">
                  <c:v>1.0113700000000001</c:v>
                </c:pt>
                <c:pt idx="6092" formatCode="0.000">
                  <c:v>1.0113700000000001</c:v>
                </c:pt>
                <c:pt idx="6093" formatCode="0.000">
                  <c:v>1.0113700000000001</c:v>
                </c:pt>
                <c:pt idx="6094" formatCode="0.000">
                  <c:v>1.0113700000000001</c:v>
                </c:pt>
                <c:pt idx="6095" formatCode="0.000">
                  <c:v>1.0113700000000001</c:v>
                </c:pt>
                <c:pt idx="6096" formatCode="0.000">
                  <c:v>1.0113700000000001</c:v>
                </c:pt>
                <c:pt idx="6097" formatCode="0.000">
                  <c:v>1.0113700000000001</c:v>
                </c:pt>
                <c:pt idx="6098" formatCode="0.000">
                  <c:v>1.0113700000000001</c:v>
                </c:pt>
                <c:pt idx="6099" formatCode="0.000">
                  <c:v>1.0113700000000001</c:v>
                </c:pt>
                <c:pt idx="6100" formatCode="0.000">
                  <c:v>1.0113700000000001</c:v>
                </c:pt>
                <c:pt idx="6101" formatCode="0.000">
                  <c:v>1.0113700000000001</c:v>
                </c:pt>
                <c:pt idx="6102" formatCode="0.000">
                  <c:v>1.0113700000000001</c:v>
                </c:pt>
                <c:pt idx="6103" formatCode="0.000">
                  <c:v>1.0113700000000001</c:v>
                </c:pt>
                <c:pt idx="6104" formatCode="0.000">
                  <c:v>1.0113700000000001</c:v>
                </c:pt>
                <c:pt idx="6105" formatCode="0.000">
                  <c:v>1.0113700000000001</c:v>
                </c:pt>
                <c:pt idx="6106" formatCode="0.000">
                  <c:v>1.0113700000000001</c:v>
                </c:pt>
                <c:pt idx="6107" formatCode="0.000">
                  <c:v>1.0113700000000001</c:v>
                </c:pt>
                <c:pt idx="6108" formatCode="0.000">
                  <c:v>1.0113700000000001</c:v>
                </c:pt>
                <c:pt idx="6109" formatCode="0.000">
                  <c:v>1.0113700000000001</c:v>
                </c:pt>
                <c:pt idx="6110" formatCode="0.000">
                  <c:v>1.0113700000000001</c:v>
                </c:pt>
                <c:pt idx="6111" formatCode="0.000">
                  <c:v>1.0113700000000001</c:v>
                </c:pt>
                <c:pt idx="6112" formatCode="0.000">
                  <c:v>1.0113700000000001</c:v>
                </c:pt>
                <c:pt idx="6113" formatCode="0.000">
                  <c:v>1.0113700000000001</c:v>
                </c:pt>
                <c:pt idx="6114" formatCode="0.000">
                  <c:v>1.0113700000000001</c:v>
                </c:pt>
                <c:pt idx="6115" formatCode="0.000">
                  <c:v>1.0113700000000001</c:v>
                </c:pt>
                <c:pt idx="6116" formatCode="0.000">
                  <c:v>1.0113700000000001</c:v>
                </c:pt>
                <c:pt idx="6117" formatCode="0.000">
                  <c:v>1.0113700000000001</c:v>
                </c:pt>
                <c:pt idx="6118" formatCode="0.000">
                  <c:v>1.0113700000000001</c:v>
                </c:pt>
                <c:pt idx="6119" formatCode="0.000">
                  <c:v>1.0113700000000001</c:v>
                </c:pt>
                <c:pt idx="6120" formatCode="0.000">
                  <c:v>1.0113700000000001</c:v>
                </c:pt>
                <c:pt idx="6121" formatCode="0.000">
                  <c:v>1.0113700000000001</c:v>
                </c:pt>
                <c:pt idx="6122" formatCode="0.000">
                  <c:v>1.0113700000000001</c:v>
                </c:pt>
                <c:pt idx="6123" formatCode="0.000">
                  <c:v>1.0113700000000001</c:v>
                </c:pt>
                <c:pt idx="6124" formatCode="0.000">
                  <c:v>1.0113700000000001</c:v>
                </c:pt>
                <c:pt idx="6125" formatCode="0.000">
                  <c:v>1.0113700000000001</c:v>
                </c:pt>
                <c:pt idx="6126" formatCode="0.000">
                  <c:v>1.0113700000000001</c:v>
                </c:pt>
                <c:pt idx="6127" formatCode="0.000">
                  <c:v>1.0113700000000001</c:v>
                </c:pt>
                <c:pt idx="6128" formatCode="0.000">
                  <c:v>1.0113700000000001</c:v>
                </c:pt>
                <c:pt idx="6129" formatCode="0.000">
                  <c:v>1.0113700000000001</c:v>
                </c:pt>
                <c:pt idx="6130" formatCode="0.000">
                  <c:v>1.0113700000000001</c:v>
                </c:pt>
                <c:pt idx="6131" formatCode="0.000">
                  <c:v>1.0113700000000001</c:v>
                </c:pt>
                <c:pt idx="6132" formatCode="0.000">
                  <c:v>1.0113700000000001</c:v>
                </c:pt>
                <c:pt idx="6133" formatCode="0.000">
                  <c:v>1.0113700000000001</c:v>
                </c:pt>
                <c:pt idx="6134" formatCode="0.000">
                  <c:v>1.0113700000000001</c:v>
                </c:pt>
                <c:pt idx="6135" formatCode="0.000">
                  <c:v>1.0113700000000001</c:v>
                </c:pt>
                <c:pt idx="6136" formatCode="0.000">
                  <c:v>1.0113700000000001</c:v>
                </c:pt>
                <c:pt idx="6137" formatCode="0.000">
                  <c:v>1.0113700000000001</c:v>
                </c:pt>
                <c:pt idx="6138" formatCode="0.000">
                  <c:v>1.0113700000000001</c:v>
                </c:pt>
                <c:pt idx="6139" formatCode="0.000">
                  <c:v>1.0113700000000001</c:v>
                </c:pt>
                <c:pt idx="6140" formatCode="0.000">
                  <c:v>1.0188600000000001</c:v>
                </c:pt>
                <c:pt idx="6141" formatCode="0.000">
                  <c:v>1.0188600000000001</c:v>
                </c:pt>
                <c:pt idx="6142" formatCode="0.000">
                  <c:v>1.0188600000000001</c:v>
                </c:pt>
                <c:pt idx="6143" formatCode="0.000">
                  <c:v>1.0188600000000001</c:v>
                </c:pt>
                <c:pt idx="6144" formatCode="0.000">
                  <c:v>1.0188600000000001</c:v>
                </c:pt>
                <c:pt idx="6145" formatCode="0.000">
                  <c:v>1.0188600000000001</c:v>
                </c:pt>
                <c:pt idx="6146" formatCode="0.000">
                  <c:v>1.0188600000000001</c:v>
                </c:pt>
                <c:pt idx="6147" formatCode="0.000">
                  <c:v>1.0188600000000001</c:v>
                </c:pt>
                <c:pt idx="6148" formatCode="0.000">
                  <c:v>1.0188600000000001</c:v>
                </c:pt>
                <c:pt idx="6149" formatCode="0.000">
                  <c:v>1.0188600000000001</c:v>
                </c:pt>
                <c:pt idx="6150" formatCode="0.000">
                  <c:v>1.0188600000000001</c:v>
                </c:pt>
                <c:pt idx="6151" formatCode="0.000">
                  <c:v>1.0188600000000001</c:v>
                </c:pt>
                <c:pt idx="6152" formatCode="0.000">
                  <c:v>1.0188600000000001</c:v>
                </c:pt>
                <c:pt idx="6153" formatCode="0.000">
                  <c:v>1.0188600000000001</c:v>
                </c:pt>
                <c:pt idx="6154" formatCode="0.000">
                  <c:v>1.0188600000000001</c:v>
                </c:pt>
                <c:pt idx="6155" formatCode="0.000">
                  <c:v>1.0188600000000001</c:v>
                </c:pt>
                <c:pt idx="6156" formatCode="0.000">
                  <c:v>1.0188600000000001</c:v>
                </c:pt>
                <c:pt idx="6157" formatCode="0.000">
                  <c:v>1.0188600000000001</c:v>
                </c:pt>
                <c:pt idx="6158" formatCode="0.000">
                  <c:v>1.0188600000000001</c:v>
                </c:pt>
                <c:pt idx="6159" formatCode="0.000">
                  <c:v>1.0188600000000001</c:v>
                </c:pt>
                <c:pt idx="6160" formatCode="0.000">
                  <c:v>1.0188600000000001</c:v>
                </c:pt>
                <c:pt idx="6161" formatCode="0.000">
                  <c:v>1.0188600000000001</c:v>
                </c:pt>
                <c:pt idx="6162" formatCode="0.000">
                  <c:v>1.0188600000000001</c:v>
                </c:pt>
                <c:pt idx="6163" formatCode="0.000">
                  <c:v>1.0188600000000001</c:v>
                </c:pt>
                <c:pt idx="6164" formatCode="0.000">
                  <c:v>1.0188600000000001</c:v>
                </c:pt>
                <c:pt idx="6165" formatCode="0.000">
                  <c:v>1.0188600000000001</c:v>
                </c:pt>
                <c:pt idx="6166" formatCode="0.000">
                  <c:v>1.0188600000000001</c:v>
                </c:pt>
                <c:pt idx="6167" formatCode="0.000">
                  <c:v>1.0188600000000001</c:v>
                </c:pt>
                <c:pt idx="6168" formatCode="0.000">
                  <c:v>1.0188600000000001</c:v>
                </c:pt>
                <c:pt idx="6169" formatCode="0.000">
                  <c:v>1.0188600000000001</c:v>
                </c:pt>
                <c:pt idx="6170" formatCode="0.000">
                  <c:v>1.0188600000000001</c:v>
                </c:pt>
                <c:pt idx="6171" formatCode="0.000">
                  <c:v>1.0188600000000001</c:v>
                </c:pt>
                <c:pt idx="6172" formatCode="0.000">
                  <c:v>1.0188600000000001</c:v>
                </c:pt>
                <c:pt idx="6173" formatCode="0.000">
                  <c:v>1.0188600000000001</c:v>
                </c:pt>
                <c:pt idx="6174" formatCode="0.000">
                  <c:v>1.0188600000000001</c:v>
                </c:pt>
                <c:pt idx="6175" formatCode="0.000">
                  <c:v>1.0188600000000001</c:v>
                </c:pt>
                <c:pt idx="6176" formatCode="0.000">
                  <c:v>1.0188600000000001</c:v>
                </c:pt>
                <c:pt idx="6177" formatCode="0.000">
                  <c:v>1.0188600000000001</c:v>
                </c:pt>
                <c:pt idx="6178" formatCode="0.000">
                  <c:v>1.0188600000000001</c:v>
                </c:pt>
                <c:pt idx="6179" formatCode="0.000">
                  <c:v>1.0188600000000001</c:v>
                </c:pt>
                <c:pt idx="6180" formatCode="0.000">
                  <c:v>1.0188600000000001</c:v>
                </c:pt>
                <c:pt idx="6181" formatCode="0.000">
                  <c:v>1.0188600000000001</c:v>
                </c:pt>
                <c:pt idx="6182" formatCode="0.000">
                  <c:v>1.0188600000000001</c:v>
                </c:pt>
                <c:pt idx="6183" formatCode="0.000">
                  <c:v>1.0188600000000001</c:v>
                </c:pt>
                <c:pt idx="6184" formatCode="0.000">
                  <c:v>1.0188600000000001</c:v>
                </c:pt>
                <c:pt idx="6185" formatCode="0.000">
                  <c:v>1.0188600000000001</c:v>
                </c:pt>
                <c:pt idx="6186" formatCode="0.000">
                  <c:v>1.0188600000000001</c:v>
                </c:pt>
                <c:pt idx="6187" formatCode="0.000">
                  <c:v>1.0188600000000001</c:v>
                </c:pt>
                <c:pt idx="6188" formatCode="0.000">
                  <c:v>1.0263500000000001</c:v>
                </c:pt>
                <c:pt idx="6189" formatCode="0.000">
                  <c:v>1.0263500000000001</c:v>
                </c:pt>
                <c:pt idx="6190" formatCode="0.000">
                  <c:v>1.0263500000000001</c:v>
                </c:pt>
                <c:pt idx="6191" formatCode="0.000">
                  <c:v>1.0263500000000001</c:v>
                </c:pt>
                <c:pt idx="6192" formatCode="0.000">
                  <c:v>1.0263500000000001</c:v>
                </c:pt>
                <c:pt idx="6193" formatCode="0.000">
                  <c:v>1.0263500000000001</c:v>
                </c:pt>
                <c:pt idx="6194" formatCode="0.000">
                  <c:v>1.0263500000000001</c:v>
                </c:pt>
                <c:pt idx="6195" formatCode="0.000">
                  <c:v>1.0263500000000001</c:v>
                </c:pt>
                <c:pt idx="6196" formatCode="0.000">
                  <c:v>1.0263500000000001</c:v>
                </c:pt>
                <c:pt idx="6197" formatCode="0.000">
                  <c:v>1.0263500000000001</c:v>
                </c:pt>
                <c:pt idx="6198" formatCode="0.000">
                  <c:v>1.0263500000000001</c:v>
                </c:pt>
                <c:pt idx="6199" formatCode="0.000">
                  <c:v>1.0263500000000001</c:v>
                </c:pt>
                <c:pt idx="6200" formatCode="0.000">
                  <c:v>1.0263500000000001</c:v>
                </c:pt>
                <c:pt idx="6201" formatCode="0.000">
                  <c:v>1.0263500000000001</c:v>
                </c:pt>
                <c:pt idx="6202" formatCode="0.000">
                  <c:v>1.0263500000000001</c:v>
                </c:pt>
                <c:pt idx="6203" formatCode="0.000">
                  <c:v>1.0263500000000001</c:v>
                </c:pt>
                <c:pt idx="6204" formatCode="0.000">
                  <c:v>1.0263500000000001</c:v>
                </c:pt>
                <c:pt idx="6205" formatCode="0.000">
                  <c:v>1.0263500000000001</c:v>
                </c:pt>
                <c:pt idx="6206" formatCode="0.000">
                  <c:v>1.0263500000000001</c:v>
                </c:pt>
                <c:pt idx="6207" formatCode="0.000">
                  <c:v>1.0263500000000001</c:v>
                </c:pt>
                <c:pt idx="6208" formatCode="0.000">
                  <c:v>1.0263500000000001</c:v>
                </c:pt>
                <c:pt idx="6209" formatCode="0.000">
                  <c:v>1.0263500000000001</c:v>
                </c:pt>
                <c:pt idx="6210" formatCode="0.000">
                  <c:v>1.0263500000000001</c:v>
                </c:pt>
                <c:pt idx="6211" formatCode="0.000">
                  <c:v>1.0263500000000001</c:v>
                </c:pt>
                <c:pt idx="6212" formatCode="0.000">
                  <c:v>1.0263500000000001</c:v>
                </c:pt>
                <c:pt idx="6213" formatCode="0.000">
                  <c:v>1.0263500000000001</c:v>
                </c:pt>
                <c:pt idx="6214" formatCode="0.000">
                  <c:v>1.0263500000000001</c:v>
                </c:pt>
                <c:pt idx="6215" formatCode="0.000">
                  <c:v>1.0263500000000001</c:v>
                </c:pt>
                <c:pt idx="6216" formatCode="0.000">
                  <c:v>1.0263500000000001</c:v>
                </c:pt>
                <c:pt idx="6217" formatCode="0.000">
                  <c:v>1.0263500000000001</c:v>
                </c:pt>
                <c:pt idx="6218" formatCode="0.000">
                  <c:v>1.0263500000000001</c:v>
                </c:pt>
                <c:pt idx="6219" formatCode="0.000">
                  <c:v>1.0263500000000001</c:v>
                </c:pt>
                <c:pt idx="6220" formatCode="0.000">
                  <c:v>1.0263500000000001</c:v>
                </c:pt>
                <c:pt idx="6221" formatCode="0.000">
                  <c:v>1.0263500000000001</c:v>
                </c:pt>
                <c:pt idx="6222" formatCode="0.000">
                  <c:v>1.0263500000000001</c:v>
                </c:pt>
                <c:pt idx="6223" formatCode="0.000">
                  <c:v>1.0263500000000001</c:v>
                </c:pt>
                <c:pt idx="6224" formatCode="0.000">
                  <c:v>1.0263500000000001</c:v>
                </c:pt>
                <c:pt idx="6225" formatCode="0.000">
                  <c:v>1.0263500000000001</c:v>
                </c:pt>
                <c:pt idx="6226" formatCode="0.000">
                  <c:v>1.0263500000000001</c:v>
                </c:pt>
                <c:pt idx="6227" formatCode="0.000">
                  <c:v>1.0263500000000001</c:v>
                </c:pt>
                <c:pt idx="6228" formatCode="0.000">
                  <c:v>1.0263500000000001</c:v>
                </c:pt>
                <c:pt idx="6229" formatCode="0.000">
                  <c:v>1.0263500000000001</c:v>
                </c:pt>
                <c:pt idx="6230" formatCode="0.000">
                  <c:v>1.0263500000000001</c:v>
                </c:pt>
                <c:pt idx="6231" formatCode="0.000">
                  <c:v>1.0263500000000001</c:v>
                </c:pt>
                <c:pt idx="6232" formatCode="0.000">
                  <c:v>1.0263500000000001</c:v>
                </c:pt>
                <c:pt idx="6233" formatCode="0.000">
                  <c:v>1.0263500000000001</c:v>
                </c:pt>
                <c:pt idx="6234" formatCode="0.000">
                  <c:v>1.0263500000000001</c:v>
                </c:pt>
                <c:pt idx="6235" formatCode="0.000">
                  <c:v>1.0263500000000001</c:v>
                </c:pt>
                <c:pt idx="6236" formatCode="0.000">
                  <c:v>1.0338400000000001</c:v>
                </c:pt>
                <c:pt idx="6237" formatCode="0.000">
                  <c:v>1.0338400000000001</c:v>
                </c:pt>
                <c:pt idx="6238" formatCode="0.000">
                  <c:v>1.0338400000000001</c:v>
                </c:pt>
                <c:pt idx="6239" formatCode="0.000">
                  <c:v>1.0338400000000001</c:v>
                </c:pt>
                <c:pt idx="6240" formatCode="0.000">
                  <c:v>1.0338400000000001</c:v>
                </c:pt>
                <c:pt idx="6241" formatCode="0.000">
                  <c:v>1.0338400000000001</c:v>
                </c:pt>
                <c:pt idx="6242" formatCode="0.000">
                  <c:v>1.0338400000000001</c:v>
                </c:pt>
                <c:pt idx="6243" formatCode="0.000">
                  <c:v>1.0338400000000001</c:v>
                </c:pt>
                <c:pt idx="6244" formatCode="0.000">
                  <c:v>1.0338400000000001</c:v>
                </c:pt>
                <c:pt idx="6245" formatCode="0.000">
                  <c:v>1.0338400000000001</c:v>
                </c:pt>
                <c:pt idx="6246" formatCode="0.000">
                  <c:v>1.0338400000000001</c:v>
                </c:pt>
                <c:pt idx="6247" formatCode="0.000">
                  <c:v>1.0338400000000001</c:v>
                </c:pt>
                <c:pt idx="6248" formatCode="0.000">
                  <c:v>1.0338400000000001</c:v>
                </c:pt>
                <c:pt idx="6249" formatCode="0.000">
                  <c:v>1.0338400000000001</c:v>
                </c:pt>
                <c:pt idx="6250" formatCode="0.000">
                  <c:v>1.0338400000000001</c:v>
                </c:pt>
                <c:pt idx="6251" formatCode="0.000">
                  <c:v>1.0338400000000001</c:v>
                </c:pt>
                <c:pt idx="6252" formatCode="0.000">
                  <c:v>1.0338400000000001</c:v>
                </c:pt>
                <c:pt idx="6253" formatCode="0.000">
                  <c:v>1.0338400000000001</c:v>
                </c:pt>
                <c:pt idx="6254" formatCode="0.000">
                  <c:v>1.0338400000000001</c:v>
                </c:pt>
                <c:pt idx="6255" formatCode="0.000">
                  <c:v>1.0338400000000001</c:v>
                </c:pt>
                <c:pt idx="6256" formatCode="0.000">
                  <c:v>1.0338400000000001</c:v>
                </c:pt>
                <c:pt idx="6257" formatCode="0.000">
                  <c:v>1.0338400000000001</c:v>
                </c:pt>
                <c:pt idx="6258" formatCode="0.000">
                  <c:v>1.0338400000000001</c:v>
                </c:pt>
                <c:pt idx="6259" formatCode="0.000">
                  <c:v>1.0338400000000001</c:v>
                </c:pt>
                <c:pt idx="6260" formatCode="0.000">
                  <c:v>1.0338400000000001</c:v>
                </c:pt>
                <c:pt idx="6261" formatCode="0.000">
                  <c:v>1.0338400000000001</c:v>
                </c:pt>
                <c:pt idx="6262" formatCode="0.000">
                  <c:v>1.0338400000000001</c:v>
                </c:pt>
                <c:pt idx="6263" formatCode="0.000">
                  <c:v>1.0338400000000001</c:v>
                </c:pt>
                <c:pt idx="6264" formatCode="0.000">
                  <c:v>1.0338400000000001</c:v>
                </c:pt>
                <c:pt idx="6265" formatCode="0.000">
                  <c:v>1.0338400000000001</c:v>
                </c:pt>
                <c:pt idx="6266" formatCode="0.000">
                  <c:v>1.0338400000000001</c:v>
                </c:pt>
                <c:pt idx="6267" formatCode="0.000">
                  <c:v>1.0338400000000001</c:v>
                </c:pt>
                <c:pt idx="6268" formatCode="0.000">
                  <c:v>1.0338400000000001</c:v>
                </c:pt>
                <c:pt idx="6269" formatCode="0.000">
                  <c:v>1.0338400000000001</c:v>
                </c:pt>
                <c:pt idx="6270" formatCode="0.000">
                  <c:v>1.0338400000000001</c:v>
                </c:pt>
                <c:pt idx="6271" formatCode="0.000">
                  <c:v>1.0338400000000001</c:v>
                </c:pt>
                <c:pt idx="6272" formatCode="0.000">
                  <c:v>1.0338400000000001</c:v>
                </c:pt>
                <c:pt idx="6273" formatCode="0.000">
                  <c:v>1.0338400000000001</c:v>
                </c:pt>
                <c:pt idx="6274" formatCode="0.000">
                  <c:v>1.0338400000000001</c:v>
                </c:pt>
                <c:pt idx="6275" formatCode="0.000">
                  <c:v>1.0338400000000001</c:v>
                </c:pt>
                <c:pt idx="6276" formatCode="0.000">
                  <c:v>1.0338400000000001</c:v>
                </c:pt>
                <c:pt idx="6277" formatCode="0.000">
                  <c:v>1.0338400000000001</c:v>
                </c:pt>
                <c:pt idx="6278" formatCode="0.000">
                  <c:v>1.0338400000000001</c:v>
                </c:pt>
                <c:pt idx="6279" formatCode="0.000">
                  <c:v>1.0338400000000001</c:v>
                </c:pt>
                <c:pt idx="6280" formatCode="0.000">
                  <c:v>1.0338400000000001</c:v>
                </c:pt>
                <c:pt idx="6281" formatCode="0.000">
                  <c:v>1.0338400000000001</c:v>
                </c:pt>
                <c:pt idx="6282" formatCode="0.000">
                  <c:v>1.0338400000000001</c:v>
                </c:pt>
                <c:pt idx="6283" formatCode="0.000">
                  <c:v>1.0338400000000001</c:v>
                </c:pt>
                <c:pt idx="6284" formatCode="0.000">
                  <c:v>1.0338400000000001</c:v>
                </c:pt>
                <c:pt idx="6285" formatCode="0.000">
                  <c:v>1.0338400000000001</c:v>
                </c:pt>
                <c:pt idx="6286" formatCode="0.000">
                  <c:v>1.0338400000000001</c:v>
                </c:pt>
                <c:pt idx="6287" formatCode="0.000">
                  <c:v>1.0338400000000001</c:v>
                </c:pt>
                <c:pt idx="6288" formatCode="0.000">
                  <c:v>1.0413300000000001</c:v>
                </c:pt>
                <c:pt idx="6289" formatCode="0.000">
                  <c:v>1.0413300000000001</c:v>
                </c:pt>
                <c:pt idx="6290" formatCode="0.000">
                  <c:v>1.0413300000000001</c:v>
                </c:pt>
                <c:pt idx="6291" formatCode="0.000">
                  <c:v>1.0413300000000001</c:v>
                </c:pt>
                <c:pt idx="6292" formatCode="0.000">
                  <c:v>1.0413300000000001</c:v>
                </c:pt>
                <c:pt idx="6293" formatCode="0.000">
                  <c:v>1.0413300000000001</c:v>
                </c:pt>
                <c:pt idx="6294" formatCode="0.000">
                  <c:v>1.0413300000000001</c:v>
                </c:pt>
                <c:pt idx="6295" formatCode="0.000">
                  <c:v>1.0413300000000001</c:v>
                </c:pt>
                <c:pt idx="6296" formatCode="0.000">
                  <c:v>1.0413300000000001</c:v>
                </c:pt>
                <c:pt idx="6297" formatCode="0.000">
                  <c:v>1.0413300000000001</c:v>
                </c:pt>
                <c:pt idx="6298" formatCode="0.000">
                  <c:v>1.0413300000000001</c:v>
                </c:pt>
                <c:pt idx="6299" formatCode="0.000">
                  <c:v>1.0413300000000001</c:v>
                </c:pt>
                <c:pt idx="6300" formatCode="0.000">
                  <c:v>1.0413300000000001</c:v>
                </c:pt>
                <c:pt idx="6301" formatCode="0.000">
                  <c:v>1.0413300000000001</c:v>
                </c:pt>
                <c:pt idx="6302" formatCode="0.000">
                  <c:v>1.0413300000000001</c:v>
                </c:pt>
                <c:pt idx="6303" formatCode="0.000">
                  <c:v>1.0413300000000001</c:v>
                </c:pt>
                <c:pt idx="6304" formatCode="0.000">
                  <c:v>1.0413300000000001</c:v>
                </c:pt>
                <c:pt idx="6305" formatCode="0.000">
                  <c:v>1.0413300000000001</c:v>
                </c:pt>
                <c:pt idx="6306" formatCode="0.000">
                  <c:v>1.0413300000000001</c:v>
                </c:pt>
                <c:pt idx="6307" formatCode="0.000">
                  <c:v>1.0413300000000001</c:v>
                </c:pt>
                <c:pt idx="6308" formatCode="0.000">
                  <c:v>1.0413300000000001</c:v>
                </c:pt>
                <c:pt idx="6309" formatCode="0.000">
                  <c:v>1.0413300000000001</c:v>
                </c:pt>
                <c:pt idx="6310" formatCode="0.000">
                  <c:v>1.0413300000000001</c:v>
                </c:pt>
                <c:pt idx="6311" formatCode="0.000">
                  <c:v>1.0413300000000001</c:v>
                </c:pt>
                <c:pt idx="6312" formatCode="0.000">
                  <c:v>1.0413300000000001</c:v>
                </c:pt>
                <c:pt idx="6313" formatCode="0.000">
                  <c:v>1.0413300000000001</c:v>
                </c:pt>
                <c:pt idx="6314" formatCode="0.000">
                  <c:v>1.0413300000000001</c:v>
                </c:pt>
                <c:pt idx="6315" formatCode="0.000">
                  <c:v>1.0413300000000001</c:v>
                </c:pt>
                <c:pt idx="6316" formatCode="0.000">
                  <c:v>1.0413300000000001</c:v>
                </c:pt>
                <c:pt idx="6317" formatCode="0.000">
                  <c:v>1.0413300000000001</c:v>
                </c:pt>
                <c:pt idx="6318" formatCode="0.000">
                  <c:v>1.0413300000000001</c:v>
                </c:pt>
                <c:pt idx="6319" formatCode="0.000">
                  <c:v>1.0413300000000001</c:v>
                </c:pt>
                <c:pt idx="6320" formatCode="0.000">
                  <c:v>1.0413300000000001</c:v>
                </c:pt>
                <c:pt idx="6321" formatCode="0.000">
                  <c:v>1.0413300000000001</c:v>
                </c:pt>
                <c:pt idx="6322" formatCode="0.000">
                  <c:v>1.0413300000000001</c:v>
                </c:pt>
                <c:pt idx="6323" formatCode="0.000">
                  <c:v>1.0413300000000001</c:v>
                </c:pt>
                <c:pt idx="6324" formatCode="0.000">
                  <c:v>1.0413300000000001</c:v>
                </c:pt>
                <c:pt idx="6325" formatCode="0.000">
                  <c:v>1.0413300000000001</c:v>
                </c:pt>
                <c:pt idx="6326" formatCode="0.000">
                  <c:v>1.0413300000000001</c:v>
                </c:pt>
                <c:pt idx="6327" formatCode="0.000">
                  <c:v>1.0413300000000001</c:v>
                </c:pt>
                <c:pt idx="6328" formatCode="0.000">
                  <c:v>1.0413300000000001</c:v>
                </c:pt>
                <c:pt idx="6329" formatCode="0.000">
                  <c:v>1.0413300000000001</c:v>
                </c:pt>
                <c:pt idx="6330" formatCode="0.000">
                  <c:v>1.0413300000000001</c:v>
                </c:pt>
                <c:pt idx="6331" formatCode="0.000">
                  <c:v>1.0413300000000001</c:v>
                </c:pt>
                <c:pt idx="6332" formatCode="0.000">
                  <c:v>1.0413300000000001</c:v>
                </c:pt>
                <c:pt idx="6333" formatCode="0.000">
                  <c:v>1.0413300000000001</c:v>
                </c:pt>
                <c:pt idx="6334" formatCode="0.000">
                  <c:v>1.0413300000000001</c:v>
                </c:pt>
                <c:pt idx="6335" formatCode="0.000">
                  <c:v>1.0413300000000001</c:v>
                </c:pt>
                <c:pt idx="6336" formatCode="0.000">
                  <c:v>1.0413300000000001</c:v>
                </c:pt>
                <c:pt idx="6337" formatCode="0.000">
                  <c:v>1.0413300000000001</c:v>
                </c:pt>
                <c:pt idx="6338" formatCode="0.000">
                  <c:v>1.0413300000000001</c:v>
                </c:pt>
                <c:pt idx="6339" formatCode="0.000">
                  <c:v>1.0488200000000001</c:v>
                </c:pt>
                <c:pt idx="6340" formatCode="0.000">
                  <c:v>1.0488200000000001</c:v>
                </c:pt>
                <c:pt idx="6341" formatCode="0.000">
                  <c:v>1.0488200000000001</c:v>
                </c:pt>
                <c:pt idx="6342" formatCode="0.000">
                  <c:v>1.0488200000000001</c:v>
                </c:pt>
                <c:pt idx="6343" formatCode="0.000">
                  <c:v>1.0488200000000001</c:v>
                </c:pt>
                <c:pt idx="6344" formatCode="0.000">
                  <c:v>1.0488200000000001</c:v>
                </c:pt>
                <c:pt idx="6345" formatCode="0.000">
                  <c:v>1.0488200000000001</c:v>
                </c:pt>
                <c:pt idx="6346" formatCode="0.000">
                  <c:v>1.0488200000000001</c:v>
                </c:pt>
                <c:pt idx="6347" formatCode="0.000">
                  <c:v>1.0488200000000001</c:v>
                </c:pt>
                <c:pt idx="6348" formatCode="0.000">
                  <c:v>1.0488200000000001</c:v>
                </c:pt>
                <c:pt idx="6349" formatCode="0.000">
                  <c:v>1.0488200000000001</c:v>
                </c:pt>
                <c:pt idx="6350" formatCode="0.000">
                  <c:v>1.0488200000000001</c:v>
                </c:pt>
                <c:pt idx="6351" formatCode="0.000">
                  <c:v>1.0488200000000001</c:v>
                </c:pt>
                <c:pt idx="6352" formatCode="0.000">
                  <c:v>1.0488200000000001</c:v>
                </c:pt>
                <c:pt idx="6353" formatCode="0.000">
                  <c:v>1.0488200000000001</c:v>
                </c:pt>
                <c:pt idx="6354" formatCode="0.000">
                  <c:v>1.0488200000000001</c:v>
                </c:pt>
                <c:pt idx="6355" formatCode="0.000">
                  <c:v>1.0488200000000001</c:v>
                </c:pt>
                <c:pt idx="6356" formatCode="0.000">
                  <c:v>1.0488200000000001</c:v>
                </c:pt>
                <c:pt idx="6357" formatCode="0.000">
                  <c:v>1.0488200000000001</c:v>
                </c:pt>
                <c:pt idx="6358" formatCode="0.000">
                  <c:v>1.0488200000000001</c:v>
                </c:pt>
                <c:pt idx="6359" formatCode="0.000">
                  <c:v>1.0488200000000001</c:v>
                </c:pt>
                <c:pt idx="6360" formatCode="0.000">
                  <c:v>1.0488200000000001</c:v>
                </c:pt>
                <c:pt idx="6361" formatCode="0.000">
                  <c:v>1.0488200000000001</c:v>
                </c:pt>
                <c:pt idx="6362" formatCode="0.000">
                  <c:v>1.0488200000000001</c:v>
                </c:pt>
                <c:pt idx="6363" formatCode="0.000">
                  <c:v>1.0488200000000001</c:v>
                </c:pt>
                <c:pt idx="6364" formatCode="0.000">
                  <c:v>1.0488200000000001</c:v>
                </c:pt>
                <c:pt idx="6365" formatCode="0.000">
                  <c:v>1.0488200000000001</c:v>
                </c:pt>
                <c:pt idx="6366" formatCode="0.000">
                  <c:v>1.0488200000000001</c:v>
                </c:pt>
                <c:pt idx="6367" formatCode="0.000">
                  <c:v>1.0488200000000001</c:v>
                </c:pt>
                <c:pt idx="6368" formatCode="0.000">
                  <c:v>1.0488200000000001</c:v>
                </c:pt>
                <c:pt idx="6369" formatCode="0.000">
                  <c:v>1.0488200000000001</c:v>
                </c:pt>
                <c:pt idx="6370" formatCode="0.000">
                  <c:v>1.0488200000000001</c:v>
                </c:pt>
                <c:pt idx="6371" formatCode="0.000">
                  <c:v>1.0488200000000001</c:v>
                </c:pt>
                <c:pt idx="6372" formatCode="0.000">
                  <c:v>1.0488200000000001</c:v>
                </c:pt>
                <c:pt idx="6373" formatCode="0.000">
                  <c:v>1.0488200000000001</c:v>
                </c:pt>
                <c:pt idx="6374" formatCode="0.000">
                  <c:v>1.0488200000000001</c:v>
                </c:pt>
                <c:pt idx="6375" formatCode="0.000">
                  <c:v>1.0488200000000001</c:v>
                </c:pt>
                <c:pt idx="6376" formatCode="0.000">
                  <c:v>1.0488200000000001</c:v>
                </c:pt>
                <c:pt idx="6377" formatCode="0.000">
                  <c:v>1.0488200000000001</c:v>
                </c:pt>
                <c:pt idx="6378" formatCode="0.000">
                  <c:v>1.0488200000000001</c:v>
                </c:pt>
                <c:pt idx="6379" formatCode="0.000">
                  <c:v>1.0488200000000001</c:v>
                </c:pt>
                <c:pt idx="6380" formatCode="0.000">
                  <c:v>1.0488200000000001</c:v>
                </c:pt>
                <c:pt idx="6381" formatCode="0.000">
                  <c:v>1.0488200000000001</c:v>
                </c:pt>
                <c:pt idx="6382" formatCode="0.000">
                  <c:v>1.0488200000000001</c:v>
                </c:pt>
                <c:pt idx="6383" formatCode="0.000">
                  <c:v>1.0488200000000001</c:v>
                </c:pt>
                <c:pt idx="6384" formatCode="0.000">
                  <c:v>1.0488200000000001</c:v>
                </c:pt>
                <c:pt idx="6385" formatCode="0.000">
                  <c:v>1.0488200000000001</c:v>
                </c:pt>
                <c:pt idx="6386" formatCode="0.000">
                  <c:v>1.0488200000000001</c:v>
                </c:pt>
                <c:pt idx="6387" formatCode="0.000">
                  <c:v>1.0488200000000001</c:v>
                </c:pt>
                <c:pt idx="6388" formatCode="0.000">
                  <c:v>1.0488200000000001</c:v>
                </c:pt>
                <c:pt idx="6389" formatCode="0.000">
                  <c:v>1.0488200000000001</c:v>
                </c:pt>
                <c:pt idx="6390" formatCode="0.000">
                  <c:v>1.0488200000000001</c:v>
                </c:pt>
                <c:pt idx="6391" formatCode="0.000">
                  <c:v>1.0563199999999999</c:v>
                </c:pt>
                <c:pt idx="6392" formatCode="0.000">
                  <c:v>1.0563199999999999</c:v>
                </c:pt>
                <c:pt idx="6393" formatCode="0.000">
                  <c:v>1.0563199999999999</c:v>
                </c:pt>
                <c:pt idx="6394" formatCode="0.000">
                  <c:v>1.0563199999999999</c:v>
                </c:pt>
                <c:pt idx="6395" formatCode="0.000">
                  <c:v>1.0563199999999999</c:v>
                </c:pt>
                <c:pt idx="6396" formatCode="0.000">
                  <c:v>1.0563199999999999</c:v>
                </c:pt>
                <c:pt idx="6397" formatCode="0.000">
                  <c:v>1.0563199999999999</c:v>
                </c:pt>
                <c:pt idx="6398" formatCode="0.000">
                  <c:v>1.0563199999999999</c:v>
                </c:pt>
                <c:pt idx="6399" formatCode="0.000">
                  <c:v>1.0563199999999999</c:v>
                </c:pt>
                <c:pt idx="6400" formatCode="0.000">
                  <c:v>1.0563199999999999</c:v>
                </c:pt>
                <c:pt idx="6401" formatCode="0.000">
                  <c:v>1.0563199999999999</c:v>
                </c:pt>
                <c:pt idx="6402" formatCode="0.000">
                  <c:v>1.0563199999999999</c:v>
                </c:pt>
                <c:pt idx="6403" formatCode="0.000">
                  <c:v>1.0563199999999999</c:v>
                </c:pt>
                <c:pt idx="6404" formatCode="0.000">
                  <c:v>1.0563199999999999</c:v>
                </c:pt>
                <c:pt idx="6405" formatCode="0.000">
                  <c:v>1.0563199999999999</c:v>
                </c:pt>
                <c:pt idx="6406" formatCode="0.000">
                  <c:v>1.0563199999999999</c:v>
                </c:pt>
                <c:pt idx="6407" formatCode="0.000">
                  <c:v>1.0563199999999999</c:v>
                </c:pt>
                <c:pt idx="6408" formatCode="0.000">
                  <c:v>1.0563199999999999</c:v>
                </c:pt>
                <c:pt idx="6409" formatCode="0.000">
                  <c:v>1.0563199999999999</c:v>
                </c:pt>
                <c:pt idx="6410" formatCode="0.000">
                  <c:v>1.0563199999999999</c:v>
                </c:pt>
                <c:pt idx="6411" formatCode="0.000">
                  <c:v>1.0563199999999999</c:v>
                </c:pt>
                <c:pt idx="6412" formatCode="0.000">
                  <c:v>1.0563199999999999</c:v>
                </c:pt>
                <c:pt idx="6413" formatCode="0.000">
                  <c:v>1.0563199999999999</c:v>
                </c:pt>
                <c:pt idx="6414" formatCode="0.000">
                  <c:v>1.0563199999999999</c:v>
                </c:pt>
                <c:pt idx="6415" formatCode="0.000">
                  <c:v>1.0563199999999999</c:v>
                </c:pt>
                <c:pt idx="6416" formatCode="0.000">
                  <c:v>1.0563199999999999</c:v>
                </c:pt>
                <c:pt idx="6417" formatCode="0.000">
                  <c:v>1.0563199999999999</c:v>
                </c:pt>
                <c:pt idx="6418" formatCode="0.000">
                  <c:v>1.0563199999999999</c:v>
                </c:pt>
                <c:pt idx="6419" formatCode="0.000">
                  <c:v>1.0563199999999999</c:v>
                </c:pt>
                <c:pt idx="6420" formatCode="0.000">
                  <c:v>1.0563199999999999</c:v>
                </c:pt>
                <c:pt idx="6421" formatCode="0.000">
                  <c:v>1.0563199999999999</c:v>
                </c:pt>
                <c:pt idx="6422" formatCode="0.000">
                  <c:v>1.0563199999999999</c:v>
                </c:pt>
                <c:pt idx="6423" formatCode="0.000">
                  <c:v>1.0563199999999999</c:v>
                </c:pt>
                <c:pt idx="6424" formatCode="0.000">
                  <c:v>1.0563199999999999</c:v>
                </c:pt>
                <c:pt idx="6425" formatCode="0.000">
                  <c:v>1.0563199999999999</c:v>
                </c:pt>
                <c:pt idx="6426" formatCode="0.000">
                  <c:v>1.0563199999999999</c:v>
                </c:pt>
                <c:pt idx="6427" formatCode="0.000">
                  <c:v>1.0563199999999999</c:v>
                </c:pt>
                <c:pt idx="6428" formatCode="0.000">
                  <c:v>1.0563199999999999</c:v>
                </c:pt>
                <c:pt idx="6429" formatCode="0.000">
                  <c:v>1.0563199999999999</c:v>
                </c:pt>
                <c:pt idx="6430" formatCode="0.000">
                  <c:v>1.0563199999999999</c:v>
                </c:pt>
                <c:pt idx="6431" formatCode="0.000">
                  <c:v>1.0563199999999999</c:v>
                </c:pt>
                <c:pt idx="6432" formatCode="0.000">
                  <c:v>1.0563199999999999</c:v>
                </c:pt>
                <c:pt idx="6433" formatCode="0.000">
                  <c:v>1.0563199999999999</c:v>
                </c:pt>
                <c:pt idx="6434" formatCode="0.000">
                  <c:v>1.0563199999999999</c:v>
                </c:pt>
                <c:pt idx="6435" formatCode="0.000">
                  <c:v>1.0563199999999999</c:v>
                </c:pt>
                <c:pt idx="6436" formatCode="0.000">
                  <c:v>1.0563199999999999</c:v>
                </c:pt>
                <c:pt idx="6437" formatCode="0.000">
                  <c:v>1.0563199999999999</c:v>
                </c:pt>
                <c:pt idx="6438" formatCode="0.000">
                  <c:v>1.0563199999999999</c:v>
                </c:pt>
                <c:pt idx="6439" formatCode="0.000">
                  <c:v>1.0563199999999999</c:v>
                </c:pt>
                <c:pt idx="6440" formatCode="0.000">
                  <c:v>1.0563199999999999</c:v>
                </c:pt>
                <c:pt idx="6441" formatCode="0.000">
                  <c:v>1.0563199999999999</c:v>
                </c:pt>
                <c:pt idx="6442" formatCode="0.000">
                  <c:v>1.0563199999999999</c:v>
                </c:pt>
                <c:pt idx="6443" formatCode="0.000">
                  <c:v>1.0563199999999999</c:v>
                </c:pt>
                <c:pt idx="6444" formatCode="0.000">
                  <c:v>1.0563199999999999</c:v>
                </c:pt>
                <c:pt idx="6445" formatCode="0.000">
                  <c:v>1.0563199999999999</c:v>
                </c:pt>
                <c:pt idx="6446" formatCode="0.000">
                  <c:v>1.0563199999999999</c:v>
                </c:pt>
                <c:pt idx="6447" formatCode="0.000">
                  <c:v>1.0638099999999999</c:v>
                </c:pt>
                <c:pt idx="6448" formatCode="0.000">
                  <c:v>1.0638099999999999</c:v>
                </c:pt>
                <c:pt idx="6449" formatCode="0.000">
                  <c:v>1.0638099999999999</c:v>
                </c:pt>
                <c:pt idx="6450" formatCode="0.000">
                  <c:v>1.0638099999999999</c:v>
                </c:pt>
                <c:pt idx="6451" formatCode="0.000">
                  <c:v>1.0638099999999999</c:v>
                </c:pt>
                <c:pt idx="6452" formatCode="0.000">
                  <c:v>1.0638099999999999</c:v>
                </c:pt>
                <c:pt idx="6453" formatCode="0.000">
                  <c:v>1.0638099999999999</c:v>
                </c:pt>
                <c:pt idx="6454" formatCode="0.000">
                  <c:v>1.0638099999999999</c:v>
                </c:pt>
                <c:pt idx="6455" formatCode="0.000">
                  <c:v>1.0638099999999999</c:v>
                </c:pt>
                <c:pt idx="6456" formatCode="0.000">
                  <c:v>1.0638099999999999</c:v>
                </c:pt>
                <c:pt idx="6457" formatCode="0.000">
                  <c:v>1.0638099999999999</c:v>
                </c:pt>
                <c:pt idx="6458" formatCode="0.000">
                  <c:v>1.0638099999999999</c:v>
                </c:pt>
                <c:pt idx="6459" formatCode="0.000">
                  <c:v>1.0638099999999999</c:v>
                </c:pt>
                <c:pt idx="6460" formatCode="0.000">
                  <c:v>1.0638099999999999</c:v>
                </c:pt>
                <c:pt idx="6461" formatCode="0.000">
                  <c:v>1.0638099999999999</c:v>
                </c:pt>
                <c:pt idx="6462" formatCode="0.000">
                  <c:v>1.0638099999999999</c:v>
                </c:pt>
                <c:pt idx="6463" formatCode="0.000">
                  <c:v>1.0638099999999999</c:v>
                </c:pt>
                <c:pt idx="6464" formatCode="0.000">
                  <c:v>1.0638099999999999</c:v>
                </c:pt>
                <c:pt idx="6465" formatCode="0.000">
                  <c:v>1.0638099999999999</c:v>
                </c:pt>
                <c:pt idx="6466" formatCode="0.000">
                  <c:v>1.0638099999999999</c:v>
                </c:pt>
                <c:pt idx="6467" formatCode="0.000">
                  <c:v>1.0638099999999999</c:v>
                </c:pt>
                <c:pt idx="6468" formatCode="0.000">
                  <c:v>1.0638099999999999</c:v>
                </c:pt>
                <c:pt idx="6469" formatCode="0.000">
                  <c:v>1.0638099999999999</c:v>
                </c:pt>
                <c:pt idx="6470" formatCode="0.000">
                  <c:v>1.0638099999999999</c:v>
                </c:pt>
                <c:pt idx="6471" formatCode="0.000">
                  <c:v>1.0638099999999999</c:v>
                </c:pt>
                <c:pt idx="6472" formatCode="0.000">
                  <c:v>1.0638099999999999</c:v>
                </c:pt>
                <c:pt idx="6473" formatCode="0.000">
                  <c:v>1.0638099999999999</c:v>
                </c:pt>
                <c:pt idx="6474" formatCode="0.000">
                  <c:v>1.0638099999999999</c:v>
                </c:pt>
                <c:pt idx="6475" formatCode="0.000">
                  <c:v>1.0638099999999999</c:v>
                </c:pt>
                <c:pt idx="6476" formatCode="0.000">
                  <c:v>1.0638099999999999</c:v>
                </c:pt>
                <c:pt idx="6477" formatCode="0.000">
                  <c:v>1.0638099999999999</c:v>
                </c:pt>
                <c:pt idx="6478" formatCode="0.000">
                  <c:v>1.0638099999999999</c:v>
                </c:pt>
                <c:pt idx="6479" formatCode="0.000">
                  <c:v>1.0638099999999999</c:v>
                </c:pt>
                <c:pt idx="6480" formatCode="0.000">
                  <c:v>1.0638099999999999</c:v>
                </c:pt>
                <c:pt idx="6481" formatCode="0.000">
                  <c:v>1.0638099999999999</c:v>
                </c:pt>
                <c:pt idx="6482" formatCode="0.000">
                  <c:v>1.0638099999999999</c:v>
                </c:pt>
                <c:pt idx="6483" formatCode="0.000">
                  <c:v>1.0638099999999999</c:v>
                </c:pt>
                <c:pt idx="6484" formatCode="0.000">
                  <c:v>1.0638099999999999</c:v>
                </c:pt>
                <c:pt idx="6485" formatCode="0.000">
                  <c:v>1.0638099999999999</c:v>
                </c:pt>
                <c:pt idx="6486" formatCode="0.000">
                  <c:v>1.0638099999999999</c:v>
                </c:pt>
                <c:pt idx="6487" formatCode="0.000">
                  <c:v>1.0638099999999999</c:v>
                </c:pt>
                <c:pt idx="6488" formatCode="0.000">
                  <c:v>1.0638099999999999</c:v>
                </c:pt>
                <c:pt idx="6489" formatCode="0.000">
                  <c:v>1.0638099999999999</c:v>
                </c:pt>
                <c:pt idx="6490" formatCode="0.000">
                  <c:v>1.0638099999999999</c:v>
                </c:pt>
                <c:pt idx="6491" formatCode="0.000">
                  <c:v>1.0638099999999999</c:v>
                </c:pt>
                <c:pt idx="6492" formatCode="0.000">
                  <c:v>1.0638099999999999</c:v>
                </c:pt>
                <c:pt idx="6493" formatCode="0.000">
                  <c:v>1.0638099999999999</c:v>
                </c:pt>
                <c:pt idx="6494" formatCode="0.000">
                  <c:v>1.0638099999999999</c:v>
                </c:pt>
                <c:pt idx="6495" formatCode="0.000">
                  <c:v>1.0638099999999999</c:v>
                </c:pt>
                <c:pt idx="6496" formatCode="0.000">
                  <c:v>1.0638099999999999</c:v>
                </c:pt>
                <c:pt idx="6497" formatCode="0.000">
                  <c:v>1.0638099999999999</c:v>
                </c:pt>
                <c:pt idx="6498" formatCode="0.000">
                  <c:v>1.0638099999999999</c:v>
                </c:pt>
                <c:pt idx="6499" formatCode="0.000">
                  <c:v>1.0638099999999999</c:v>
                </c:pt>
                <c:pt idx="6500" formatCode="0.000">
                  <c:v>1.0638099999999999</c:v>
                </c:pt>
                <c:pt idx="6501" formatCode="0.000">
                  <c:v>1.0638099999999999</c:v>
                </c:pt>
                <c:pt idx="6502" formatCode="0.000">
                  <c:v>1.0712999999999999</c:v>
                </c:pt>
                <c:pt idx="6503" formatCode="0.000">
                  <c:v>1.0712999999999999</c:v>
                </c:pt>
                <c:pt idx="6504" formatCode="0.000">
                  <c:v>1.0712999999999999</c:v>
                </c:pt>
                <c:pt idx="6505" formatCode="0.000">
                  <c:v>1.0712999999999999</c:v>
                </c:pt>
                <c:pt idx="6506" formatCode="0.000">
                  <c:v>1.0712999999999999</c:v>
                </c:pt>
                <c:pt idx="6507" formatCode="0.000">
                  <c:v>1.0712999999999999</c:v>
                </c:pt>
                <c:pt idx="6508" formatCode="0.000">
                  <c:v>1.0712999999999999</c:v>
                </c:pt>
                <c:pt idx="6509" formatCode="0.000">
                  <c:v>1.0712999999999999</c:v>
                </c:pt>
                <c:pt idx="6510" formatCode="0.000">
                  <c:v>1.0712999999999999</c:v>
                </c:pt>
                <c:pt idx="6511" formatCode="0.000">
                  <c:v>1.0712999999999999</c:v>
                </c:pt>
                <c:pt idx="6512" formatCode="0.000">
                  <c:v>1.0712999999999999</c:v>
                </c:pt>
                <c:pt idx="6513" formatCode="0.000">
                  <c:v>1.0712999999999999</c:v>
                </c:pt>
                <c:pt idx="6514" formatCode="0.000">
                  <c:v>1.0712999999999999</c:v>
                </c:pt>
                <c:pt idx="6515" formatCode="0.000">
                  <c:v>1.0712999999999999</c:v>
                </c:pt>
                <c:pt idx="6516" formatCode="0.000">
                  <c:v>1.0712999999999999</c:v>
                </c:pt>
                <c:pt idx="6517" formatCode="0.000">
                  <c:v>1.0712999999999999</c:v>
                </c:pt>
                <c:pt idx="6518" formatCode="0.000">
                  <c:v>1.0712999999999999</c:v>
                </c:pt>
                <c:pt idx="6519" formatCode="0.000">
                  <c:v>1.0712999999999999</c:v>
                </c:pt>
                <c:pt idx="6520" formatCode="0.000">
                  <c:v>1.0712999999999999</c:v>
                </c:pt>
                <c:pt idx="6521" formatCode="0.000">
                  <c:v>1.0712999999999999</c:v>
                </c:pt>
                <c:pt idx="6522" formatCode="0.000">
                  <c:v>1.0712999999999999</c:v>
                </c:pt>
                <c:pt idx="6523" formatCode="0.000">
                  <c:v>1.0712999999999999</c:v>
                </c:pt>
                <c:pt idx="6524" formatCode="0.000">
                  <c:v>1.0712999999999999</c:v>
                </c:pt>
                <c:pt idx="6525" formatCode="0.000">
                  <c:v>1.0712999999999999</c:v>
                </c:pt>
                <c:pt idx="6526" formatCode="0.000">
                  <c:v>1.0712999999999999</c:v>
                </c:pt>
                <c:pt idx="6527" formatCode="0.000">
                  <c:v>1.0712999999999999</c:v>
                </c:pt>
                <c:pt idx="6528" formatCode="0.000">
                  <c:v>1.0712999999999999</c:v>
                </c:pt>
                <c:pt idx="6529" formatCode="0.000">
                  <c:v>1.0712999999999999</c:v>
                </c:pt>
                <c:pt idx="6530" formatCode="0.000">
                  <c:v>1.0712999999999999</c:v>
                </c:pt>
                <c:pt idx="6531" formatCode="0.000">
                  <c:v>1.0712999999999999</c:v>
                </c:pt>
                <c:pt idx="6532" formatCode="0.000">
                  <c:v>1.0712999999999999</c:v>
                </c:pt>
                <c:pt idx="6533" formatCode="0.000">
                  <c:v>1.0712999999999999</c:v>
                </c:pt>
                <c:pt idx="6534" formatCode="0.000">
                  <c:v>1.0712999999999999</c:v>
                </c:pt>
                <c:pt idx="6535" formatCode="0.000">
                  <c:v>1.0712999999999999</c:v>
                </c:pt>
                <c:pt idx="6536" formatCode="0.000">
                  <c:v>1.0712999999999999</c:v>
                </c:pt>
                <c:pt idx="6537" formatCode="0.000">
                  <c:v>1.0712999999999999</c:v>
                </c:pt>
                <c:pt idx="6538" formatCode="0.000">
                  <c:v>1.0712999999999999</c:v>
                </c:pt>
                <c:pt idx="6539" formatCode="0.000">
                  <c:v>1.0712999999999999</c:v>
                </c:pt>
                <c:pt idx="6540" formatCode="0.000">
                  <c:v>1.0712999999999999</c:v>
                </c:pt>
                <c:pt idx="6541" formatCode="0.000">
                  <c:v>1.0712999999999999</c:v>
                </c:pt>
                <c:pt idx="6542" formatCode="0.000">
                  <c:v>1.0712999999999999</c:v>
                </c:pt>
                <c:pt idx="6543" formatCode="0.000">
                  <c:v>1.0712999999999999</c:v>
                </c:pt>
                <c:pt idx="6544" formatCode="0.000">
                  <c:v>1.0712999999999999</c:v>
                </c:pt>
                <c:pt idx="6545" formatCode="0.000">
                  <c:v>1.0712999999999999</c:v>
                </c:pt>
                <c:pt idx="6546" formatCode="0.000">
                  <c:v>1.0712999999999999</c:v>
                </c:pt>
                <c:pt idx="6547" formatCode="0.000">
                  <c:v>1.0712999999999999</c:v>
                </c:pt>
                <c:pt idx="6548" formatCode="0.000">
                  <c:v>1.0712999999999999</c:v>
                </c:pt>
                <c:pt idx="6549" formatCode="0.000">
                  <c:v>1.0712999999999999</c:v>
                </c:pt>
                <c:pt idx="6550" formatCode="0.000">
                  <c:v>1.0712999999999999</c:v>
                </c:pt>
                <c:pt idx="6551" formatCode="0.000">
                  <c:v>1.0712999999999999</c:v>
                </c:pt>
                <c:pt idx="6552" formatCode="0.000">
                  <c:v>1.0787899999999999</c:v>
                </c:pt>
                <c:pt idx="6553" formatCode="0.000">
                  <c:v>1.0787899999999999</c:v>
                </c:pt>
                <c:pt idx="6554" formatCode="0.000">
                  <c:v>1.0787899999999999</c:v>
                </c:pt>
                <c:pt idx="6555" formatCode="0.000">
                  <c:v>1.0787899999999999</c:v>
                </c:pt>
                <c:pt idx="6556" formatCode="0.000">
                  <c:v>1.0787899999999999</c:v>
                </c:pt>
                <c:pt idx="6557" formatCode="0.000">
                  <c:v>1.0787899999999999</c:v>
                </c:pt>
                <c:pt idx="6558" formatCode="0.000">
                  <c:v>1.0787899999999999</c:v>
                </c:pt>
                <c:pt idx="6559" formatCode="0.000">
                  <c:v>1.0787899999999999</c:v>
                </c:pt>
                <c:pt idx="6560" formatCode="0.000">
                  <c:v>1.0787899999999999</c:v>
                </c:pt>
                <c:pt idx="6561" formatCode="0.000">
                  <c:v>1.0787899999999999</c:v>
                </c:pt>
                <c:pt idx="6562" formatCode="0.000">
                  <c:v>1.0787899999999999</c:v>
                </c:pt>
                <c:pt idx="6563" formatCode="0.000">
                  <c:v>1.0787899999999999</c:v>
                </c:pt>
                <c:pt idx="6564" formatCode="0.000">
                  <c:v>1.0787899999999999</c:v>
                </c:pt>
                <c:pt idx="6565" formatCode="0.000">
                  <c:v>1.0787899999999999</c:v>
                </c:pt>
                <c:pt idx="6566" formatCode="0.000">
                  <c:v>1.0787899999999999</c:v>
                </c:pt>
                <c:pt idx="6567" formatCode="0.000">
                  <c:v>1.0787899999999999</c:v>
                </c:pt>
                <c:pt idx="6568" formatCode="0.000">
                  <c:v>1.0787899999999999</c:v>
                </c:pt>
                <c:pt idx="6569" formatCode="0.000">
                  <c:v>1.0787899999999999</c:v>
                </c:pt>
                <c:pt idx="6570" formatCode="0.000">
                  <c:v>1.0787899999999999</c:v>
                </c:pt>
                <c:pt idx="6571" formatCode="0.000">
                  <c:v>1.0787899999999999</c:v>
                </c:pt>
                <c:pt idx="6572" formatCode="0.000">
                  <c:v>1.0787899999999999</c:v>
                </c:pt>
                <c:pt idx="6573" formatCode="0.000">
                  <c:v>1.0787899999999999</c:v>
                </c:pt>
                <c:pt idx="6574" formatCode="0.000">
                  <c:v>1.0787899999999999</c:v>
                </c:pt>
                <c:pt idx="6575" formatCode="0.000">
                  <c:v>1.0787899999999999</c:v>
                </c:pt>
                <c:pt idx="6576" formatCode="0.000">
                  <c:v>1.0787899999999999</c:v>
                </c:pt>
                <c:pt idx="6577" formatCode="0.000">
                  <c:v>1.0787899999999999</c:v>
                </c:pt>
                <c:pt idx="6578" formatCode="0.000">
                  <c:v>1.0787899999999999</c:v>
                </c:pt>
                <c:pt idx="6579" formatCode="0.000">
                  <c:v>1.0787899999999999</c:v>
                </c:pt>
                <c:pt idx="6580" formatCode="0.000">
                  <c:v>1.0787899999999999</c:v>
                </c:pt>
                <c:pt idx="6581" formatCode="0.000">
                  <c:v>1.0787899999999999</c:v>
                </c:pt>
                <c:pt idx="6582" formatCode="0.000">
                  <c:v>1.0787899999999999</c:v>
                </c:pt>
                <c:pt idx="6583" formatCode="0.000">
                  <c:v>1.0787899999999999</c:v>
                </c:pt>
                <c:pt idx="6584" formatCode="0.000">
                  <c:v>1.0787899999999999</c:v>
                </c:pt>
                <c:pt idx="6585" formatCode="0.000">
                  <c:v>1.0787899999999999</c:v>
                </c:pt>
                <c:pt idx="6586" formatCode="0.000">
                  <c:v>1.0787899999999999</c:v>
                </c:pt>
                <c:pt idx="6587" formatCode="0.000">
                  <c:v>1.0787899999999999</c:v>
                </c:pt>
                <c:pt idx="6588" formatCode="0.000">
                  <c:v>1.0787899999999999</c:v>
                </c:pt>
                <c:pt idx="6589" formatCode="0.000">
                  <c:v>1.0787899999999999</c:v>
                </c:pt>
                <c:pt idx="6590" formatCode="0.000">
                  <c:v>1.0787899999999999</c:v>
                </c:pt>
                <c:pt idx="6591" formatCode="0.000">
                  <c:v>1.0787899999999999</c:v>
                </c:pt>
                <c:pt idx="6592" formatCode="0.000">
                  <c:v>1.0787899999999999</c:v>
                </c:pt>
                <c:pt idx="6593" formatCode="0.000">
                  <c:v>1.0787899999999999</c:v>
                </c:pt>
                <c:pt idx="6594" formatCode="0.000">
                  <c:v>1.0787899999999999</c:v>
                </c:pt>
                <c:pt idx="6595" formatCode="0.000">
                  <c:v>1.0787899999999999</c:v>
                </c:pt>
                <c:pt idx="6596" formatCode="0.000">
                  <c:v>1.0787899999999999</c:v>
                </c:pt>
                <c:pt idx="6597" formatCode="0.000">
                  <c:v>1.0787899999999999</c:v>
                </c:pt>
                <c:pt idx="6598" formatCode="0.000">
                  <c:v>1.0787899999999999</c:v>
                </c:pt>
                <c:pt idx="6599" formatCode="0.000">
                  <c:v>1.0787899999999999</c:v>
                </c:pt>
                <c:pt idx="6600" formatCode="0.000">
                  <c:v>1.0787899999999999</c:v>
                </c:pt>
                <c:pt idx="6601" formatCode="0.000">
                  <c:v>1.0787899999999999</c:v>
                </c:pt>
                <c:pt idx="6602" formatCode="0.000">
                  <c:v>1.0787899999999999</c:v>
                </c:pt>
                <c:pt idx="6603" formatCode="0.000">
                  <c:v>1.0787899999999999</c:v>
                </c:pt>
                <c:pt idx="6604" formatCode="0.000">
                  <c:v>1.0787899999999999</c:v>
                </c:pt>
                <c:pt idx="6605" formatCode="0.000">
                  <c:v>1.0862799999999999</c:v>
                </c:pt>
                <c:pt idx="6606" formatCode="0.000">
                  <c:v>1.0862799999999999</c:v>
                </c:pt>
                <c:pt idx="6607" formatCode="0.000">
                  <c:v>1.0862799999999999</c:v>
                </c:pt>
                <c:pt idx="6608" formatCode="0.000">
                  <c:v>1.0862799999999999</c:v>
                </c:pt>
                <c:pt idx="6609" formatCode="0.000">
                  <c:v>1.0862799999999999</c:v>
                </c:pt>
                <c:pt idx="6610" formatCode="0.000">
                  <c:v>1.0862799999999999</c:v>
                </c:pt>
                <c:pt idx="6611" formatCode="0.000">
                  <c:v>1.0862799999999999</c:v>
                </c:pt>
                <c:pt idx="6612" formatCode="0.000">
                  <c:v>1.0862799999999999</c:v>
                </c:pt>
                <c:pt idx="6613" formatCode="0.000">
                  <c:v>1.0862799999999999</c:v>
                </c:pt>
                <c:pt idx="6614" formatCode="0.000">
                  <c:v>1.0862799999999999</c:v>
                </c:pt>
                <c:pt idx="6615" formatCode="0.000">
                  <c:v>1.0862799999999999</c:v>
                </c:pt>
                <c:pt idx="6616" formatCode="0.000">
                  <c:v>1.0862799999999999</c:v>
                </c:pt>
                <c:pt idx="6617" formatCode="0.000">
                  <c:v>1.0862799999999999</c:v>
                </c:pt>
                <c:pt idx="6618" formatCode="0.000">
                  <c:v>1.0862799999999999</c:v>
                </c:pt>
                <c:pt idx="6619" formatCode="0.000">
                  <c:v>1.0862799999999999</c:v>
                </c:pt>
                <c:pt idx="6620" formatCode="0.000">
                  <c:v>1.0862799999999999</c:v>
                </c:pt>
                <c:pt idx="6621" formatCode="0.000">
                  <c:v>1.0862799999999999</c:v>
                </c:pt>
                <c:pt idx="6622" formatCode="0.000">
                  <c:v>1.0862799999999999</c:v>
                </c:pt>
                <c:pt idx="6623" formatCode="0.000">
                  <c:v>1.0862799999999999</c:v>
                </c:pt>
                <c:pt idx="6624" formatCode="0.000">
                  <c:v>1.0862799999999999</c:v>
                </c:pt>
                <c:pt idx="6625" formatCode="0.000">
                  <c:v>1.0862799999999999</c:v>
                </c:pt>
                <c:pt idx="6626" formatCode="0.000">
                  <c:v>1.0862799999999999</c:v>
                </c:pt>
                <c:pt idx="6627" formatCode="0.000">
                  <c:v>1.0862799999999999</c:v>
                </c:pt>
                <c:pt idx="6628" formatCode="0.000">
                  <c:v>1.0862799999999999</c:v>
                </c:pt>
                <c:pt idx="6629" formatCode="0.000">
                  <c:v>1.0862799999999999</c:v>
                </c:pt>
                <c:pt idx="6630" formatCode="0.000">
                  <c:v>1.0862799999999999</c:v>
                </c:pt>
                <c:pt idx="6631" formatCode="0.000">
                  <c:v>1.0862799999999999</c:v>
                </c:pt>
                <c:pt idx="6632" formatCode="0.000">
                  <c:v>1.0862799999999999</c:v>
                </c:pt>
                <c:pt idx="6633" formatCode="0.000">
                  <c:v>1.0862799999999999</c:v>
                </c:pt>
                <c:pt idx="6634" formatCode="0.000">
                  <c:v>1.0862799999999999</c:v>
                </c:pt>
                <c:pt idx="6635" formatCode="0.000">
                  <c:v>1.0862799999999999</c:v>
                </c:pt>
                <c:pt idx="6636" formatCode="0.000">
                  <c:v>1.0862799999999999</c:v>
                </c:pt>
                <c:pt idx="6637" formatCode="0.000">
                  <c:v>1.0862799999999999</c:v>
                </c:pt>
                <c:pt idx="6638" formatCode="0.000">
                  <c:v>1.0862799999999999</c:v>
                </c:pt>
                <c:pt idx="6639" formatCode="0.000">
                  <c:v>1.0862799999999999</c:v>
                </c:pt>
                <c:pt idx="6640" formatCode="0.000">
                  <c:v>1.0862799999999999</c:v>
                </c:pt>
                <c:pt idx="6641" formatCode="0.000">
                  <c:v>1.0862799999999999</c:v>
                </c:pt>
                <c:pt idx="6642" formatCode="0.000">
                  <c:v>1.0862799999999999</c:v>
                </c:pt>
                <c:pt idx="6643" formatCode="0.000">
                  <c:v>1.0862799999999999</c:v>
                </c:pt>
                <c:pt idx="6644" formatCode="0.000">
                  <c:v>1.0862799999999999</c:v>
                </c:pt>
                <c:pt idx="6645" formatCode="0.000">
                  <c:v>1.0862799999999999</c:v>
                </c:pt>
                <c:pt idx="6646" formatCode="0.000">
                  <c:v>1.0862799999999999</c:v>
                </c:pt>
                <c:pt idx="6647" formatCode="0.000">
                  <c:v>1.0862799999999999</c:v>
                </c:pt>
                <c:pt idx="6648" formatCode="0.000">
                  <c:v>1.0862799999999999</c:v>
                </c:pt>
                <c:pt idx="6649" formatCode="0.000">
                  <c:v>1.0862799999999999</c:v>
                </c:pt>
                <c:pt idx="6650" formatCode="0.000">
                  <c:v>1.0862799999999999</c:v>
                </c:pt>
                <c:pt idx="6651" formatCode="0.000">
                  <c:v>1.0862799999999999</c:v>
                </c:pt>
                <c:pt idx="6652" formatCode="0.000">
                  <c:v>1.0862799999999999</c:v>
                </c:pt>
                <c:pt idx="6653" formatCode="0.000">
                  <c:v>1.0862799999999999</c:v>
                </c:pt>
                <c:pt idx="6654" formatCode="0.000">
                  <c:v>1.0862799999999999</c:v>
                </c:pt>
                <c:pt idx="6655" formatCode="0.000">
                  <c:v>1.0937699999999999</c:v>
                </c:pt>
                <c:pt idx="6656" formatCode="0.000">
                  <c:v>1.0937699999999999</c:v>
                </c:pt>
                <c:pt idx="6657" formatCode="0.000">
                  <c:v>1.0937699999999999</c:v>
                </c:pt>
                <c:pt idx="6658" formatCode="0.000">
                  <c:v>1.0937699999999999</c:v>
                </c:pt>
                <c:pt idx="6659" formatCode="0.000">
                  <c:v>1.0937699999999999</c:v>
                </c:pt>
                <c:pt idx="6660" formatCode="0.000">
                  <c:v>1.0937699999999999</c:v>
                </c:pt>
                <c:pt idx="6661" formatCode="0.000">
                  <c:v>1.0937699999999999</c:v>
                </c:pt>
                <c:pt idx="6662" formatCode="0.000">
                  <c:v>1.0937699999999999</c:v>
                </c:pt>
                <c:pt idx="6663" formatCode="0.000">
                  <c:v>1.0937699999999999</c:v>
                </c:pt>
                <c:pt idx="6664" formatCode="0.000">
                  <c:v>1.0937699999999999</c:v>
                </c:pt>
                <c:pt idx="6665" formatCode="0.000">
                  <c:v>1.0937699999999999</c:v>
                </c:pt>
                <c:pt idx="6666" formatCode="0.000">
                  <c:v>1.0937699999999999</c:v>
                </c:pt>
                <c:pt idx="6667" formatCode="0.000">
                  <c:v>1.0937699999999999</c:v>
                </c:pt>
                <c:pt idx="6668" formatCode="0.000">
                  <c:v>1.0937699999999999</c:v>
                </c:pt>
                <c:pt idx="6669" formatCode="0.000">
                  <c:v>1.0937699999999999</c:v>
                </c:pt>
                <c:pt idx="6670" formatCode="0.000">
                  <c:v>1.0937699999999999</c:v>
                </c:pt>
                <c:pt idx="6671" formatCode="0.000">
                  <c:v>1.0937699999999999</c:v>
                </c:pt>
                <c:pt idx="6672" formatCode="0.000">
                  <c:v>1.0937699999999999</c:v>
                </c:pt>
                <c:pt idx="6673" formatCode="0.000">
                  <c:v>1.0937699999999999</c:v>
                </c:pt>
                <c:pt idx="6674" formatCode="0.000">
                  <c:v>1.0937699999999999</c:v>
                </c:pt>
                <c:pt idx="6675" formatCode="0.000">
                  <c:v>1.0937699999999999</c:v>
                </c:pt>
                <c:pt idx="6676" formatCode="0.000">
                  <c:v>1.0937699999999999</c:v>
                </c:pt>
                <c:pt idx="6677" formatCode="0.000">
                  <c:v>1.0937699999999999</c:v>
                </c:pt>
                <c:pt idx="6678" formatCode="0.000">
                  <c:v>1.0937699999999999</c:v>
                </c:pt>
                <c:pt idx="6679" formatCode="0.000">
                  <c:v>1.0937699999999999</c:v>
                </c:pt>
                <c:pt idx="6680" formatCode="0.000">
                  <c:v>1.0937699999999999</c:v>
                </c:pt>
                <c:pt idx="6681" formatCode="0.000">
                  <c:v>1.0937699999999999</c:v>
                </c:pt>
                <c:pt idx="6682" formatCode="0.000">
                  <c:v>1.0937699999999999</c:v>
                </c:pt>
                <c:pt idx="6683" formatCode="0.000">
                  <c:v>1.0937699999999999</c:v>
                </c:pt>
                <c:pt idx="6684" formatCode="0.000">
                  <c:v>1.0937699999999999</c:v>
                </c:pt>
                <c:pt idx="6685" formatCode="0.000">
                  <c:v>1.0937699999999999</c:v>
                </c:pt>
                <c:pt idx="6686" formatCode="0.000">
                  <c:v>1.0937699999999999</c:v>
                </c:pt>
                <c:pt idx="6687" formatCode="0.000">
                  <c:v>1.0937699999999999</c:v>
                </c:pt>
                <c:pt idx="6688" formatCode="0.000">
                  <c:v>1.0937699999999999</c:v>
                </c:pt>
                <c:pt idx="6689" formatCode="0.000">
                  <c:v>1.0937699999999999</c:v>
                </c:pt>
                <c:pt idx="6690" formatCode="0.000">
                  <c:v>1.0937699999999999</c:v>
                </c:pt>
                <c:pt idx="6691" formatCode="0.000">
                  <c:v>1.0937699999999999</c:v>
                </c:pt>
                <c:pt idx="6692" formatCode="0.000">
                  <c:v>1.0937699999999999</c:v>
                </c:pt>
                <c:pt idx="6693" formatCode="0.000">
                  <c:v>1.0937699999999999</c:v>
                </c:pt>
                <c:pt idx="6694" formatCode="0.000">
                  <c:v>1.0937699999999999</c:v>
                </c:pt>
                <c:pt idx="6695" formatCode="0.000">
                  <c:v>1.0937699999999999</c:v>
                </c:pt>
                <c:pt idx="6696" formatCode="0.000">
                  <c:v>1.0937699999999999</c:v>
                </c:pt>
                <c:pt idx="6697" formatCode="0.000">
                  <c:v>1.0937699999999999</c:v>
                </c:pt>
                <c:pt idx="6698" formatCode="0.000">
                  <c:v>1.0937699999999999</c:v>
                </c:pt>
                <c:pt idx="6699" formatCode="0.000">
                  <c:v>1.0937699999999999</c:v>
                </c:pt>
                <c:pt idx="6700" formatCode="0.000">
                  <c:v>1.0937699999999999</c:v>
                </c:pt>
                <c:pt idx="6701" formatCode="0.000">
                  <c:v>1.0937699999999999</c:v>
                </c:pt>
                <c:pt idx="6702" formatCode="0.000">
                  <c:v>1.0937699999999999</c:v>
                </c:pt>
                <c:pt idx="6703" formatCode="0.000">
                  <c:v>1.0937699999999999</c:v>
                </c:pt>
                <c:pt idx="6704" formatCode="0.000">
                  <c:v>1.0937699999999999</c:v>
                </c:pt>
                <c:pt idx="6705" formatCode="0.000">
                  <c:v>1.0937699999999999</c:v>
                </c:pt>
                <c:pt idx="6706" formatCode="0.000">
                  <c:v>1.0937699999999999</c:v>
                </c:pt>
                <c:pt idx="6707" formatCode="0.000">
                  <c:v>1.0937699999999999</c:v>
                </c:pt>
                <c:pt idx="6708" formatCode="0.000">
                  <c:v>1.0937699999999999</c:v>
                </c:pt>
                <c:pt idx="6709" formatCode="0.000">
                  <c:v>1.0937699999999999</c:v>
                </c:pt>
                <c:pt idx="6710" formatCode="0.000">
                  <c:v>1.0937699999999999</c:v>
                </c:pt>
                <c:pt idx="6711" formatCode="0.000">
                  <c:v>1.0937699999999999</c:v>
                </c:pt>
                <c:pt idx="6712" formatCode="0.000">
                  <c:v>1.0937699999999999</c:v>
                </c:pt>
                <c:pt idx="6713" formatCode="0.000">
                  <c:v>1.0937699999999999</c:v>
                </c:pt>
                <c:pt idx="6714" formatCode="0.000">
                  <c:v>1.0937699999999999</c:v>
                </c:pt>
                <c:pt idx="6715" formatCode="0.000">
                  <c:v>1.0937699999999999</c:v>
                </c:pt>
                <c:pt idx="6716" formatCode="0.000">
                  <c:v>1.10127</c:v>
                </c:pt>
                <c:pt idx="6717" formatCode="0.000">
                  <c:v>1.10127</c:v>
                </c:pt>
                <c:pt idx="6718" formatCode="0.000">
                  <c:v>1.10127</c:v>
                </c:pt>
                <c:pt idx="6719" formatCode="0.000">
                  <c:v>1.10127</c:v>
                </c:pt>
                <c:pt idx="6720" formatCode="0.000">
                  <c:v>1.10127</c:v>
                </c:pt>
                <c:pt idx="6721" formatCode="0.000">
                  <c:v>1.10127</c:v>
                </c:pt>
                <c:pt idx="6722" formatCode="0.000">
                  <c:v>1.10127</c:v>
                </c:pt>
                <c:pt idx="6723" formatCode="0.000">
                  <c:v>1.10127</c:v>
                </c:pt>
                <c:pt idx="6724" formatCode="0.000">
                  <c:v>1.10127</c:v>
                </c:pt>
                <c:pt idx="6725" formatCode="0.000">
                  <c:v>1.10127</c:v>
                </c:pt>
                <c:pt idx="6726" formatCode="0.000">
                  <c:v>1.10127</c:v>
                </c:pt>
                <c:pt idx="6727" formatCode="0.000">
                  <c:v>1.10127</c:v>
                </c:pt>
                <c:pt idx="6728" formatCode="0.000">
                  <c:v>1.10127</c:v>
                </c:pt>
                <c:pt idx="6729" formatCode="0.000">
                  <c:v>1.10127</c:v>
                </c:pt>
                <c:pt idx="6730" formatCode="0.000">
                  <c:v>1.10127</c:v>
                </c:pt>
                <c:pt idx="6731" formatCode="0.000">
                  <c:v>1.10127</c:v>
                </c:pt>
                <c:pt idx="6732" formatCode="0.000">
                  <c:v>1.10127</c:v>
                </c:pt>
                <c:pt idx="6733" formatCode="0.000">
                  <c:v>1.10127</c:v>
                </c:pt>
                <c:pt idx="6734" formatCode="0.000">
                  <c:v>1.10127</c:v>
                </c:pt>
                <c:pt idx="6735" formatCode="0.000">
                  <c:v>1.10127</c:v>
                </c:pt>
                <c:pt idx="6736" formatCode="0.000">
                  <c:v>1.10127</c:v>
                </c:pt>
                <c:pt idx="6737" formatCode="0.000">
                  <c:v>1.10127</c:v>
                </c:pt>
                <c:pt idx="6738" formatCode="0.000">
                  <c:v>1.10127</c:v>
                </c:pt>
                <c:pt idx="6739" formatCode="0.000">
                  <c:v>1.10127</c:v>
                </c:pt>
                <c:pt idx="6740" formatCode="0.000">
                  <c:v>1.10127</c:v>
                </c:pt>
                <c:pt idx="6741" formatCode="0.000">
                  <c:v>1.10127</c:v>
                </c:pt>
                <c:pt idx="6742" formatCode="0.000">
                  <c:v>1.10127</c:v>
                </c:pt>
                <c:pt idx="6743" formatCode="0.000">
                  <c:v>1.10127</c:v>
                </c:pt>
                <c:pt idx="6744" formatCode="0.000">
                  <c:v>1.10127</c:v>
                </c:pt>
                <c:pt idx="6745" formatCode="0.000">
                  <c:v>1.10127</c:v>
                </c:pt>
                <c:pt idx="6746" formatCode="0.000">
                  <c:v>1.10127</c:v>
                </c:pt>
                <c:pt idx="6747" formatCode="0.000">
                  <c:v>1.10127</c:v>
                </c:pt>
                <c:pt idx="6748" formatCode="0.000">
                  <c:v>1.10127</c:v>
                </c:pt>
                <c:pt idx="6749" formatCode="0.000">
                  <c:v>1.10127</c:v>
                </c:pt>
                <c:pt idx="6750" formatCode="0.000">
                  <c:v>1.10127</c:v>
                </c:pt>
                <c:pt idx="6751" formatCode="0.000">
                  <c:v>1.10127</c:v>
                </c:pt>
                <c:pt idx="6752" formatCode="0.000">
                  <c:v>1.10127</c:v>
                </c:pt>
                <c:pt idx="6753" formatCode="0.000">
                  <c:v>1.10127</c:v>
                </c:pt>
                <c:pt idx="6754" formatCode="0.000">
                  <c:v>1.10127</c:v>
                </c:pt>
                <c:pt idx="6755" formatCode="0.000">
                  <c:v>1.10127</c:v>
                </c:pt>
                <c:pt idx="6756" formatCode="0.000">
                  <c:v>1.10127</c:v>
                </c:pt>
                <c:pt idx="6757" formatCode="0.000">
                  <c:v>1.10127</c:v>
                </c:pt>
                <c:pt idx="6758" formatCode="0.000">
                  <c:v>1.10127</c:v>
                </c:pt>
                <c:pt idx="6759" formatCode="0.000">
                  <c:v>1.10127</c:v>
                </c:pt>
                <c:pt idx="6760" formatCode="0.000">
                  <c:v>1.10127</c:v>
                </c:pt>
                <c:pt idx="6761" formatCode="0.000">
                  <c:v>1.10127</c:v>
                </c:pt>
                <c:pt idx="6762" formatCode="0.000">
                  <c:v>1.10127</c:v>
                </c:pt>
                <c:pt idx="6763" formatCode="0.000">
                  <c:v>1.10127</c:v>
                </c:pt>
                <c:pt idx="6764" formatCode="0.000">
                  <c:v>1.10127</c:v>
                </c:pt>
                <c:pt idx="6765" formatCode="0.000">
                  <c:v>1.10127</c:v>
                </c:pt>
                <c:pt idx="6766" formatCode="0.000">
                  <c:v>1.10127</c:v>
                </c:pt>
                <c:pt idx="6767" formatCode="0.000">
                  <c:v>1.10876</c:v>
                </c:pt>
                <c:pt idx="6768" formatCode="0.000">
                  <c:v>1.10876</c:v>
                </c:pt>
                <c:pt idx="6769" formatCode="0.000">
                  <c:v>1.10876</c:v>
                </c:pt>
                <c:pt idx="6770" formatCode="0.000">
                  <c:v>1.10876</c:v>
                </c:pt>
                <c:pt idx="6771" formatCode="0.000">
                  <c:v>1.10876</c:v>
                </c:pt>
                <c:pt idx="6772" formatCode="0.000">
                  <c:v>1.10876</c:v>
                </c:pt>
                <c:pt idx="6773" formatCode="0.000">
                  <c:v>1.10876</c:v>
                </c:pt>
                <c:pt idx="6774" formatCode="0.000">
                  <c:v>1.10876</c:v>
                </c:pt>
                <c:pt idx="6775" formatCode="0.000">
                  <c:v>1.10876</c:v>
                </c:pt>
                <c:pt idx="6776" formatCode="0.000">
                  <c:v>1.10876</c:v>
                </c:pt>
                <c:pt idx="6777" formatCode="0.000">
                  <c:v>1.10876</c:v>
                </c:pt>
                <c:pt idx="6778" formatCode="0.000">
                  <c:v>1.10876</c:v>
                </c:pt>
                <c:pt idx="6779" formatCode="0.000">
                  <c:v>1.10876</c:v>
                </c:pt>
                <c:pt idx="6780" formatCode="0.000">
                  <c:v>1.10876</c:v>
                </c:pt>
                <c:pt idx="6781" formatCode="0.000">
                  <c:v>1.10876</c:v>
                </c:pt>
                <c:pt idx="6782" formatCode="0.000">
                  <c:v>1.10876</c:v>
                </c:pt>
                <c:pt idx="6783" formatCode="0.000">
                  <c:v>1.10876</c:v>
                </c:pt>
                <c:pt idx="6784" formatCode="0.000">
                  <c:v>1.10876</c:v>
                </c:pt>
                <c:pt idx="6785" formatCode="0.000">
                  <c:v>1.10876</c:v>
                </c:pt>
                <c:pt idx="6786" formatCode="0.000">
                  <c:v>1.10876</c:v>
                </c:pt>
                <c:pt idx="6787" formatCode="0.000">
                  <c:v>1.10876</c:v>
                </c:pt>
                <c:pt idx="6788" formatCode="0.000">
                  <c:v>1.10876</c:v>
                </c:pt>
                <c:pt idx="6789" formatCode="0.000">
                  <c:v>1.10876</c:v>
                </c:pt>
                <c:pt idx="6790" formatCode="0.000">
                  <c:v>1.10876</c:v>
                </c:pt>
                <c:pt idx="6791" formatCode="0.000">
                  <c:v>1.10876</c:v>
                </c:pt>
                <c:pt idx="6792" formatCode="0.000">
                  <c:v>1.10876</c:v>
                </c:pt>
                <c:pt idx="6793" formatCode="0.000">
                  <c:v>1.10876</c:v>
                </c:pt>
                <c:pt idx="6794" formatCode="0.000">
                  <c:v>1.10876</c:v>
                </c:pt>
                <c:pt idx="6795" formatCode="0.000">
                  <c:v>1.10876</c:v>
                </c:pt>
                <c:pt idx="6796" formatCode="0.000">
                  <c:v>1.10876</c:v>
                </c:pt>
                <c:pt idx="6797" formatCode="0.000">
                  <c:v>1.10876</c:v>
                </c:pt>
                <c:pt idx="6798" formatCode="0.000">
                  <c:v>1.10876</c:v>
                </c:pt>
                <c:pt idx="6799" formatCode="0.000">
                  <c:v>1.10876</c:v>
                </c:pt>
                <c:pt idx="6800" formatCode="0.000">
                  <c:v>1.10876</c:v>
                </c:pt>
                <c:pt idx="6801" formatCode="0.000">
                  <c:v>1.10876</c:v>
                </c:pt>
                <c:pt idx="6802" formatCode="0.000">
                  <c:v>1.10876</c:v>
                </c:pt>
                <c:pt idx="6803" formatCode="0.000">
                  <c:v>1.10876</c:v>
                </c:pt>
                <c:pt idx="6804" formatCode="0.000">
                  <c:v>1.10876</c:v>
                </c:pt>
                <c:pt idx="6805" formatCode="0.000">
                  <c:v>1.10876</c:v>
                </c:pt>
                <c:pt idx="6806" formatCode="0.000">
                  <c:v>1.10876</c:v>
                </c:pt>
                <c:pt idx="6807" formatCode="0.000">
                  <c:v>1.10876</c:v>
                </c:pt>
                <c:pt idx="6808" formatCode="0.000">
                  <c:v>1.10876</c:v>
                </c:pt>
                <c:pt idx="6809" formatCode="0.000">
                  <c:v>1.10876</c:v>
                </c:pt>
                <c:pt idx="6810" formatCode="0.000">
                  <c:v>1.10876</c:v>
                </c:pt>
                <c:pt idx="6811" formatCode="0.000">
                  <c:v>1.10876</c:v>
                </c:pt>
                <c:pt idx="6812" formatCode="0.000">
                  <c:v>1.10876</c:v>
                </c:pt>
                <c:pt idx="6813" formatCode="0.000">
                  <c:v>1.10876</c:v>
                </c:pt>
                <c:pt idx="6814" formatCode="0.000">
                  <c:v>1.11625</c:v>
                </c:pt>
                <c:pt idx="6815" formatCode="0.000">
                  <c:v>1.11625</c:v>
                </c:pt>
                <c:pt idx="6816" formatCode="0.000">
                  <c:v>1.11625</c:v>
                </c:pt>
                <c:pt idx="6817" formatCode="0.000">
                  <c:v>1.11625</c:v>
                </c:pt>
                <c:pt idx="6818" formatCode="0.000">
                  <c:v>1.11625</c:v>
                </c:pt>
                <c:pt idx="6819" formatCode="0.000">
                  <c:v>1.11625</c:v>
                </c:pt>
                <c:pt idx="6820" formatCode="0.000">
                  <c:v>1.11625</c:v>
                </c:pt>
                <c:pt idx="6821" formatCode="0.000">
                  <c:v>1.11625</c:v>
                </c:pt>
                <c:pt idx="6822" formatCode="0.000">
                  <c:v>1.11625</c:v>
                </c:pt>
                <c:pt idx="6823" formatCode="0.000">
                  <c:v>1.11625</c:v>
                </c:pt>
                <c:pt idx="6824" formatCode="0.000">
                  <c:v>1.11625</c:v>
                </c:pt>
                <c:pt idx="6825" formatCode="0.000">
                  <c:v>1.11625</c:v>
                </c:pt>
                <c:pt idx="6826" formatCode="0.000">
                  <c:v>1.11625</c:v>
                </c:pt>
                <c:pt idx="6827" formatCode="0.000">
                  <c:v>1.11625</c:v>
                </c:pt>
                <c:pt idx="6828" formatCode="0.000">
                  <c:v>1.11625</c:v>
                </c:pt>
                <c:pt idx="6829" formatCode="0.000">
                  <c:v>1.11625</c:v>
                </c:pt>
                <c:pt idx="6830" formatCode="0.000">
                  <c:v>1.11625</c:v>
                </c:pt>
                <c:pt idx="6831" formatCode="0.000">
                  <c:v>1.11625</c:v>
                </c:pt>
                <c:pt idx="6832" formatCode="0.000">
                  <c:v>1.11625</c:v>
                </c:pt>
                <c:pt idx="6833" formatCode="0.000">
                  <c:v>1.11625</c:v>
                </c:pt>
                <c:pt idx="6834" formatCode="0.000">
                  <c:v>1.11625</c:v>
                </c:pt>
                <c:pt idx="6835" formatCode="0.000">
                  <c:v>1.11625</c:v>
                </c:pt>
                <c:pt idx="6836" formatCode="0.000">
                  <c:v>1.11625</c:v>
                </c:pt>
                <c:pt idx="6837" formatCode="0.000">
                  <c:v>1.11625</c:v>
                </c:pt>
                <c:pt idx="6838" formatCode="0.000">
                  <c:v>1.11625</c:v>
                </c:pt>
                <c:pt idx="6839" formatCode="0.000">
                  <c:v>1.11625</c:v>
                </c:pt>
                <c:pt idx="6840" formatCode="0.000">
                  <c:v>1.11625</c:v>
                </c:pt>
                <c:pt idx="6841" formatCode="0.000">
                  <c:v>1.11625</c:v>
                </c:pt>
                <c:pt idx="6842" formatCode="0.000">
                  <c:v>1.11625</c:v>
                </c:pt>
                <c:pt idx="6843" formatCode="0.000">
                  <c:v>1.11625</c:v>
                </c:pt>
                <c:pt idx="6844" formatCode="0.000">
                  <c:v>1.11625</c:v>
                </c:pt>
                <c:pt idx="6845" formatCode="0.000">
                  <c:v>1.11625</c:v>
                </c:pt>
                <c:pt idx="6846" formatCode="0.000">
                  <c:v>1.11625</c:v>
                </c:pt>
                <c:pt idx="6847" formatCode="0.000">
                  <c:v>1.11625</c:v>
                </c:pt>
                <c:pt idx="6848" formatCode="0.000">
                  <c:v>1.11625</c:v>
                </c:pt>
                <c:pt idx="6849" formatCode="0.000">
                  <c:v>1.11625</c:v>
                </c:pt>
                <c:pt idx="6850" formatCode="0.000">
                  <c:v>1.11625</c:v>
                </c:pt>
                <c:pt idx="6851" formatCode="0.000">
                  <c:v>1.11625</c:v>
                </c:pt>
                <c:pt idx="6852" formatCode="0.000">
                  <c:v>1.11625</c:v>
                </c:pt>
                <c:pt idx="6853" formatCode="0.000">
                  <c:v>1.11625</c:v>
                </c:pt>
                <c:pt idx="6854" formatCode="0.000">
                  <c:v>1.11625</c:v>
                </c:pt>
                <c:pt idx="6855" formatCode="0.000">
                  <c:v>1.11625</c:v>
                </c:pt>
                <c:pt idx="6856" formatCode="0.000">
                  <c:v>1.11625</c:v>
                </c:pt>
                <c:pt idx="6857" formatCode="0.000">
                  <c:v>1.11625</c:v>
                </c:pt>
                <c:pt idx="6858" formatCode="0.000">
                  <c:v>1.11625</c:v>
                </c:pt>
                <c:pt idx="6859" formatCode="0.000">
                  <c:v>1.11625</c:v>
                </c:pt>
                <c:pt idx="6860" formatCode="0.000">
                  <c:v>1.11625</c:v>
                </c:pt>
                <c:pt idx="6861" formatCode="0.000">
                  <c:v>1.11625</c:v>
                </c:pt>
                <c:pt idx="6862" formatCode="0.000">
                  <c:v>1.11625</c:v>
                </c:pt>
                <c:pt idx="6863" formatCode="0.000">
                  <c:v>1.11625</c:v>
                </c:pt>
                <c:pt idx="6864" formatCode="0.000">
                  <c:v>1.12374</c:v>
                </c:pt>
                <c:pt idx="6865" formatCode="0.000">
                  <c:v>1.12374</c:v>
                </c:pt>
                <c:pt idx="6866" formatCode="0.000">
                  <c:v>1.12374</c:v>
                </c:pt>
                <c:pt idx="6867" formatCode="0.000">
                  <c:v>1.12374</c:v>
                </c:pt>
                <c:pt idx="6868" formatCode="0.000">
                  <c:v>1.12374</c:v>
                </c:pt>
                <c:pt idx="6869" formatCode="0.000">
                  <c:v>1.12374</c:v>
                </c:pt>
                <c:pt idx="6870" formatCode="0.000">
                  <c:v>1.12374</c:v>
                </c:pt>
                <c:pt idx="6871" formatCode="0.000">
                  <c:v>1.12374</c:v>
                </c:pt>
                <c:pt idx="6872" formatCode="0.000">
                  <c:v>1.12374</c:v>
                </c:pt>
                <c:pt idx="6873" formatCode="0.000">
                  <c:v>1.12374</c:v>
                </c:pt>
                <c:pt idx="6874" formatCode="0.000">
                  <c:v>1.12374</c:v>
                </c:pt>
                <c:pt idx="6875" formatCode="0.000">
                  <c:v>1.12374</c:v>
                </c:pt>
                <c:pt idx="6876" formatCode="0.000">
                  <c:v>1.12374</c:v>
                </c:pt>
                <c:pt idx="6877" formatCode="0.000">
                  <c:v>1.12374</c:v>
                </c:pt>
                <c:pt idx="6878" formatCode="0.000">
                  <c:v>1.12374</c:v>
                </c:pt>
                <c:pt idx="6879" formatCode="0.000">
                  <c:v>1.12374</c:v>
                </c:pt>
                <c:pt idx="6880" formatCode="0.000">
                  <c:v>1.12374</c:v>
                </c:pt>
                <c:pt idx="6881" formatCode="0.000">
                  <c:v>1.12374</c:v>
                </c:pt>
                <c:pt idx="6882" formatCode="0.000">
                  <c:v>1.12374</c:v>
                </c:pt>
                <c:pt idx="6883" formatCode="0.000">
                  <c:v>1.12374</c:v>
                </c:pt>
                <c:pt idx="6884" formatCode="0.000">
                  <c:v>1.12374</c:v>
                </c:pt>
                <c:pt idx="6885" formatCode="0.000">
                  <c:v>1.12374</c:v>
                </c:pt>
                <c:pt idx="6886" formatCode="0.000">
                  <c:v>1.12374</c:v>
                </c:pt>
                <c:pt idx="6887" formatCode="0.000">
                  <c:v>1.12374</c:v>
                </c:pt>
                <c:pt idx="6888" formatCode="0.000">
                  <c:v>1.12374</c:v>
                </c:pt>
                <c:pt idx="6889" formatCode="0.000">
                  <c:v>1.12374</c:v>
                </c:pt>
                <c:pt idx="6890" formatCode="0.000">
                  <c:v>1.12374</c:v>
                </c:pt>
                <c:pt idx="6891" formatCode="0.000">
                  <c:v>1.12374</c:v>
                </c:pt>
                <c:pt idx="6892" formatCode="0.000">
                  <c:v>1.12374</c:v>
                </c:pt>
                <c:pt idx="6893" formatCode="0.000">
                  <c:v>1.12374</c:v>
                </c:pt>
                <c:pt idx="6894" formatCode="0.000">
                  <c:v>1.12374</c:v>
                </c:pt>
                <c:pt idx="6895" formatCode="0.000">
                  <c:v>1.12374</c:v>
                </c:pt>
                <c:pt idx="6896" formatCode="0.000">
                  <c:v>1.12374</c:v>
                </c:pt>
                <c:pt idx="6897" formatCode="0.000">
                  <c:v>1.12374</c:v>
                </c:pt>
                <c:pt idx="6898" formatCode="0.000">
                  <c:v>1.12374</c:v>
                </c:pt>
                <c:pt idx="6899" formatCode="0.000">
                  <c:v>1.12374</c:v>
                </c:pt>
                <c:pt idx="6900" formatCode="0.000">
                  <c:v>1.12374</c:v>
                </c:pt>
                <c:pt idx="6901" formatCode="0.000">
                  <c:v>1.12374</c:v>
                </c:pt>
                <c:pt idx="6902" formatCode="0.000">
                  <c:v>1.12374</c:v>
                </c:pt>
                <c:pt idx="6903" formatCode="0.000">
                  <c:v>1.12374</c:v>
                </c:pt>
                <c:pt idx="6904" formatCode="0.000">
                  <c:v>1.12374</c:v>
                </c:pt>
                <c:pt idx="6905" formatCode="0.000">
                  <c:v>1.12374</c:v>
                </c:pt>
                <c:pt idx="6906" formatCode="0.000">
                  <c:v>1.12374</c:v>
                </c:pt>
                <c:pt idx="6907" formatCode="0.000">
                  <c:v>1.12374</c:v>
                </c:pt>
                <c:pt idx="6908" formatCode="0.000">
                  <c:v>1.12374</c:v>
                </c:pt>
                <c:pt idx="6909" formatCode="0.000">
                  <c:v>1.12374</c:v>
                </c:pt>
                <c:pt idx="6910" formatCode="0.000">
                  <c:v>1.12374</c:v>
                </c:pt>
                <c:pt idx="6911" formatCode="0.000">
                  <c:v>1.12374</c:v>
                </c:pt>
                <c:pt idx="6912" formatCode="0.000">
                  <c:v>1.13123</c:v>
                </c:pt>
                <c:pt idx="6913" formatCode="0.000">
                  <c:v>1.13123</c:v>
                </c:pt>
                <c:pt idx="6914" formatCode="0.000">
                  <c:v>1.13123</c:v>
                </c:pt>
                <c:pt idx="6915" formatCode="0.000">
                  <c:v>1.13123</c:v>
                </c:pt>
                <c:pt idx="6916" formatCode="0.000">
                  <c:v>1.13123</c:v>
                </c:pt>
                <c:pt idx="6917" formatCode="0.000">
                  <c:v>1.13123</c:v>
                </c:pt>
                <c:pt idx="6918" formatCode="0.000">
                  <c:v>1.13123</c:v>
                </c:pt>
                <c:pt idx="6919" formatCode="0.000">
                  <c:v>1.13123</c:v>
                </c:pt>
                <c:pt idx="6920" formatCode="0.000">
                  <c:v>1.13123</c:v>
                </c:pt>
                <c:pt idx="6921" formatCode="0.000">
                  <c:v>1.13123</c:v>
                </c:pt>
                <c:pt idx="6922" formatCode="0.000">
                  <c:v>1.13123</c:v>
                </c:pt>
                <c:pt idx="6923" formatCode="0.000">
                  <c:v>1.13123</c:v>
                </c:pt>
                <c:pt idx="6924" formatCode="0.000">
                  <c:v>1.13123</c:v>
                </c:pt>
                <c:pt idx="6925" formatCode="0.000">
                  <c:v>1.13123</c:v>
                </c:pt>
                <c:pt idx="6926" formatCode="0.000">
                  <c:v>1.13123</c:v>
                </c:pt>
                <c:pt idx="6927" formatCode="0.000">
                  <c:v>1.13123</c:v>
                </c:pt>
                <c:pt idx="6928" formatCode="0.000">
                  <c:v>1.13123</c:v>
                </c:pt>
                <c:pt idx="6929" formatCode="0.000">
                  <c:v>1.13123</c:v>
                </c:pt>
                <c:pt idx="6930" formatCode="0.000">
                  <c:v>1.13123</c:v>
                </c:pt>
                <c:pt idx="6931" formatCode="0.000">
                  <c:v>1.13123</c:v>
                </c:pt>
                <c:pt idx="6932" formatCode="0.000">
                  <c:v>1.13123</c:v>
                </c:pt>
                <c:pt idx="6933" formatCode="0.000">
                  <c:v>1.13123</c:v>
                </c:pt>
                <c:pt idx="6934" formatCode="0.000">
                  <c:v>1.13123</c:v>
                </c:pt>
                <c:pt idx="6935" formatCode="0.000">
                  <c:v>1.13123</c:v>
                </c:pt>
                <c:pt idx="6936" formatCode="0.000">
                  <c:v>1.13123</c:v>
                </c:pt>
                <c:pt idx="6937" formatCode="0.000">
                  <c:v>1.13123</c:v>
                </c:pt>
                <c:pt idx="6938" formatCode="0.000">
                  <c:v>1.13123</c:v>
                </c:pt>
                <c:pt idx="6939" formatCode="0.000">
                  <c:v>1.13123</c:v>
                </c:pt>
                <c:pt idx="6940" formatCode="0.000">
                  <c:v>1.13123</c:v>
                </c:pt>
                <c:pt idx="6941" formatCode="0.000">
                  <c:v>1.13123</c:v>
                </c:pt>
                <c:pt idx="6942" formatCode="0.000">
                  <c:v>1.13123</c:v>
                </c:pt>
                <c:pt idx="6943" formatCode="0.000">
                  <c:v>1.13123</c:v>
                </c:pt>
                <c:pt idx="6944" formatCode="0.000">
                  <c:v>1.13123</c:v>
                </c:pt>
                <c:pt idx="6945" formatCode="0.000">
                  <c:v>1.13123</c:v>
                </c:pt>
                <c:pt idx="6946" formatCode="0.000">
                  <c:v>1.13123</c:v>
                </c:pt>
                <c:pt idx="6947" formatCode="0.000">
                  <c:v>1.13123</c:v>
                </c:pt>
                <c:pt idx="6948" formatCode="0.000">
                  <c:v>1.13123</c:v>
                </c:pt>
                <c:pt idx="6949" formatCode="0.000">
                  <c:v>1.13123</c:v>
                </c:pt>
                <c:pt idx="6950" formatCode="0.000">
                  <c:v>1.13123</c:v>
                </c:pt>
                <c:pt idx="6951" formatCode="0.000">
                  <c:v>1.13123</c:v>
                </c:pt>
                <c:pt idx="6952" formatCode="0.000">
                  <c:v>1.13123</c:v>
                </c:pt>
                <c:pt idx="6953" formatCode="0.000">
                  <c:v>1.13123</c:v>
                </c:pt>
                <c:pt idx="6954" formatCode="0.000">
                  <c:v>1.13123</c:v>
                </c:pt>
                <c:pt idx="6955" formatCode="0.000">
                  <c:v>1.13123</c:v>
                </c:pt>
                <c:pt idx="6956" formatCode="0.000">
                  <c:v>1.13123</c:v>
                </c:pt>
                <c:pt idx="6957" formatCode="0.000">
                  <c:v>1.13123</c:v>
                </c:pt>
                <c:pt idx="6958" formatCode="0.000">
                  <c:v>1.13123</c:v>
                </c:pt>
                <c:pt idx="6959" formatCode="0.000">
                  <c:v>1.13123</c:v>
                </c:pt>
                <c:pt idx="6960" formatCode="0.000">
                  <c:v>1.13123</c:v>
                </c:pt>
                <c:pt idx="6961" formatCode="0.000">
                  <c:v>1.13872</c:v>
                </c:pt>
                <c:pt idx="6962" formatCode="0.000">
                  <c:v>1.13872</c:v>
                </c:pt>
                <c:pt idx="6963" formatCode="0.000">
                  <c:v>1.13872</c:v>
                </c:pt>
                <c:pt idx="6964" formatCode="0.000">
                  <c:v>1.13872</c:v>
                </c:pt>
                <c:pt idx="6965" formatCode="0.000">
                  <c:v>1.13872</c:v>
                </c:pt>
                <c:pt idx="6966" formatCode="0.000">
                  <c:v>1.13872</c:v>
                </c:pt>
                <c:pt idx="6967" formatCode="0.000">
                  <c:v>1.13872</c:v>
                </c:pt>
                <c:pt idx="6968" formatCode="0.000">
                  <c:v>1.13872</c:v>
                </c:pt>
                <c:pt idx="6969" formatCode="0.000">
                  <c:v>1.13872</c:v>
                </c:pt>
                <c:pt idx="6970" formatCode="0.000">
                  <c:v>1.13872</c:v>
                </c:pt>
                <c:pt idx="6971" formatCode="0.000">
                  <c:v>1.13872</c:v>
                </c:pt>
                <c:pt idx="6972" formatCode="0.000">
                  <c:v>1.13872</c:v>
                </c:pt>
                <c:pt idx="6973" formatCode="0.000">
                  <c:v>1.13872</c:v>
                </c:pt>
                <c:pt idx="6974" formatCode="0.000">
                  <c:v>1.13872</c:v>
                </c:pt>
                <c:pt idx="6975" formatCode="0.000">
                  <c:v>1.13872</c:v>
                </c:pt>
                <c:pt idx="6976" formatCode="0.000">
                  <c:v>1.13872</c:v>
                </c:pt>
                <c:pt idx="6977" formatCode="0.000">
                  <c:v>1.13872</c:v>
                </c:pt>
                <c:pt idx="6978" formatCode="0.000">
                  <c:v>1.13872</c:v>
                </c:pt>
                <c:pt idx="6979" formatCode="0.000">
                  <c:v>1.13872</c:v>
                </c:pt>
                <c:pt idx="6980" formatCode="0.000">
                  <c:v>1.13872</c:v>
                </c:pt>
                <c:pt idx="6981" formatCode="0.000">
                  <c:v>1.13872</c:v>
                </c:pt>
                <c:pt idx="6982" formatCode="0.000">
                  <c:v>1.13872</c:v>
                </c:pt>
                <c:pt idx="6983" formatCode="0.000">
                  <c:v>1.13872</c:v>
                </c:pt>
                <c:pt idx="6984" formatCode="0.000">
                  <c:v>1.13872</c:v>
                </c:pt>
                <c:pt idx="6985" formatCode="0.000">
                  <c:v>1.13872</c:v>
                </c:pt>
                <c:pt idx="6986" formatCode="0.000">
                  <c:v>1.13872</c:v>
                </c:pt>
                <c:pt idx="6987" formatCode="0.000">
                  <c:v>1.13872</c:v>
                </c:pt>
                <c:pt idx="6988" formatCode="0.000">
                  <c:v>1.13872</c:v>
                </c:pt>
                <c:pt idx="6989" formatCode="0.000">
                  <c:v>1.13872</c:v>
                </c:pt>
                <c:pt idx="6990" formatCode="0.000">
                  <c:v>1.13872</c:v>
                </c:pt>
                <c:pt idx="6991" formatCode="0.000">
                  <c:v>1.13872</c:v>
                </c:pt>
                <c:pt idx="6992" formatCode="0.000">
                  <c:v>1.13872</c:v>
                </c:pt>
                <c:pt idx="6993" formatCode="0.000">
                  <c:v>1.13872</c:v>
                </c:pt>
                <c:pt idx="6994" formatCode="0.000">
                  <c:v>1.13872</c:v>
                </c:pt>
                <c:pt idx="6995" formatCode="0.000">
                  <c:v>1.13872</c:v>
                </c:pt>
                <c:pt idx="6996" formatCode="0.000">
                  <c:v>1.13872</c:v>
                </c:pt>
                <c:pt idx="6997" formatCode="0.000">
                  <c:v>1.13872</c:v>
                </c:pt>
                <c:pt idx="6998" formatCode="0.000">
                  <c:v>1.13872</c:v>
                </c:pt>
                <c:pt idx="6999" formatCode="0.000">
                  <c:v>1.13872</c:v>
                </c:pt>
                <c:pt idx="7000" formatCode="0.000">
                  <c:v>1.13872</c:v>
                </c:pt>
                <c:pt idx="7001" formatCode="0.000">
                  <c:v>1.13872</c:v>
                </c:pt>
                <c:pt idx="7002" formatCode="0.000">
                  <c:v>1.13872</c:v>
                </c:pt>
                <c:pt idx="7003" formatCode="0.000">
                  <c:v>1.13872</c:v>
                </c:pt>
                <c:pt idx="7004" formatCode="0.000">
                  <c:v>1.13872</c:v>
                </c:pt>
                <c:pt idx="7005" formatCode="0.000">
                  <c:v>1.13872</c:v>
                </c:pt>
                <c:pt idx="7006" formatCode="0.000">
                  <c:v>1.13872</c:v>
                </c:pt>
                <c:pt idx="7007" formatCode="0.000">
                  <c:v>1.13872</c:v>
                </c:pt>
                <c:pt idx="7008" formatCode="0.000">
                  <c:v>1.13872</c:v>
                </c:pt>
                <c:pt idx="7009" formatCode="0.000">
                  <c:v>1.13872</c:v>
                </c:pt>
                <c:pt idx="7010" formatCode="0.000">
                  <c:v>1.14622</c:v>
                </c:pt>
                <c:pt idx="7011" formatCode="0.000">
                  <c:v>1.14622</c:v>
                </c:pt>
                <c:pt idx="7012" formatCode="0.000">
                  <c:v>1.14622</c:v>
                </c:pt>
                <c:pt idx="7013" formatCode="0.000">
                  <c:v>1.14622</c:v>
                </c:pt>
                <c:pt idx="7014" formatCode="0.000">
                  <c:v>1.14622</c:v>
                </c:pt>
                <c:pt idx="7015" formatCode="0.000">
                  <c:v>1.14622</c:v>
                </c:pt>
                <c:pt idx="7016" formatCode="0.000">
                  <c:v>1.14622</c:v>
                </c:pt>
                <c:pt idx="7017" formatCode="0.000">
                  <c:v>1.14622</c:v>
                </c:pt>
                <c:pt idx="7018" formatCode="0.000">
                  <c:v>1.14622</c:v>
                </c:pt>
                <c:pt idx="7019" formatCode="0.000">
                  <c:v>1.14622</c:v>
                </c:pt>
                <c:pt idx="7020" formatCode="0.000">
                  <c:v>1.14622</c:v>
                </c:pt>
                <c:pt idx="7021" formatCode="0.000">
                  <c:v>1.14622</c:v>
                </c:pt>
                <c:pt idx="7022" formatCode="0.000">
                  <c:v>1.14622</c:v>
                </c:pt>
                <c:pt idx="7023" formatCode="0.000">
                  <c:v>1.14622</c:v>
                </c:pt>
                <c:pt idx="7024" formatCode="0.000">
                  <c:v>1.14622</c:v>
                </c:pt>
                <c:pt idx="7025" formatCode="0.000">
                  <c:v>1.14622</c:v>
                </c:pt>
                <c:pt idx="7026" formatCode="0.000">
                  <c:v>1.14622</c:v>
                </c:pt>
                <c:pt idx="7027" formatCode="0.000">
                  <c:v>1.14622</c:v>
                </c:pt>
                <c:pt idx="7028" formatCode="0.000">
                  <c:v>1.14622</c:v>
                </c:pt>
                <c:pt idx="7029" formatCode="0.000">
                  <c:v>1.14622</c:v>
                </c:pt>
                <c:pt idx="7030" formatCode="0.000">
                  <c:v>1.14622</c:v>
                </c:pt>
                <c:pt idx="7031" formatCode="0.000">
                  <c:v>1.14622</c:v>
                </c:pt>
                <c:pt idx="7032" formatCode="0.000">
                  <c:v>1.14622</c:v>
                </c:pt>
                <c:pt idx="7033" formatCode="0.000">
                  <c:v>1.14622</c:v>
                </c:pt>
                <c:pt idx="7034" formatCode="0.000">
                  <c:v>1.14622</c:v>
                </c:pt>
                <c:pt idx="7035" formatCode="0.000">
                  <c:v>1.14622</c:v>
                </c:pt>
                <c:pt idx="7036" formatCode="0.000">
                  <c:v>1.14622</c:v>
                </c:pt>
                <c:pt idx="7037" formatCode="0.000">
                  <c:v>1.14622</c:v>
                </c:pt>
                <c:pt idx="7038" formatCode="0.000">
                  <c:v>1.14622</c:v>
                </c:pt>
                <c:pt idx="7039" formatCode="0.000">
                  <c:v>1.14622</c:v>
                </c:pt>
                <c:pt idx="7040" formatCode="0.000">
                  <c:v>1.14622</c:v>
                </c:pt>
                <c:pt idx="7041" formatCode="0.000">
                  <c:v>1.14622</c:v>
                </c:pt>
                <c:pt idx="7042" formatCode="0.000">
                  <c:v>1.14622</c:v>
                </c:pt>
                <c:pt idx="7043" formatCode="0.000">
                  <c:v>1.14622</c:v>
                </c:pt>
                <c:pt idx="7044" formatCode="0.000">
                  <c:v>1.14622</c:v>
                </c:pt>
                <c:pt idx="7045" formatCode="0.000">
                  <c:v>1.14622</c:v>
                </c:pt>
                <c:pt idx="7046" formatCode="0.000">
                  <c:v>1.14622</c:v>
                </c:pt>
                <c:pt idx="7047" formatCode="0.000">
                  <c:v>1.14622</c:v>
                </c:pt>
                <c:pt idx="7048" formatCode="0.000">
                  <c:v>1.14622</c:v>
                </c:pt>
                <c:pt idx="7049" formatCode="0.000">
                  <c:v>1.14622</c:v>
                </c:pt>
                <c:pt idx="7050" formatCode="0.000">
                  <c:v>1.14622</c:v>
                </c:pt>
                <c:pt idx="7051" formatCode="0.000">
                  <c:v>1.14622</c:v>
                </c:pt>
                <c:pt idx="7052" formatCode="0.000">
                  <c:v>1.14622</c:v>
                </c:pt>
                <c:pt idx="7053" formatCode="0.000">
                  <c:v>1.14622</c:v>
                </c:pt>
                <c:pt idx="7054" formatCode="0.000">
                  <c:v>1.14622</c:v>
                </c:pt>
                <c:pt idx="7055" formatCode="0.000">
                  <c:v>1.14622</c:v>
                </c:pt>
                <c:pt idx="7056" formatCode="0.000">
                  <c:v>1.14622</c:v>
                </c:pt>
                <c:pt idx="7057" formatCode="0.000">
                  <c:v>1.14622</c:v>
                </c:pt>
                <c:pt idx="7058" formatCode="0.000">
                  <c:v>1.15371</c:v>
                </c:pt>
                <c:pt idx="7059" formatCode="0.000">
                  <c:v>1.14622</c:v>
                </c:pt>
                <c:pt idx="7060" formatCode="0.000">
                  <c:v>1.14622</c:v>
                </c:pt>
                <c:pt idx="7061" formatCode="0.000">
                  <c:v>1.15371</c:v>
                </c:pt>
                <c:pt idx="7062" formatCode="0.000">
                  <c:v>1.15371</c:v>
                </c:pt>
                <c:pt idx="7063" formatCode="0.000">
                  <c:v>1.15371</c:v>
                </c:pt>
                <c:pt idx="7064" formatCode="0.000">
                  <c:v>1.15371</c:v>
                </c:pt>
                <c:pt idx="7065" formatCode="0.000">
                  <c:v>1.15371</c:v>
                </c:pt>
                <c:pt idx="7066" formatCode="0.000">
                  <c:v>1.15371</c:v>
                </c:pt>
                <c:pt idx="7067" formatCode="0.000">
                  <c:v>1.15371</c:v>
                </c:pt>
                <c:pt idx="7068" formatCode="0.000">
                  <c:v>1.15371</c:v>
                </c:pt>
                <c:pt idx="7069" formatCode="0.000">
                  <c:v>1.15371</c:v>
                </c:pt>
                <c:pt idx="7070" formatCode="0.000">
                  <c:v>1.15371</c:v>
                </c:pt>
                <c:pt idx="7071" formatCode="0.000">
                  <c:v>1.15371</c:v>
                </c:pt>
                <c:pt idx="7072" formatCode="0.000">
                  <c:v>1.15371</c:v>
                </c:pt>
                <c:pt idx="7073" formatCode="0.000">
                  <c:v>1.15371</c:v>
                </c:pt>
                <c:pt idx="7074" formatCode="0.000">
                  <c:v>1.15371</c:v>
                </c:pt>
                <c:pt idx="7075" formatCode="0.000">
                  <c:v>1.15371</c:v>
                </c:pt>
                <c:pt idx="7076" formatCode="0.000">
                  <c:v>1.15371</c:v>
                </c:pt>
                <c:pt idx="7077" formatCode="0.000">
                  <c:v>1.15371</c:v>
                </c:pt>
                <c:pt idx="7078" formatCode="0.000">
                  <c:v>1.15371</c:v>
                </c:pt>
                <c:pt idx="7079" formatCode="0.000">
                  <c:v>1.15371</c:v>
                </c:pt>
                <c:pt idx="7080" formatCode="0.000">
                  <c:v>1.15371</c:v>
                </c:pt>
                <c:pt idx="7081" formatCode="0.000">
                  <c:v>1.15371</c:v>
                </c:pt>
                <c:pt idx="7082" formatCode="0.000">
                  <c:v>1.15371</c:v>
                </c:pt>
                <c:pt idx="7083" formatCode="0.000">
                  <c:v>1.15371</c:v>
                </c:pt>
                <c:pt idx="7084" formatCode="0.000">
                  <c:v>1.15371</c:v>
                </c:pt>
                <c:pt idx="7085" formatCode="0.000">
                  <c:v>1.15371</c:v>
                </c:pt>
                <c:pt idx="7086" formatCode="0.000">
                  <c:v>1.15371</c:v>
                </c:pt>
                <c:pt idx="7087" formatCode="0.000">
                  <c:v>1.15371</c:v>
                </c:pt>
                <c:pt idx="7088" formatCode="0.000">
                  <c:v>1.15371</c:v>
                </c:pt>
                <c:pt idx="7089" formatCode="0.000">
                  <c:v>1.15371</c:v>
                </c:pt>
                <c:pt idx="7090" formatCode="0.000">
                  <c:v>1.15371</c:v>
                </c:pt>
                <c:pt idx="7091" formatCode="0.000">
                  <c:v>1.15371</c:v>
                </c:pt>
                <c:pt idx="7092" formatCode="0.000">
                  <c:v>1.15371</c:v>
                </c:pt>
                <c:pt idx="7093" formatCode="0.000">
                  <c:v>1.15371</c:v>
                </c:pt>
                <c:pt idx="7094" formatCode="0.000">
                  <c:v>1.15371</c:v>
                </c:pt>
                <c:pt idx="7095" formatCode="0.000">
                  <c:v>1.15371</c:v>
                </c:pt>
                <c:pt idx="7096" formatCode="0.000">
                  <c:v>1.15371</c:v>
                </c:pt>
                <c:pt idx="7097" formatCode="0.000">
                  <c:v>1.15371</c:v>
                </c:pt>
                <c:pt idx="7098" formatCode="0.000">
                  <c:v>1.15371</c:v>
                </c:pt>
                <c:pt idx="7099" formatCode="0.000">
                  <c:v>1.15371</c:v>
                </c:pt>
                <c:pt idx="7100" formatCode="0.000">
                  <c:v>1.15371</c:v>
                </c:pt>
                <c:pt idx="7101" formatCode="0.000">
                  <c:v>1.15371</c:v>
                </c:pt>
                <c:pt idx="7102" formatCode="0.000">
                  <c:v>1.15371</c:v>
                </c:pt>
                <c:pt idx="7103" formatCode="0.000">
                  <c:v>1.15371</c:v>
                </c:pt>
                <c:pt idx="7104" formatCode="0.000">
                  <c:v>1.15371</c:v>
                </c:pt>
                <c:pt idx="7105" formatCode="0.000">
                  <c:v>1.15371</c:v>
                </c:pt>
                <c:pt idx="7106" formatCode="0.000">
                  <c:v>1.15371</c:v>
                </c:pt>
                <c:pt idx="7107" formatCode="0.000">
                  <c:v>1.15371</c:v>
                </c:pt>
                <c:pt idx="7108" formatCode="0.000">
                  <c:v>1.1612</c:v>
                </c:pt>
                <c:pt idx="7109" formatCode="0.000">
                  <c:v>1.1612</c:v>
                </c:pt>
                <c:pt idx="7110" formatCode="0.000">
                  <c:v>1.1612</c:v>
                </c:pt>
                <c:pt idx="7111" formatCode="0.000">
                  <c:v>1.1612</c:v>
                </c:pt>
                <c:pt idx="7112" formatCode="0.000">
                  <c:v>1.1612</c:v>
                </c:pt>
                <c:pt idx="7113" formatCode="0.000">
                  <c:v>1.1612</c:v>
                </c:pt>
                <c:pt idx="7114" formatCode="0.000">
                  <c:v>1.1612</c:v>
                </c:pt>
                <c:pt idx="7115" formatCode="0.000">
                  <c:v>1.1612</c:v>
                </c:pt>
                <c:pt idx="7116" formatCode="0.000">
                  <c:v>1.1612</c:v>
                </c:pt>
                <c:pt idx="7117" formatCode="0.000">
                  <c:v>1.1612</c:v>
                </c:pt>
                <c:pt idx="7118" formatCode="0.000">
                  <c:v>1.1612</c:v>
                </c:pt>
                <c:pt idx="7119" formatCode="0.000">
                  <c:v>1.1612</c:v>
                </c:pt>
                <c:pt idx="7120" formatCode="0.000">
                  <c:v>1.1612</c:v>
                </c:pt>
                <c:pt idx="7121" formatCode="0.000">
                  <c:v>1.1612</c:v>
                </c:pt>
                <c:pt idx="7122" formatCode="0.000">
                  <c:v>1.1612</c:v>
                </c:pt>
                <c:pt idx="7123" formatCode="0.000">
                  <c:v>1.1612</c:v>
                </c:pt>
                <c:pt idx="7124" formatCode="0.000">
                  <c:v>1.1612</c:v>
                </c:pt>
                <c:pt idx="7125" formatCode="0.000">
                  <c:v>1.1612</c:v>
                </c:pt>
                <c:pt idx="7126" formatCode="0.000">
                  <c:v>1.1612</c:v>
                </c:pt>
                <c:pt idx="7127" formatCode="0.000">
                  <c:v>1.1612</c:v>
                </c:pt>
                <c:pt idx="7128" formatCode="0.000">
                  <c:v>1.1612</c:v>
                </c:pt>
                <c:pt idx="7129" formatCode="0.000">
                  <c:v>1.1612</c:v>
                </c:pt>
                <c:pt idx="7130" formatCode="0.000">
                  <c:v>1.1612</c:v>
                </c:pt>
                <c:pt idx="7131" formatCode="0.000">
                  <c:v>1.1612</c:v>
                </c:pt>
                <c:pt idx="7132" formatCode="0.000">
                  <c:v>1.1612</c:v>
                </c:pt>
                <c:pt idx="7133" formatCode="0.000">
                  <c:v>1.1612</c:v>
                </c:pt>
                <c:pt idx="7134" formatCode="0.000">
                  <c:v>1.1612</c:v>
                </c:pt>
                <c:pt idx="7135" formatCode="0.000">
                  <c:v>1.1612</c:v>
                </c:pt>
                <c:pt idx="7136" formatCode="0.000">
                  <c:v>1.1612</c:v>
                </c:pt>
                <c:pt idx="7137" formatCode="0.000">
                  <c:v>1.1612</c:v>
                </c:pt>
                <c:pt idx="7138" formatCode="0.000">
                  <c:v>1.1612</c:v>
                </c:pt>
                <c:pt idx="7139" formatCode="0.000">
                  <c:v>1.1612</c:v>
                </c:pt>
                <c:pt idx="7140" formatCode="0.000">
                  <c:v>1.1612</c:v>
                </c:pt>
                <c:pt idx="7141" formatCode="0.000">
                  <c:v>1.1612</c:v>
                </c:pt>
                <c:pt idx="7142" formatCode="0.000">
                  <c:v>1.1612</c:v>
                </c:pt>
                <c:pt idx="7143" formatCode="0.000">
                  <c:v>1.1612</c:v>
                </c:pt>
                <c:pt idx="7144" formatCode="0.000">
                  <c:v>1.1612</c:v>
                </c:pt>
                <c:pt idx="7145" formatCode="0.000">
                  <c:v>1.1612</c:v>
                </c:pt>
                <c:pt idx="7146" formatCode="0.000">
                  <c:v>1.1612</c:v>
                </c:pt>
                <c:pt idx="7147" formatCode="0.000">
                  <c:v>1.1612</c:v>
                </c:pt>
                <c:pt idx="7148" formatCode="0.000">
                  <c:v>1.1612</c:v>
                </c:pt>
                <c:pt idx="7149" formatCode="0.000">
                  <c:v>1.1612</c:v>
                </c:pt>
                <c:pt idx="7150" formatCode="0.000">
                  <c:v>1.1612</c:v>
                </c:pt>
                <c:pt idx="7151" formatCode="0.000">
                  <c:v>1.1612</c:v>
                </c:pt>
                <c:pt idx="7152" formatCode="0.000">
                  <c:v>1.1612</c:v>
                </c:pt>
                <c:pt idx="7153" formatCode="0.000">
                  <c:v>1.1612</c:v>
                </c:pt>
                <c:pt idx="7154" formatCode="0.000">
                  <c:v>1.16869</c:v>
                </c:pt>
                <c:pt idx="7155" formatCode="0.000">
                  <c:v>1.16869</c:v>
                </c:pt>
                <c:pt idx="7156" formatCode="0.000">
                  <c:v>1.16869</c:v>
                </c:pt>
                <c:pt idx="7157" formatCode="0.000">
                  <c:v>1.16869</c:v>
                </c:pt>
                <c:pt idx="7158" formatCode="0.000">
                  <c:v>1.16869</c:v>
                </c:pt>
                <c:pt idx="7159" formatCode="0.000">
                  <c:v>1.16869</c:v>
                </c:pt>
                <c:pt idx="7160" formatCode="0.000">
                  <c:v>1.16869</c:v>
                </c:pt>
                <c:pt idx="7161" formatCode="0.000">
                  <c:v>1.16869</c:v>
                </c:pt>
                <c:pt idx="7162" formatCode="0.000">
                  <c:v>1.16869</c:v>
                </c:pt>
                <c:pt idx="7163" formatCode="0.000">
                  <c:v>1.16869</c:v>
                </c:pt>
                <c:pt idx="7164" formatCode="0.000">
                  <c:v>1.16869</c:v>
                </c:pt>
                <c:pt idx="7165" formatCode="0.000">
                  <c:v>1.16869</c:v>
                </c:pt>
                <c:pt idx="7166" formatCode="0.000">
                  <c:v>1.16869</c:v>
                </c:pt>
                <c:pt idx="7167" formatCode="0.000">
                  <c:v>1.16869</c:v>
                </c:pt>
                <c:pt idx="7168" formatCode="0.000">
                  <c:v>1.16869</c:v>
                </c:pt>
                <c:pt idx="7169" formatCode="0.000">
                  <c:v>1.16869</c:v>
                </c:pt>
                <c:pt idx="7170" formatCode="0.000">
                  <c:v>1.16869</c:v>
                </c:pt>
                <c:pt idx="7171" formatCode="0.000">
                  <c:v>1.16869</c:v>
                </c:pt>
                <c:pt idx="7172" formatCode="0.000">
                  <c:v>1.16869</c:v>
                </c:pt>
                <c:pt idx="7173" formatCode="0.000">
                  <c:v>1.16869</c:v>
                </c:pt>
                <c:pt idx="7174" formatCode="0.000">
                  <c:v>1.16869</c:v>
                </c:pt>
                <c:pt idx="7175" formatCode="0.000">
                  <c:v>1.16869</c:v>
                </c:pt>
                <c:pt idx="7176" formatCode="0.000">
                  <c:v>1.16869</c:v>
                </c:pt>
                <c:pt idx="7177" formatCode="0.000">
                  <c:v>1.16869</c:v>
                </c:pt>
                <c:pt idx="7178" formatCode="0.000">
                  <c:v>1.16869</c:v>
                </c:pt>
                <c:pt idx="7179" formatCode="0.000">
                  <c:v>1.16869</c:v>
                </c:pt>
                <c:pt idx="7180" formatCode="0.000">
                  <c:v>1.16869</c:v>
                </c:pt>
                <c:pt idx="7181" formatCode="0.000">
                  <c:v>1.16869</c:v>
                </c:pt>
                <c:pt idx="7182" formatCode="0.000">
                  <c:v>1.16869</c:v>
                </c:pt>
                <c:pt idx="7183" formatCode="0.000">
                  <c:v>1.16869</c:v>
                </c:pt>
                <c:pt idx="7184" formatCode="0.000">
                  <c:v>1.16869</c:v>
                </c:pt>
                <c:pt idx="7185" formatCode="0.000">
                  <c:v>1.16869</c:v>
                </c:pt>
                <c:pt idx="7186" formatCode="0.000">
                  <c:v>1.16869</c:v>
                </c:pt>
                <c:pt idx="7187" formatCode="0.000">
                  <c:v>1.16869</c:v>
                </c:pt>
                <c:pt idx="7188" formatCode="0.000">
                  <c:v>1.16869</c:v>
                </c:pt>
                <c:pt idx="7189" formatCode="0.000">
                  <c:v>1.16869</c:v>
                </c:pt>
                <c:pt idx="7190" formatCode="0.000">
                  <c:v>1.16869</c:v>
                </c:pt>
                <c:pt idx="7191" formatCode="0.000">
                  <c:v>1.16869</c:v>
                </c:pt>
                <c:pt idx="7192" formatCode="0.000">
                  <c:v>1.16869</c:v>
                </c:pt>
                <c:pt idx="7193" formatCode="0.000">
                  <c:v>1.16869</c:v>
                </c:pt>
                <c:pt idx="7194" formatCode="0.000">
                  <c:v>1.16869</c:v>
                </c:pt>
                <c:pt idx="7195" formatCode="0.000">
                  <c:v>1.16869</c:v>
                </c:pt>
                <c:pt idx="7196" formatCode="0.000">
                  <c:v>1.16869</c:v>
                </c:pt>
                <c:pt idx="7197" formatCode="0.000">
                  <c:v>1.16869</c:v>
                </c:pt>
                <c:pt idx="7198" formatCode="0.000">
                  <c:v>1.16869</c:v>
                </c:pt>
                <c:pt idx="7199" formatCode="0.000">
                  <c:v>1.16869</c:v>
                </c:pt>
                <c:pt idx="7200" formatCode="0.000">
                  <c:v>1.16869</c:v>
                </c:pt>
                <c:pt idx="7201" formatCode="0.000">
                  <c:v>1.16869</c:v>
                </c:pt>
                <c:pt idx="7202" formatCode="0.000">
                  <c:v>1.16869</c:v>
                </c:pt>
                <c:pt idx="7203" formatCode="0.000">
                  <c:v>1.16869</c:v>
                </c:pt>
                <c:pt idx="7204" formatCode="0.000">
                  <c:v>1.16869</c:v>
                </c:pt>
                <c:pt idx="7205" formatCode="0.000">
                  <c:v>1.16869</c:v>
                </c:pt>
                <c:pt idx="7206" formatCode="0.000">
                  <c:v>1.16869</c:v>
                </c:pt>
                <c:pt idx="7207" formatCode="0.000">
                  <c:v>1.17618</c:v>
                </c:pt>
                <c:pt idx="7208" formatCode="0.000">
                  <c:v>1.16869</c:v>
                </c:pt>
                <c:pt idx="7209" formatCode="0.000">
                  <c:v>1.17618</c:v>
                </c:pt>
                <c:pt idx="7210" formatCode="0.000">
                  <c:v>1.17618</c:v>
                </c:pt>
                <c:pt idx="7211" formatCode="0.000">
                  <c:v>1.17618</c:v>
                </c:pt>
                <c:pt idx="7212" formatCode="0.000">
                  <c:v>1.17618</c:v>
                </c:pt>
                <c:pt idx="7213" formatCode="0.000">
                  <c:v>1.17618</c:v>
                </c:pt>
                <c:pt idx="7214" formatCode="0.000">
                  <c:v>1.17618</c:v>
                </c:pt>
                <c:pt idx="7215" formatCode="0.000">
                  <c:v>1.17618</c:v>
                </c:pt>
                <c:pt idx="7216" formatCode="0.000">
                  <c:v>1.17618</c:v>
                </c:pt>
                <c:pt idx="7217" formatCode="0.000">
                  <c:v>1.17618</c:v>
                </c:pt>
                <c:pt idx="7218" formatCode="0.000">
                  <c:v>1.17618</c:v>
                </c:pt>
                <c:pt idx="7219" formatCode="0.000">
                  <c:v>1.17618</c:v>
                </c:pt>
                <c:pt idx="7220" formatCode="0.000">
                  <c:v>1.17618</c:v>
                </c:pt>
                <c:pt idx="7221" formatCode="0.000">
                  <c:v>1.17618</c:v>
                </c:pt>
                <c:pt idx="7222" formatCode="0.000">
                  <c:v>1.17618</c:v>
                </c:pt>
                <c:pt idx="7223" formatCode="0.000">
                  <c:v>1.17618</c:v>
                </c:pt>
                <c:pt idx="7224" formatCode="0.000">
                  <c:v>1.17618</c:v>
                </c:pt>
                <c:pt idx="7225" formatCode="0.000">
                  <c:v>1.17618</c:v>
                </c:pt>
                <c:pt idx="7226" formatCode="0.000">
                  <c:v>1.17618</c:v>
                </c:pt>
                <c:pt idx="7227" formatCode="0.000">
                  <c:v>1.17618</c:v>
                </c:pt>
                <c:pt idx="7228" formatCode="0.000">
                  <c:v>1.17618</c:v>
                </c:pt>
                <c:pt idx="7229" formatCode="0.000">
                  <c:v>1.17618</c:v>
                </c:pt>
                <c:pt idx="7230" formatCode="0.000">
                  <c:v>1.17618</c:v>
                </c:pt>
                <c:pt idx="7231" formatCode="0.000">
                  <c:v>1.17618</c:v>
                </c:pt>
                <c:pt idx="7232" formatCode="0.000">
                  <c:v>1.17618</c:v>
                </c:pt>
                <c:pt idx="7233" formatCode="0.000">
                  <c:v>1.17618</c:v>
                </c:pt>
                <c:pt idx="7234" formatCode="0.000">
                  <c:v>1.17618</c:v>
                </c:pt>
                <c:pt idx="7235" formatCode="0.000">
                  <c:v>1.17618</c:v>
                </c:pt>
                <c:pt idx="7236" formatCode="0.000">
                  <c:v>1.17618</c:v>
                </c:pt>
                <c:pt idx="7237" formatCode="0.000">
                  <c:v>1.17618</c:v>
                </c:pt>
                <c:pt idx="7238" formatCode="0.000">
                  <c:v>1.17618</c:v>
                </c:pt>
                <c:pt idx="7239" formatCode="0.000">
                  <c:v>1.17618</c:v>
                </c:pt>
                <c:pt idx="7240" formatCode="0.000">
                  <c:v>1.17618</c:v>
                </c:pt>
                <c:pt idx="7241" formatCode="0.000">
                  <c:v>1.17618</c:v>
                </c:pt>
                <c:pt idx="7242" formatCode="0.000">
                  <c:v>1.17618</c:v>
                </c:pt>
                <c:pt idx="7243" formatCode="0.000">
                  <c:v>1.17618</c:v>
                </c:pt>
                <c:pt idx="7244" formatCode="0.000">
                  <c:v>1.17618</c:v>
                </c:pt>
                <c:pt idx="7245" formatCode="0.000">
                  <c:v>1.17618</c:v>
                </c:pt>
                <c:pt idx="7246" formatCode="0.000">
                  <c:v>1.17618</c:v>
                </c:pt>
                <c:pt idx="7247" formatCode="0.000">
                  <c:v>1.17618</c:v>
                </c:pt>
                <c:pt idx="7248" formatCode="0.000">
                  <c:v>1.17618</c:v>
                </c:pt>
                <c:pt idx="7249" formatCode="0.000">
                  <c:v>1.17618</c:v>
                </c:pt>
                <c:pt idx="7250" formatCode="0.000">
                  <c:v>1.17618</c:v>
                </c:pt>
                <c:pt idx="7251" formatCode="0.000">
                  <c:v>1.17618</c:v>
                </c:pt>
                <c:pt idx="7252" formatCode="0.000">
                  <c:v>1.17618</c:v>
                </c:pt>
                <c:pt idx="7253" formatCode="0.000">
                  <c:v>1.17618</c:v>
                </c:pt>
                <c:pt idx="7254" formatCode="0.000">
                  <c:v>1.17618</c:v>
                </c:pt>
                <c:pt idx="7255" formatCode="0.000">
                  <c:v>1.18367</c:v>
                </c:pt>
                <c:pt idx="7256" formatCode="0.000">
                  <c:v>1.18367</c:v>
                </c:pt>
                <c:pt idx="7257" formatCode="0.000">
                  <c:v>1.17618</c:v>
                </c:pt>
                <c:pt idx="7258" formatCode="0.000">
                  <c:v>1.18367</c:v>
                </c:pt>
                <c:pt idx="7259" formatCode="0.000">
                  <c:v>1.18367</c:v>
                </c:pt>
                <c:pt idx="7260" formatCode="0.000">
                  <c:v>1.18367</c:v>
                </c:pt>
                <c:pt idx="7261" formatCode="0.000">
                  <c:v>1.18367</c:v>
                </c:pt>
                <c:pt idx="7262" formatCode="0.000">
                  <c:v>1.18367</c:v>
                </c:pt>
                <c:pt idx="7263" formatCode="0.000">
                  <c:v>1.18367</c:v>
                </c:pt>
                <c:pt idx="7264" formatCode="0.000">
                  <c:v>1.18367</c:v>
                </c:pt>
                <c:pt idx="7265" formatCode="0.000">
                  <c:v>1.18367</c:v>
                </c:pt>
                <c:pt idx="7266" formatCode="0.000">
                  <c:v>1.18367</c:v>
                </c:pt>
                <c:pt idx="7267" formatCode="0.000">
                  <c:v>1.18367</c:v>
                </c:pt>
                <c:pt idx="7268" formatCode="0.000">
                  <c:v>1.18367</c:v>
                </c:pt>
                <c:pt idx="7269" formatCode="0.000">
                  <c:v>1.18367</c:v>
                </c:pt>
                <c:pt idx="7270" formatCode="0.000">
                  <c:v>1.18367</c:v>
                </c:pt>
                <c:pt idx="7271" formatCode="0.000">
                  <c:v>1.18367</c:v>
                </c:pt>
                <c:pt idx="7272" formatCode="0.000">
                  <c:v>1.18367</c:v>
                </c:pt>
                <c:pt idx="7273" formatCode="0.000">
                  <c:v>1.18367</c:v>
                </c:pt>
                <c:pt idx="7274" formatCode="0.000">
                  <c:v>1.18367</c:v>
                </c:pt>
                <c:pt idx="7275" formatCode="0.000">
                  <c:v>1.18367</c:v>
                </c:pt>
                <c:pt idx="7276" formatCode="0.000">
                  <c:v>1.18367</c:v>
                </c:pt>
                <c:pt idx="7277" formatCode="0.000">
                  <c:v>1.18367</c:v>
                </c:pt>
                <c:pt idx="7278" formatCode="0.000">
                  <c:v>1.18367</c:v>
                </c:pt>
                <c:pt idx="7279" formatCode="0.000">
                  <c:v>1.18367</c:v>
                </c:pt>
                <c:pt idx="7280" formatCode="0.000">
                  <c:v>1.18367</c:v>
                </c:pt>
                <c:pt idx="7281" formatCode="0.000">
                  <c:v>1.18367</c:v>
                </c:pt>
                <c:pt idx="7282" formatCode="0.000">
                  <c:v>1.18367</c:v>
                </c:pt>
                <c:pt idx="7283" formatCode="0.000">
                  <c:v>1.18367</c:v>
                </c:pt>
                <c:pt idx="7284" formatCode="0.000">
                  <c:v>1.18367</c:v>
                </c:pt>
                <c:pt idx="7285" formatCode="0.000">
                  <c:v>1.18367</c:v>
                </c:pt>
                <c:pt idx="7286" formatCode="0.000">
                  <c:v>1.18367</c:v>
                </c:pt>
                <c:pt idx="7287" formatCode="0.000">
                  <c:v>1.18367</c:v>
                </c:pt>
                <c:pt idx="7288" formatCode="0.000">
                  <c:v>1.18367</c:v>
                </c:pt>
                <c:pt idx="7289" formatCode="0.000">
                  <c:v>1.18367</c:v>
                </c:pt>
                <c:pt idx="7290" formatCode="0.000">
                  <c:v>1.18367</c:v>
                </c:pt>
                <c:pt idx="7291" formatCode="0.000">
                  <c:v>1.18367</c:v>
                </c:pt>
                <c:pt idx="7292" formatCode="0.000">
                  <c:v>1.18367</c:v>
                </c:pt>
                <c:pt idx="7293" formatCode="0.000">
                  <c:v>1.18367</c:v>
                </c:pt>
                <c:pt idx="7294" formatCode="0.000">
                  <c:v>1.18367</c:v>
                </c:pt>
                <c:pt idx="7295" formatCode="0.000">
                  <c:v>1.18367</c:v>
                </c:pt>
                <c:pt idx="7296" formatCode="0.000">
                  <c:v>1.18367</c:v>
                </c:pt>
                <c:pt idx="7297" formatCode="0.000">
                  <c:v>1.18367</c:v>
                </c:pt>
                <c:pt idx="7298" formatCode="0.000">
                  <c:v>1.18367</c:v>
                </c:pt>
                <c:pt idx="7299" formatCode="0.000">
                  <c:v>1.18367</c:v>
                </c:pt>
                <c:pt idx="7300" formatCode="0.000">
                  <c:v>1.18367</c:v>
                </c:pt>
                <c:pt idx="7301" formatCode="0.000">
                  <c:v>1.18367</c:v>
                </c:pt>
                <c:pt idx="7302" formatCode="0.000">
                  <c:v>1.18367</c:v>
                </c:pt>
                <c:pt idx="7303" formatCode="0.000">
                  <c:v>1.1911700000000001</c:v>
                </c:pt>
                <c:pt idx="7304" formatCode="0.000">
                  <c:v>1.1911700000000001</c:v>
                </c:pt>
                <c:pt idx="7305" formatCode="0.000">
                  <c:v>1.1911700000000001</c:v>
                </c:pt>
                <c:pt idx="7306" formatCode="0.000">
                  <c:v>1.1911700000000001</c:v>
                </c:pt>
                <c:pt idx="7307" formatCode="0.000">
                  <c:v>1.1911700000000001</c:v>
                </c:pt>
                <c:pt idx="7308" formatCode="0.000">
                  <c:v>1.1911700000000001</c:v>
                </c:pt>
                <c:pt idx="7309" formatCode="0.000">
                  <c:v>1.1911700000000001</c:v>
                </c:pt>
                <c:pt idx="7310" formatCode="0.000">
                  <c:v>1.1911700000000001</c:v>
                </c:pt>
                <c:pt idx="7311" formatCode="0.000">
                  <c:v>1.1911700000000001</c:v>
                </c:pt>
                <c:pt idx="7312" formatCode="0.000">
                  <c:v>1.1911700000000001</c:v>
                </c:pt>
                <c:pt idx="7313" formatCode="0.000">
                  <c:v>1.1911700000000001</c:v>
                </c:pt>
                <c:pt idx="7314" formatCode="0.000">
                  <c:v>1.1911700000000001</c:v>
                </c:pt>
                <c:pt idx="7315" formatCode="0.000">
                  <c:v>1.1911700000000001</c:v>
                </c:pt>
                <c:pt idx="7316" formatCode="0.000">
                  <c:v>1.1911700000000001</c:v>
                </c:pt>
                <c:pt idx="7317" formatCode="0.000">
                  <c:v>1.1911700000000001</c:v>
                </c:pt>
                <c:pt idx="7318" formatCode="0.000">
                  <c:v>1.1911700000000001</c:v>
                </c:pt>
                <c:pt idx="7319" formatCode="0.000">
                  <c:v>1.1911700000000001</c:v>
                </c:pt>
                <c:pt idx="7320" formatCode="0.000">
                  <c:v>1.1911700000000001</c:v>
                </c:pt>
                <c:pt idx="7321" formatCode="0.000">
                  <c:v>1.1911700000000001</c:v>
                </c:pt>
                <c:pt idx="7322" formatCode="0.000">
                  <c:v>1.1911700000000001</c:v>
                </c:pt>
                <c:pt idx="7323" formatCode="0.000">
                  <c:v>1.1911700000000001</c:v>
                </c:pt>
                <c:pt idx="7324" formatCode="0.000">
                  <c:v>1.1911700000000001</c:v>
                </c:pt>
                <c:pt idx="7325" formatCode="0.000">
                  <c:v>1.1911700000000001</c:v>
                </c:pt>
                <c:pt idx="7326" formatCode="0.000">
                  <c:v>1.1911700000000001</c:v>
                </c:pt>
                <c:pt idx="7327" formatCode="0.000">
                  <c:v>1.1911700000000001</c:v>
                </c:pt>
                <c:pt idx="7328" formatCode="0.000">
                  <c:v>1.1911700000000001</c:v>
                </c:pt>
                <c:pt idx="7329" formatCode="0.000">
                  <c:v>1.1911700000000001</c:v>
                </c:pt>
                <c:pt idx="7330" formatCode="0.000">
                  <c:v>1.1911700000000001</c:v>
                </c:pt>
                <c:pt idx="7331" formatCode="0.000">
                  <c:v>1.1911700000000001</c:v>
                </c:pt>
                <c:pt idx="7332" formatCode="0.000">
                  <c:v>1.1911700000000001</c:v>
                </c:pt>
                <c:pt idx="7333" formatCode="0.000">
                  <c:v>1.1911700000000001</c:v>
                </c:pt>
                <c:pt idx="7334" formatCode="0.000">
                  <c:v>1.1911700000000001</c:v>
                </c:pt>
                <c:pt idx="7335" formatCode="0.000">
                  <c:v>1.1911700000000001</c:v>
                </c:pt>
                <c:pt idx="7336" formatCode="0.000">
                  <c:v>1.1911700000000001</c:v>
                </c:pt>
                <c:pt idx="7337" formatCode="0.000">
                  <c:v>1.1911700000000001</c:v>
                </c:pt>
                <c:pt idx="7338" formatCode="0.000">
                  <c:v>1.1911700000000001</c:v>
                </c:pt>
                <c:pt idx="7339" formatCode="0.000">
                  <c:v>1.1911700000000001</c:v>
                </c:pt>
                <c:pt idx="7340" formatCode="0.000">
                  <c:v>1.1911700000000001</c:v>
                </c:pt>
                <c:pt idx="7341" formatCode="0.000">
                  <c:v>1.1911700000000001</c:v>
                </c:pt>
                <c:pt idx="7342" formatCode="0.000">
                  <c:v>1.1911700000000001</c:v>
                </c:pt>
                <c:pt idx="7343" formatCode="0.000">
                  <c:v>1.1911700000000001</c:v>
                </c:pt>
                <c:pt idx="7344" formatCode="0.000">
                  <c:v>1.1911700000000001</c:v>
                </c:pt>
                <c:pt idx="7345" formatCode="0.000">
                  <c:v>1.1911700000000001</c:v>
                </c:pt>
                <c:pt idx="7346" formatCode="0.000">
                  <c:v>1.1911700000000001</c:v>
                </c:pt>
                <c:pt idx="7347" formatCode="0.000">
                  <c:v>1.1911700000000001</c:v>
                </c:pt>
                <c:pt idx="7348" formatCode="0.000">
                  <c:v>1.1911700000000001</c:v>
                </c:pt>
                <c:pt idx="7349" formatCode="0.000">
                  <c:v>1.1911700000000001</c:v>
                </c:pt>
                <c:pt idx="7350" formatCode="0.000">
                  <c:v>1.1911700000000001</c:v>
                </c:pt>
                <c:pt idx="7351" formatCode="0.000">
                  <c:v>1.1986600000000001</c:v>
                </c:pt>
                <c:pt idx="7352" formatCode="0.000">
                  <c:v>1.1986600000000001</c:v>
                </c:pt>
                <c:pt idx="7353" formatCode="0.000">
                  <c:v>1.1911700000000001</c:v>
                </c:pt>
                <c:pt idx="7354" formatCode="0.000">
                  <c:v>1.1986600000000001</c:v>
                </c:pt>
                <c:pt idx="7355" formatCode="0.000">
                  <c:v>1.1986600000000001</c:v>
                </c:pt>
                <c:pt idx="7356" formatCode="0.000">
                  <c:v>1.1986600000000001</c:v>
                </c:pt>
                <c:pt idx="7357" formatCode="0.000">
                  <c:v>1.1986600000000001</c:v>
                </c:pt>
                <c:pt idx="7358" formatCode="0.000">
                  <c:v>1.1986600000000001</c:v>
                </c:pt>
                <c:pt idx="7359" formatCode="0.000">
                  <c:v>1.1986600000000001</c:v>
                </c:pt>
                <c:pt idx="7360" formatCode="0.000">
                  <c:v>1.1986600000000001</c:v>
                </c:pt>
                <c:pt idx="7361" formatCode="0.000">
                  <c:v>1.1986600000000001</c:v>
                </c:pt>
                <c:pt idx="7362" formatCode="0.000">
                  <c:v>1.1986600000000001</c:v>
                </c:pt>
                <c:pt idx="7363" formatCode="0.000">
                  <c:v>1.1986600000000001</c:v>
                </c:pt>
                <c:pt idx="7364" formatCode="0.000">
                  <c:v>1.1986600000000001</c:v>
                </c:pt>
                <c:pt idx="7365" formatCode="0.000">
                  <c:v>1.1986600000000001</c:v>
                </c:pt>
                <c:pt idx="7366" formatCode="0.000">
                  <c:v>1.1986600000000001</c:v>
                </c:pt>
                <c:pt idx="7367" formatCode="0.000">
                  <c:v>1.1986600000000001</c:v>
                </c:pt>
                <c:pt idx="7368" formatCode="0.000">
                  <c:v>1.1986600000000001</c:v>
                </c:pt>
                <c:pt idx="7369" formatCode="0.000">
                  <c:v>1.1986600000000001</c:v>
                </c:pt>
                <c:pt idx="7370" formatCode="0.000">
                  <c:v>1.1986600000000001</c:v>
                </c:pt>
                <c:pt idx="7371" formatCode="0.000">
                  <c:v>1.1986600000000001</c:v>
                </c:pt>
                <c:pt idx="7372" formatCode="0.000">
                  <c:v>1.1986600000000001</c:v>
                </c:pt>
                <c:pt idx="7373" formatCode="0.000">
                  <c:v>1.1986600000000001</c:v>
                </c:pt>
                <c:pt idx="7374" formatCode="0.000">
                  <c:v>1.1986600000000001</c:v>
                </c:pt>
                <c:pt idx="7375" formatCode="0.000">
                  <c:v>1.1986600000000001</c:v>
                </c:pt>
                <c:pt idx="7376" formatCode="0.000">
                  <c:v>1.1986600000000001</c:v>
                </c:pt>
                <c:pt idx="7377" formatCode="0.000">
                  <c:v>1.1986600000000001</c:v>
                </c:pt>
                <c:pt idx="7378" formatCode="0.000">
                  <c:v>1.1986600000000001</c:v>
                </c:pt>
                <c:pt idx="7379" formatCode="0.000">
                  <c:v>1.1986600000000001</c:v>
                </c:pt>
                <c:pt idx="7380" formatCode="0.000">
                  <c:v>1.1986600000000001</c:v>
                </c:pt>
                <c:pt idx="7381" formatCode="0.000">
                  <c:v>1.1986600000000001</c:v>
                </c:pt>
                <c:pt idx="7382" formatCode="0.000">
                  <c:v>1.1986600000000001</c:v>
                </c:pt>
                <c:pt idx="7383" formatCode="0.000">
                  <c:v>1.1986600000000001</c:v>
                </c:pt>
                <c:pt idx="7384" formatCode="0.000">
                  <c:v>1.1986600000000001</c:v>
                </c:pt>
                <c:pt idx="7385" formatCode="0.000">
                  <c:v>1.1986600000000001</c:v>
                </c:pt>
                <c:pt idx="7386" formatCode="0.000">
                  <c:v>1.1986600000000001</c:v>
                </c:pt>
                <c:pt idx="7387" formatCode="0.000">
                  <c:v>1.1986600000000001</c:v>
                </c:pt>
                <c:pt idx="7388" formatCode="0.000">
                  <c:v>1.1986600000000001</c:v>
                </c:pt>
                <c:pt idx="7389" formatCode="0.000">
                  <c:v>1.1986600000000001</c:v>
                </c:pt>
                <c:pt idx="7390" formatCode="0.000">
                  <c:v>1.1986600000000001</c:v>
                </c:pt>
                <c:pt idx="7391" formatCode="0.000">
                  <c:v>1.1986600000000001</c:v>
                </c:pt>
                <c:pt idx="7392" formatCode="0.000">
                  <c:v>1.1986600000000001</c:v>
                </c:pt>
                <c:pt idx="7393" formatCode="0.000">
                  <c:v>1.1986600000000001</c:v>
                </c:pt>
                <c:pt idx="7394" formatCode="0.000">
                  <c:v>1.1986600000000001</c:v>
                </c:pt>
                <c:pt idx="7395" formatCode="0.000">
                  <c:v>1.1986600000000001</c:v>
                </c:pt>
                <c:pt idx="7396" formatCode="0.000">
                  <c:v>1.1986600000000001</c:v>
                </c:pt>
                <c:pt idx="7397" formatCode="0.000">
                  <c:v>1.2061500000000001</c:v>
                </c:pt>
                <c:pt idx="7398" formatCode="0.000">
                  <c:v>1.2061500000000001</c:v>
                </c:pt>
                <c:pt idx="7399" formatCode="0.000">
                  <c:v>1.2061500000000001</c:v>
                </c:pt>
                <c:pt idx="7400" formatCode="0.000">
                  <c:v>1.2061500000000001</c:v>
                </c:pt>
                <c:pt idx="7401" formatCode="0.000">
                  <c:v>1.2061500000000001</c:v>
                </c:pt>
                <c:pt idx="7402" formatCode="0.000">
                  <c:v>1.2061500000000001</c:v>
                </c:pt>
                <c:pt idx="7403" formatCode="0.000">
                  <c:v>1.2061500000000001</c:v>
                </c:pt>
                <c:pt idx="7404" formatCode="0.000">
                  <c:v>1.2061500000000001</c:v>
                </c:pt>
                <c:pt idx="7405" formatCode="0.000">
                  <c:v>1.2061500000000001</c:v>
                </c:pt>
                <c:pt idx="7406" formatCode="0.000">
                  <c:v>1.2061500000000001</c:v>
                </c:pt>
                <c:pt idx="7407" formatCode="0.000">
                  <c:v>1.2061500000000001</c:v>
                </c:pt>
                <c:pt idx="7408" formatCode="0.000">
                  <c:v>1.2061500000000001</c:v>
                </c:pt>
                <c:pt idx="7409" formatCode="0.000">
                  <c:v>1.2061500000000001</c:v>
                </c:pt>
                <c:pt idx="7410" formatCode="0.000">
                  <c:v>1.2061500000000001</c:v>
                </c:pt>
                <c:pt idx="7411" formatCode="0.000">
                  <c:v>1.2061500000000001</c:v>
                </c:pt>
                <c:pt idx="7412" formatCode="0.000">
                  <c:v>1.2061500000000001</c:v>
                </c:pt>
                <c:pt idx="7413" formatCode="0.000">
                  <c:v>1.2061500000000001</c:v>
                </c:pt>
                <c:pt idx="7414" formatCode="0.000">
                  <c:v>1.2061500000000001</c:v>
                </c:pt>
                <c:pt idx="7415" formatCode="0.000">
                  <c:v>1.2061500000000001</c:v>
                </c:pt>
                <c:pt idx="7416" formatCode="0.000">
                  <c:v>1.2061500000000001</c:v>
                </c:pt>
                <c:pt idx="7417" formatCode="0.000">
                  <c:v>1.2061500000000001</c:v>
                </c:pt>
                <c:pt idx="7418" formatCode="0.000">
                  <c:v>1.2061500000000001</c:v>
                </c:pt>
                <c:pt idx="7419" formatCode="0.000">
                  <c:v>1.2061500000000001</c:v>
                </c:pt>
                <c:pt idx="7420" formatCode="0.000">
                  <c:v>1.2061500000000001</c:v>
                </c:pt>
                <c:pt idx="7421" formatCode="0.000">
                  <c:v>1.2061500000000001</c:v>
                </c:pt>
                <c:pt idx="7422" formatCode="0.000">
                  <c:v>1.2061500000000001</c:v>
                </c:pt>
                <c:pt idx="7423" formatCode="0.000">
                  <c:v>1.2061500000000001</c:v>
                </c:pt>
                <c:pt idx="7424" formatCode="0.000">
                  <c:v>1.2061500000000001</c:v>
                </c:pt>
                <c:pt idx="7425" formatCode="0.000">
                  <c:v>1.2061500000000001</c:v>
                </c:pt>
                <c:pt idx="7426" formatCode="0.000">
                  <c:v>1.2061500000000001</c:v>
                </c:pt>
                <c:pt idx="7427" formatCode="0.000">
                  <c:v>1.2061500000000001</c:v>
                </c:pt>
                <c:pt idx="7428" formatCode="0.000">
                  <c:v>1.2061500000000001</c:v>
                </c:pt>
                <c:pt idx="7429" formatCode="0.000">
                  <c:v>1.2061500000000001</c:v>
                </c:pt>
                <c:pt idx="7430" formatCode="0.000">
                  <c:v>1.2061500000000001</c:v>
                </c:pt>
                <c:pt idx="7431" formatCode="0.000">
                  <c:v>1.2061500000000001</c:v>
                </c:pt>
                <c:pt idx="7432" formatCode="0.000">
                  <c:v>1.2061500000000001</c:v>
                </c:pt>
                <c:pt idx="7433" formatCode="0.000">
                  <c:v>1.2061500000000001</c:v>
                </c:pt>
                <c:pt idx="7434" formatCode="0.000">
                  <c:v>1.2061500000000001</c:v>
                </c:pt>
                <c:pt idx="7435" formatCode="0.000">
                  <c:v>1.2061500000000001</c:v>
                </c:pt>
                <c:pt idx="7436" formatCode="0.000">
                  <c:v>1.2061500000000001</c:v>
                </c:pt>
                <c:pt idx="7437" formatCode="0.000">
                  <c:v>1.2061500000000001</c:v>
                </c:pt>
                <c:pt idx="7438" formatCode="0.000">
                  <c:v>1.2061500000000001</c:v>
                </c:pt>
                <c:pt idx="7439" formatCode="0.000">
                  <c:v>1.2061500000000001</c:v>
                </c:pt>
                <c:pt idx="7440" formatCode="0.000">
                  <c:v>1.2061500000000001</c:v>
                </c:pt>
                <c:pt idx="7441" formatCode="0.000">
                  <c:v>1.2061500000000001</c:v>
                </c:pt>
                <c:pt idx="7442" formatCode="0.000">
                  <c:v>1.2061500000000001</c:v>
                </c:pt>
                <c:pt idx="7443" formatCode="0.000">
                  <c:v>1.2061500000000001</c:v>
                </c:pt>
                <c:pt idx="7444" formatCode="0.000">
                  <c:v>1.2061500000000001</c:v>
                </c:pt>
                <c:pt idx="7445" formatCode="0.000">
                  <c:v>1.2061500000000001</c:v>
                </c:pt>
                <c:pt idx="7446" formatCode="0.000">
                  <c:v>1.2061500000000001</c:v>
                </c:pt>
                <c:pt idx="7447" formatCode="0.000">
                  <c:v>1.2061500000000001</c:v>
                </c:pt>
                <c:pt idx="7448" formatCode="0.000">
                  <c:v>1.2061500000000001</c:v>
                </c:pt>
                <c:pt idx="7449" formatCode="0.000">
                  <c:v>1.2136400000000001</c:v>
                </c:pt>
                <c:pt idx="7450" formatCode="0.000">
                  <c:v>1.2136400000000001</c:v>
                </c:pt>
                <c:pt idx="7451" formatCode="0.000">
                  <c:v>1.2136400000000001</c:v>
                </c:pt>
                <c:pt idx="7452" formatCode="0.000">
                  <c:v>1.2136400000000001</c:v>
                </c:pt>
                <c:pt idx="7453" formatCode="0.000">
                  <c:v>1.2136400000000001</c:v>
                </c:pt>
                <c:pt idx="7454" formatCode="0.000">
                  <c:v>1.2136400000000001</c:v>
                </c:pt>
                <c:pt idx="7455" formatCode="0.000">
                  <c:v>1.2136400000000001</c:v>
                </c:pt>
                <c:pt idx="7456" formatCode="0.000">
                  <c:v>1.2136400000000001</c:v>
                </c:pt>
                <c:pt idx="7457" formatCode="0.000">
                  <c:v>1.2136400000000001</c:v>
                </c:pt>
                <c:pt idx="7458" formatCode="0.000">
                  <c:v>1.2136400000000001</c:v>
                </c:pt>
                <c:pt idx="7459" formatCode="0.000">
                  <c:v>1.2136400000000001</c:v>
                </c:pt>
                <c:pt idx="7460" formatCode="0.000">
                  <c:v>1.2136400000000001</c:v>
                </c:pt>
                <c:pt idx="7461" formatCode="0.000">
                  <c:v>1.2136400000000001</c:v>
                </c:pt>
                <c:pt idx="7462" formatCode="0.000">
                  <c:v>1.2136400000000001</c:v>
                </c:pt>
                <c:pt idx="7463" formatCode="0.000">
                  <c:v>1.2136400000000001</c:v>
                </c:pt>
                <c:pt idx="7464" formatCode="0.000">
                  <c:v>1.2136400000000001</c:v>
                </c:pt>
                <c:pt idx="7465" formatCode="0.000">
                  <c:v>1.2136400000000001</c:v>
                </c:pt>
                <c:pt idx="7466" formatCode="0.000">
                  <c:v>1.2136400000000001</c:v>
                </c:pt>
              </c:numCache>
            </c:numRef>
          </c:xVal>
          <c:yVal>
            <c:numRef>
              <c:f>neat_resin_3!$B$4:$B$9999</c:f>
              <c:numCache>
                <c:formatCode>0.000</c:formatCode>
                <c:ptCount val="9996"/>
                <c:pt idx="0">
                  <c:v>6.6540000000000002E-2</c:v>
                </c:pt>
                <c:pt idx="1">
                  <c:v>6.6919999999999993E-2</c:v>
                </c:pt>
                <c:pt idx="2">
                  <c:v>6.7030000000000006E-2</c:v>
                </c:pt>
                <c:pt idx="3">
                  <c:v>6.6839999999999997E-2</c:v>
                </c:pt>
                <c:pt idx="4">
                  <c:v>6.6900000000000001E-2</c:v>
                </c:pt>
                <c:pt idx="5">
                  <c:v>6.6830000000000001E-2</c:v>
                </c:pt>
                <c:pt idx="6">
                  <c:v>6.7049999999999998E-2</c:v>
                </c:pt>
                <c:pt idx="7">
                  <c:v>6.7180000000000004E-2</c:v>
                </c:pt>
                <c:pt idx="8">
                  <c:v>6.7460000000000006E-2</c:v>
                </c:pt>
                <c:pt idx="9">
                  <c:v>6.7519999999999997E-2</c:v>
                </c:pt>
                <c:pt idx="10">
                  <c:v>6.7820000000000005E-2</c:v>
                </c:pt>
                <c:pt idx="11">
                  <c:v>6.7470000000000002E-2</c:v>
                </c:pt>
                <c:pt idx="12">
                  <c:v>6.7769999999999997E-2</c:v>
                </c:pt>
                <c:pt idx="13">
                  <c:v>6.7589999999999997E-2</c:v>
                </c:pt>
                <c:pt idx="14">
                  <c:v>6.8070000000000006E-2</c:v>
                </c:pt>
                <c:pt idx="15">
                  <c:v>6.8239999999999995E-2</c:v>
                </c:pt>
                <c:pt idx="16">
                  <c:v>6.8449999999999997E-2</c:v>
                </c:pt>
                <c:pt idx="17">
                  <c:v>6.8309999999999996E-2</c:v>
                </c:pt>
                <c:pt idx="18">
                  <c:v>6.8849999999999995E-2</c:v>
                </c:pt>
                <c:pt idx="19">
                  <c:v>6.9389999999999993E-2</c:v>
                </c:pt>
                <c:pt idx="20">
                  <c:v>6.9449999999999998E-2</c:v>
                </c:pt>
                <c:pt idx="21">
                  <c:v>6.9639999999999994E-2</c:v>
                </c:pt>
                <c:pt idx="22">
                  <c:v>7.041E-2</c:v>
                </c:pt>
                <c:pt idx="23">
                  <c:v>7.3580000000000007E-2</c:v>
                </c:pt>
                <c:pt idx="24">
                  <c:v>7.7009999999999995E-2</c:v>
                </c:pt>
                <c:pt idx="25">
                  <c:v>7.9769999999999994E-2</c:v>
                </c:pt>
                <c:pt idx="26">
                  <c:v>8.3070000000000005E-2</c:v>
                </c:pt>
                <c:pt idx="27">
                  <c:v>8.7139999999999995E-2</c:v>
                </c:pt>
                <c:pt idx="28">
                  <c:v>9.0090000000000003E-2</c:v>
                </c:pt>
                <c:pt idx="29">
                  <c:v>9.3380000000000005E-2</c:v>
                </c:pt>
                <c:pt idx="30">
                  <c:v>9.7159999999999996E-2</c:v>
                </c:pt>
                <c:pt idx="31">
                  <c:v>0.10131999999999999</c:v>
                </c:pt>
                <c:pt idx="32">
                  <c:v>0.10577</c:v>
                </c:pt>
                <c:pt idx="33">
                  <c:v>0.11071</c:v>
                </c:pt>
                <c:pt idx="34">
                  <c:v>0.11626</c:v>
                </c:pt>
                <c:pt idx="35">
                  <c:v>0.11909</c:v>
                </c:pt>
                <c:pt idx="36">
                  <c:v>0.12192</c:v>
                </c:pt>
                <c:pt idx="37">
                  <c:v>0.12478</c:v>
                </c:pt>
                <c:pt idx="38">
                  <c:v>0.12798999999999999</c:v>
                </c:pt>
                <c:pt idx="39">
                  <c:v>0.13102</c:v>
                </c:pt>
                <c:pt idx="40">
                  <c:v>0.13421</c:v>
                </c:pt>
                <c:pt idx="41">
                  <c:v>0.13754</c:v>
                </c:pt>
                <c:pt idx="42">
                  <c:v>0.14096</c:v>
                </c:pt>
                <c:pt idx="43">
                  <c:v>0.14437</c:v>
                </c:pt>
                <c:pt idx="44">
                  <c:v>0.14782999999999999</c:v>
                </c:pt>
                <c:pt idx="45">
                  <c:v>0.15142</c:v>
                </c:pt>
                <c:pt idx="46">
                  <c:v>0.155</c:v>
                </c:pt>
                <c:pt idx="47">
                  <c:v>0.15890000000000001</c:v>
                </c:pt>
                <c:pt idx="48">
                  <c:v>0.1628</c:v>
                </c:pt>
                <c:pt idx="49">
                  <c:v>0.16671</c:v>
                </c:pt>
                <c:pt idx="50">
                  <c:v>0.17102000000000001</c:v>
                </c:pt>
                <c:pt idx="51">
                  <c:v>0.17507</c:v>
                </c:pt>
                <c:pt idx="52">
                  <c:v>0.17916000000000001</c:v>
                </c:pt>
                <c:pt idx="53">
                  <c:v>0.18337999999999999</c:v>
                </c:pt>
                <c:pt idx="54">
                  <c:v>0.18770000000000001</c:v>
                </c:pt>
                <c:pt idx="55">
                  <c:v>0.19214000000000001</c:v>
                </c:pt>
                <c:pt idx="56">
                  <c:v>0.19663</c:v>
                </c:pt>
                <c:pt idx="57">
                  <c:v>0.20091000000000001</c:v>
                </c:pt>
                <c:pt idx="58">
                  <c:v>0.20532</c:v>
                </c:pt>
                <c:pt idx="59">
                  <c:v>0.20979</c:v>
                </c:pt>
                <c:pt idx="60">
                  <c:v>0.21421000000000001</c:v>
                </c:pt>
                <c:pt idx="61">
                  <c:v>0.21876999999999999</c:v>
                </c:pt>
                <c:pt idx="62">
                  <c:v>0.22347</c:v>
                </c:pt>
                <c:pt idx="63">
                  <c:v>0.22814000000000001</c:v>
                </c:pt>
                <c:pt idx="64">
                  <c:v>0.23286000000000001</c:v>
                </c:pt>
                <c:pt idx="65">
                  <c:v>0.23744999999999999</c:v>
                </c:pt>
                <c:pt idx="66">
                  <c:v>0.24215</c:v>
                </c:pt>
                <c:pt idx="67">
                  <c:v>0.24684</c:v>
                </c:pt>
                <c:pt idx="68">
                  <c:v>0.25135000000000002</c:v>
                </c:pt>
                <c:pt idx="69">
                  <c:v>0.25609999999999999</c:v>
                </c:pt>
                <c:pt idx="70">
                  <c:v>0.26074000000000003</c:v>
                </c:pt>
                <c:pt idx="71">
                  <c:v>0.26536999999999999</c:v>
                </c:pt>
                <c:pt idx="72">
                  <c:v>0.26989000000000002</c:v>
                </c:pt>
                <c:pt idx="73">
                  <c:v>0.27454000000000001</c:v>
                </c:pt>
                <c:pt idx="74">
                  <c:v>0.27922999999999998</c:v>
                </c:pt>
                <c:pt idx="75">
                  <c:v>0.28399000000000002</c:v>
                </c:pt>
                <c:pt idx="76">
                  <c:v>0.28866999999999998</c:v>
                </c:pt>
                <c:pt idx="77">
                  <c:v>0.29337999999999997</c:v>
                </c:pt>
                <c:pt idx="78">
                  <c:v>0.29826999999999998</c:v>
                </c:pt>
                <c:pt idx="79">
                  <c:v>0.30314999999999998</c:v>
                </c:pt>
                <c:pt idx="80">
                  <c:v>0.30791000000000002</c:v>
                </c:pt>
                <c:pt idx="81">
                  <c:v>0.31269000000000002</c:v>
                </c:pt>
                <c:pt idx="82">
                  <c:v>0.31746000000000002</c:v>
                </c:pt>
                <c:pt idx="83">
                  <c:v>0.32228000000000001</c:v>
                </c:pt>
                <c:pt idx="84">
                  <c:v>0.32695999999999997</c:v>
                </c:pt>
                <c:pt idx="85">
                  <c:v>0.33155000000000001</c:v>
                </c:pt>
                <c:pt idx="86">
                  <c:v>0.33629999999999999</c:v>
                </c:pt>
                <c:pt idx="87">
                  <c:v>0.34104000000000001</c:v>
                </c:pt>
                <c:pt idx="88">
                  <c:v>0.34560999999999997</c:v>
                </c:pt>
                <c:pt idx="89">
                  <c:v>0.35011999999999999</c:v>
                </c:pt>
                <c:pt idx="90">
                  <c:v>0.35471000000000003</c:v>
                </c:pt>
                <c:pt idx="91">
                  <c:v>0.35943999999999998</c:v>
                </c:pt>
                <c:pt idx="92">
                  <c:v>0.36423</c:v>
                </c:pt>
                <c:pt idx="93">
                  <c:v>0.36897000000000002</c:v>
                </c:pt>
                <c:pt idx="94">
                  <c:v>0.37372</c:v>
                </c:pt>
                <c:pt idx="95">
                  <c:v>0.37870999999999999</c:v>
                </c:pt>
                <c:pt idx="96">
                  <c:v>0.38335000000000002</c:v>
                </c:pt>
                <c:pt idx="97">
                  <c:v>0.38799</c:v>
                </c:pt>
                <c:pt idx="98">
                  <c:v>0.39288000000000001</c:v>
                </c:pt>
                <c:pt idx="99">
                  <c:v>0.39781</c:v>
                </c:pt>
                <c:pt idx="100">
                  <c:v>0.40267999999999998</c:v>
                </c:pt>
                <c:pt idx="101">
                  <c:v>0.40717999999999999</c:v>
                </c:pt>
                <c:pt idx="102">
                  <c:v>0.41173999999999999</c:v>
                </c:pt>
                <c:pt idx="103">
                  <c:v>0.41644999999999999</c:v>
                </c:pt>
                <c:pt idx="104">
                  <c:v>0.42110999999999998</c:v>
                </c:pt>
                <c:pt idx="105">
                  <c:v>0.42555999999999999</c:v>
                </c:pt>
                <c:pt idx="106">
                  <c:v>0.43023</c:v>
                </c:pt>
                <c:pt idx="107">
                  <c:v>0.43507000000000001</c:v>
                </c:pt>
                <c:pt idx="108">
                  <c:v>0.43984000000000001</c:v>
                </c:pt>
                <c:pt idx="109">
                  <c:v>0.44439000000000001</c:v>
                </c:pt>
                <c:pt idx="110">
                  <c:v>0.44888</c:v>
                </c:pt>
                <c:pt idx="111">
                  <c:v>0.45391999999999999</c:v>
                </c:pt>
                <c:pt idx="112">
                  <c:v>0.45867999999999998</c:v>
                </c:pt>
                <c:pt idx="113">
                  <c:v>0.46337</c:v>
                </c:pt>
                <c:pt idx="114">
                  <c:v>0.46789999999999998</c:v>
                </c:pt>
                <c:pt idx="115">
                  <c:v>0.47262999999999999</c:v>
                </c:pt>
                <c:pt idx="116">
                  <c:v>0.47747000000000001</c:v>
                </c:pt>
                <c:pt idx="117">
                  <c:v>0.48215000000000002</c:v>
                </c:pt>
                <c:pt idx="118">
                  <c:v>0.48658000000000001</c:v>
                </c:pt>
                <c:pt idx="119">
                  <c:v>0.49121999999999999</c:v>
                </c:pt>
                <c:pt idx="120">
                  <c:v>0.49593999999999999</c:v>
                </c:pt>
                <c:pt idx="121">
                  <c:v>0.50034000000000001</c:v>
                </c:pt>
                <c:pt idx="122">
                  <c:v>0.50504000000000004</c:v>
                </c:pt>
                <c:pt idx="123">
                  <c:v>0.50961999999999996</c:v>
                </c:pt>
                <c:pt idx="124">
                  <c:v>0.51446999999999998</c:v>
                </c:pt>
                <c:pt idx="125">
                  <c:v>0.51910000000000001</c:v>
                </c:pt>
                <c:pt idx="126">
                  <c:v>0.52370000000000005</c:v>
                </c:pt>
                <c:pt idx="127">
                  <c:v>0.52815000000000001</c:v>
                </c:pt>
                <c:pt idx="128">
                  <c:v>0.53303</c:v>
                </c:pt>
                <c:pt idx="129">
                  <c:v>0.53773000000000004</c:v>
                </c:pt>
                <c:pt idx="130">
                  <c:v>0.5423</c:v>
                </c:pt>
                <c:pt idx="131">
                  <c:v>0.54686999999999997</c:v>
                </c:pt>
                <c:pt idx="132">
                  <c:v>0.55157999999999996</c:v>
                </c:pt>
                <c:pt idx="133">
                  <c:v>0.55615999999999999</c:v>
                </c:pt>
                <c:pt idx="134">
                  <c:v>0.56054999999999999</c:v>
                </c:pt>
                <c:pt idx="135">
                  <c:v>0.56508999999999998</c:v>
                </c:pt>
                <c:pt idx="136">
                  <c:v>0.56952000000000003</c:v>
                </c:pt>
                <c:pt idx="137">
                  <c:v>0.57421999999999995</c:v>
                </c:pt>
                <c:pt idx="138">
                  <c:v>0.57859000000000005</c:v>
                </c:pt>
                <c:pt idx="139">
                  <c:v>0.58313999999999999</c:v>
                </c:pt>
                <c:pt idx="140">
                  <c:v>0.58782999999999996</c:v>
                </c:pt>
                <c:pt idx="141">
                  <c:v>0.59245999999999999</c:v>
                </c:pt>
                <c:pt idx="142">
                  <c:v>0.59692000000000001</c:v>
                </c:pt>
                <c:pt idx="143">
                  <c:v>0.60148000000000001</c:v>
                </c:pt>
                <c:pt idx="144">
                  <c:v>0.60607999999999995</c:v>
                </c:pt>
                <c:pt idx="145">
                  <c:v>0.61060999999999999</c:v>
                </c:pt>
                <c:pt idx="146">
                  <c:v>0.61516999999999999</c:v>
                </c:pt>
                <c:pt idx="147">
                  <c:v>0.61958999999999997</c:v>
                </c:pt>
                <c:pt idx="148">
                  <c:v>0.62397999999999998</c:v>
                </c:pt>
                <c:pt idx="149">
                  <c:v>0.62848000000000004</c:v>
                </c:pt>
                <c:pt idx="150">
                  <c:v>0.63290999999999997</c:v>
                </c:pt>
                <c:pt idx="151">
                  <c:v>0.63736999999999999</c:v>
                </c:pt>
                <c:pt idx="152">
                  <c:v>0.64190000000000003</c:v>
                </c:pt>
                <c:pt idx="153">
                  <c:v>0.64641999999999999</c:v>
                </c:pt>
                <c:pt idx="154">
                  <c:v>0.65100000000000002</c:v>
                </c:pt>
                <c:pt idx="155">
                  <c:v>0.65554000000000001</c:v>
                </c:pt>
                <c:pt idx="156">
                  <c:v>0.66000999999999999</c:v>
                </c:pt>
                <c:pt idx="157">
                  <c:v>0.66456999999999999</c:v>
                </c:pt>
                <c:pt idx="158">
                  <c:v>0.66920000000000002</c:v>
                </c:pt>
                <c:pt idx="159">
                  <c:v>0.67351000000000005</c:v>
                </c:pt>
                <c:pt idx="160">
                  <c:v>0.67788000000000004</c:v>
                </c:pt>
                <c:pt idx="161">
                  <c:v>0.68252999999999997</c:v>
                </c:pt>
                <c:pt idx="162">
                  <c:v>0.68701999999999996</c:v>
                </c:pt>
                <c:pt idx="163">
                  <c:v>0.69157999999999997</c:v>
                </c:pt>
                <c:pt idx="164">
                  <c:v>0.69599</c:v>
                </c:pt>
                <c:pt idx="165">
                  <c:v>0.70040000000000002</c:v>
                </c:pt>
                <c:pt idx="166">
                  <c:v>0.70476000000000005</c:v>
                </c:pt>
                <c:pt idx="167">
                  <c:v>0.70913000000000004</c:v>
                </c:pt>
                <c:pt idx="168">
                  <c:v>0.71342000000000005</c:v>
                </c:pt>
                <c:pt idx="169">
                  <c:v>0.71796000000000004</c:v>
                </c:pt>
                <c:pt idx="170">
                  <c:v>0.72262000000000004</c:v>
                </c:pt>
                <c:pt idx="171">
                  <c:v>0.72690999999999995</c:v>
                </c:pt>
                <c:pt idx="172">
                  <c:v>0.73114000000000001</c:v>
                </c:pt>
                <c:pt idx="173">
                  <c:v>0.73553000000000002</c:v>
                </c:pt>
                <c:pt idx="174">
                  <c:v>0.74006000000000005</c:v>
                </c:pt>
                <c:pt idx="175">
                  <c:v>0.74460000000000004</c:v>
                </c:pt>
                <c:pt idx="176">
                  <c:v>0.74914000000000003</c:v>
                </c:pt>
                <c:pt idx="177">
                  <c:v>0.75353000000000003</c:v>
                </c:pt>
                <c:pt idx="178">
                  <c:v>0.75814999999999999</c:v>
                </c:pt>
                <c:pt idx="179">
                  <c:v>0.76261000000000001</c:v>
                </c:pt>
                <c:pt idx="180">
                  <c:v>0.76680999999999999</c:v>
                </c:pt>
                <c:pt idx="181">
                  <c:v>0.77132000000000001</c:v>
                </c:pt>
                <c:pt idx="182">
                  <c:v>0.77573000000000003</c:v>
                </c:pt>
                <c:pt idx="183">
                  <c:v>0.78007000000000004</c:v>
                </c:pt>
                <c:pt idx="184">
                  <c:v>0.78435999999999995</c:v>
                </c:pt>
                <c:pt idx="185">
                  <c:v>0.78869</c:v>
                </c:pt>
                <c:pt idx="186">
                  <c:v>0.79313</c:v>
                </c:pt>
                <c:pt idx="187">
                  <c:v>0.79754000000000003</c:v>
                </c:pt>
                <c:pt idx="188">
                  <c:v>0.80178000000000005</c:v>
                </c:pt>
                <c:pt idx="189">
                  <c:v>0.80608999999999997</c:v>
                </c:pt>
                <c:pt idx="190">
                  <c:v>0.81055999999999995</c:v>
                </c:pt>
                <c:pt idx="191">
                  <c:v>0.81484999999999996</c:v>
                </c:pt>
                <c:pt idx="192">
                  <c:v>0.81916999999999995</c:v>
                </c:pt>
                <c:pt idx="193">
                  <c:v>0.82362999999999997</c:v>
                </c:pt>
                <c:pt idx="194">
                  <c:v>0.82794999999999996</c:v>
                </c:pt>
                <c:pt idx="195">
                  <c:v>0.83228000000000002</c:v>
                </c:pt>
                <c:pt idx="196">
                  <c:v>0.83665999999999996</c:v>
                </c:pt>
                <c:pt idx="197">
                  <c:v>0.84097999999999995</c:v>
                </c:pt>
                <c:pt idx="198">
                  <c:v>0.84526999999999997</c:v>
                </c:pt>
                <c:pt idx="199">
                  <c:v>0.84958999999999996</c:v>
                </c:pt>
                <c:pt idx="200">
                  <c:v>0.85385</c:v>
                </c:pt>
                <c:pt idx="201">
                  <c:v>0.85824</c:v>
                </c:pt>
                <c:pt idx="202">
                  <c:v>0.86268999999999996</c:v>
                </c:pt>
                <c:pt idx="203">
                  <c:v>0.86702999999999997</c:v>
                </c:pt>
                <c:pt idx="204">
                  <c:v>0.87136999999999998</c:v>
                </c:pt>
                <c:pt idx="205">
                  <c:v>0.87577000000000005</c:v>
                </c:pt>
                <c:pt idx="206">
                  <c:v>0.87999000000000005</c:v>
                </c:pt>
                <c:pt idx="207">
                  <c:v>0.88441999999999998</c:v>
                </c:pt>
                <c:pt idx="208">
                  <c:v>0.88893999999999995</c:v>
                </c:pt>
                <c:pt idx="209">
                  <c:v>0.89320999999999995</c:v>
                </c:pt>
                <c:pt idx="210">
                  <c:v>0.89764999999999995</c:v>
                </c:pt>
                <c:pt idx="211">
                  <c:v>0.90198</c:v>
                </c:pt>
                <c:pt idx="212">
                  <c:v>0.90632000000000001</c:v>
                </c:pt>
                <c:pt idx="213">
                  <c:v>0.91059000000000001</c:v>
                </c:pt>
                <c:pt idx="214">
                  <c:v>0.91503999999999996</c:v>
                </c:pt>
                <c:pt idx="215">
                  <c:v>0.91927999999999999</c:v>
                </c:pt>
                <c:pt idx="216">
                  <c:v>0.92357</c:v>
                </c:pt>
                <c:pt idx="217">
                  <c:v>0.92788000000000004</c:v>
                </c:pt>
                <c:pt idx="218">
                  <c:v>0.93247000000000002</c:v>
                </c:pt>
                <c:pt idx="219">
                  <c:v>0.93711</c:v>
                </c:pt>
                <c:pt idx="220">
                  <c:v>0.94137000000000004</c:v>
                </c:pt>
                <c:pt idx="221">
                  <c:v>0.94557999999999998</c:v>
                </c:pt>
                <c:pt idx="222">
                  <c:v>0.94996999999999998</c:v>
                </c:pt>
                <c:pt idx="223">
                  <c:v>0.95443</c:v>
                </c:pt>
                <c:pt idx="224">
                  <c:v>0.95874000000000004</c:v>
                </c:pt>
                <c:pt idx="225">
                  <c:v>0.96319999999999995</c:v>
                </c:pt>
                <c:pt idx="226">
                  <c:v>0.96760999999999997</c:v>
                </c:pt>
                <c:pt idx="227">
                  <c:v>0.97211000000000003</c:v>
                </c:pt>
                <c:pt idx="228">
                  <c:v>0.97631999999999997</c:v>
                </c:pt>
                <c:pt idx="229">
                  <c:v>0.98040000000000005</c:v>
                </c:pt>
                <c:pt idx="230">
                  <c:v>0.98492000000000002</c:v>
                </c:pt>
                <c:pt idx="231">
                  <c:v>0.98948999999999998</c:v>
                </c:pt>
                <c:pt idx="232">
                  <c:v>0.99387999999999999</c:v>
                </c:pt>
                <c:pt idx="233">
                  <c:v>0.99802999999999997</c:v>
                </c:pt>
                <c:pt idx="234">
                  <c:v>1.00251</c:v>
                </c:pt>
                <c:pt idx="235">
                  <c:v>1.0068699999999999</c:v>
                </c:pt>
                <c:pt idx="236">
                  <c:v>1.0114300000000001</c:v>
                </c:pt>
                <c:pt idx="237">
                  <c:v>1.01573</c:v>
                </c:pt>
                <c:pt idx="238">
                  <c:v>1.02007</c:v>
                </c:pt>
                <c:pt idx="239">
                  <c:v>1.0245200000000001</c:v>
                </c:pt>
                <c:pt idx="240">
                  <c:v>1.02885</c:v>
                </c:pt>
                <c:pt idx="241">
                  <c:v>1.0331699999999999</c:v>
                </c:pt>
                <c:pt idx="242">
                  <c:v>1.03748</c:v>
                </c:pt>
                <c:pt idx="243">
                  <c:v>1.0420199999999999</c:v>
                </c:pt>
                <c:pt idx="244">
                  <c:v>1.04637</c:v>
                </c:pt>
                <c:pt idx="245">
                  <c:v>1.05074</c:v>
                </c:pt>
                <c:pt idx="246">
                  <c:v>1.0549299999999999</c:v>
                </c:pt>
                <c:pt idx="247">
                  <c:v>1.05932</c:v>
                </c:pt>
                <c:pt idx="248">
                  <c:v>1.0638099999999999</c:v>
                </c:pt>
                <c:pt idx="249">
                  <c:v>1.06829</c:v>
                </c:pt>
                <c:pt idx="250">
                  <c:v>1.07263</c:v>
                </c:pt>
                <c:pt idx="251">
                  <c:v>1.0770500000000001</c:v>
                </c:pt>
                <c:pt idx="252">
                  <c:v>1.08168</c:v>
                </c:pt>
                <c:pt idx="253">
                  <c:v>1.08612</c:v>
                </c:pt>
                <c:pt idx="254">
                  <c:v>1.09023</c:v>
                </c:pt>
                <c:pt idx="255">
                  <c:v>1.0946899999999999</c:v>
                </c:pt>
                <c:pt idx="256">
                  <c:v>1.09924</c:v>
                </c:pt>
                <c:pt idx="257">
                  <c:v>1.1036600000000001</c:v>
                </c:pt>
                <c:pt idx="258">
                  <c:v>1.10771</c:v>
                </c:pt>
                <c:pt idx="259">
                  <c:v>1.1121399999999999</c:v>
                </c:pt>
                <c:pt idx="260">
                  <c:v>1.1167400000000001</c:v>
                </c:pt>
                <c:pt idx="261">
                  <c:v>1.12124</c:v>
                </c:pt>
                <c:pt idx="262">
                  <c:v>1.1254599999999999</c:v>
                </c:pt>
                <c:pt idx="263">
                  <c:v>1.1298999999999999</c:v>
                </c:pt>
                <c:pt idx="264">
                  <c:v>1.1345499999999999</c:v>
                </c:pt>
                <c:pt idx="265">
                  <c:v>1.1389800000000001</c:v>
                </c:pt>
                <c:pt idx="266">
                  <c:v>1.1432500000000001</c:v>
                </c:pt>
                <c:pt idx="267">
                  <c:v>1.1476500000000001</c:v>
                </c:pt>
                <c:pt idx="268">
                  <c:v>1.15225</c:v>
                </c:pt>
                <c:pt idx="269">
                  <c:v>1.1566700000000001</c:v>
                </c:pt>
                <c:pt idx="270">
                  <c:v>1.1609799999999999</c:v>
                </c:pt>
                <c:pt idx="271">
                  <c:v>1.1652400000000001</c:v>
                </c:pt>
                <c:pt idx="272">
                  <c:v>1.1696599999999999</c:v>
                </c:pt>
                <c:pt idx="273">
                  <c:v>1.1740299999999999</c:v>
                </c:pt>
                <c:pt idx="274">
                  <c:v>1.17842</c:v>
                </c:pt>
                <c:pt idx="275">
                  <c:v>1.18268</c:v>
                </c:pt>
                <c:pt idx="276">
                  <c:v>1.1873400000000001</c:v>
                </c:pt>
                <c:pt idx="277">
                  <c:v>1.1917599999999999</c:v>
                </c:pt>
                <c:pt idx="278">
                  <c:v>1.1962200000000001</c:v>
                </c:pt>
                <c:pt idx="279">
                  <c:v>1.20059</c:v>
                </c:pt>
                <c:pt idx="280">
                  <c:v>1.20505</c:v>
                </c:pt>
                <c:pt idx="281">
                  <c:v>1.20939</c:v>
                </c:pt>
                <c:pt idx="282">
                  <c:v>1.2138100000000001</c:v>
                </c:pt>
                <c:pt idx="283">
                  <c:v>1.2180200000000001</c:v>
                </c:pt>
                <c:pt idx="284">
                  <c:v>1.2223900000000001</c:v>
                </c:pt>
                <c:pt idx="285">
                  <c:v>1.2269000000000001</c:v>
                </c:pt>
                <c:pt idx="286">
                  <c:v>1.2311099999999999</c:v>
                </c:pt>
                <c:pt idx="287">
                  <c:v>1.2355499999999999</c:v>
                </c:pt>
                <c:pt idx="288">
                  <c:v>1.2399100000000001</c:v>
                </c:pt>
                <c:pt idx="289">
                  <c:v>1.24434</c:v>
                </c:pt>
                <c:pt idx="290">
                  <c:v>1.2486600000000001</c:v>
                </c:pt>
                <c:pt idx="291">
                  <c:v>1.2531699999999999</c:v>
                </c:pt>
                <c:pt idx="292">
                  <c:v>1.25766</c:v>
                </c:pt>
                <c:pt idx="293">
                  <c:v>1.26207</c:v>
                </c:pt>
                <c:pt idx="294">
                  <c:v>1.2664599999999999</c:v>
                </c:pt>
                <c:pt idx="295">
                  <c:v>1.2707599999999999</c:v>
                </c:pt>
                <c:pt idx="296">
                  <c:v>1.2750699999999999</c:v>
                </c:pt>
                <c:pt idx="297">
                  <c:v>1.2793399999999999</c:v>
                </c:pt>
                <c:pt idx="298">
                  <c:v>1.2837799999999999</c:v>
                </c:pt>
                <c:pt idx="299">
                  <c:v>1.2881100000000001</c:v>
                </c:pt>
                <c:pt idx="300">
                  <c:v>1.2925199999999999</c:v>
                </c:pt>
                <c:pt idx="301">
                  <c:v>1.29688</c:v>
                </c:pt>
                <c:pt idx="302">
                  <c:v>1.30114</c:v>
                </c:pt>
                <c:pt idx="303">
                  <c:v>1.30572</c:v>
                </c:pt>
                <c:pt idx="304">
                  <c:v>1.3099700000000001</c:v>
                </c:pt>
                <c:pt idx="305">
                  <c:v>1.3145100000000001</c:v>
                </c:pt>
                <c:pt idx="306">
                  <c:v>1.31898</c:v>
                </c:pt>
                <c:pt idx="307">
                  <c:v>1.32324</c:v>
                </c:pt>
                <c:pt idx="308">
                  <c:v>1.32745</c:v>
                </c:pt>
                <c:pt idx="309">
                  <c:v>1.33175</c:v>
                </c:pt>
                <c:pt idx="310">
                  <c:v>1.3359300000000001</c:v>
                </c:pt>
                <c:pt idx="311">
                  <c:v>1.34019</c:v>
                </c:pt>
                <c:pt idx="312">
                  <c:v>1.34443</c:v>
                </c:pt>
                <c:pt idx="313">
                  <c:v>1.3486899999999999</c:v>
                </c:pt>
                <c:pt idx="314">
                  <c:v>1.3531500000000001</c:v>
                </c:pt>
                <c:pt idx="315">
                  <c:v>1.3573900000000001</c:v>
                </c:pt>
                <c:pt idx="316">
                  <c:v>1.36158</c:v>
                </c:pt>
                <c:pt idx="317">
                  <c:v>1.36608</c:v>
                </c:pt>
                <c:pt idx="318">
                  <c:v>1.3705499999999999</c:v>
                </c:pt>
                <c:pt idx="319">
                  <c:v>1.37504</c:v>
                </c:pt>
                <c:pt idx="320">
                  <c:v>1.37941</c:v>
                </c:pt>
                <c:pt idx="321">
                  <c:v>1.3838299999999999</c:v>
                </c:pt>
                <c:pt idx="322">
                  <c:v>1.38832</c:v>
                </c:pt>
                <c:pt idx="323">
                  <c:v>1.39253</c:v>
                </c:pt>
                <c:pt idx="324">
                  <c:v>1.39699</c:v>
                </c:pt>
                <c:pt idx="325">
                  <c:v>1.4012800000000001</c:v>
                </c:pt>
                <c:pt idx="326">
                  <c:v>1.4057599999999999</c:v>
                </c:pt>
                <c:pt idx="327">
                  <c:v>1.4099900000000001</c:v>
                </c:pt>
                <c:pt idx="328">
                  <c:v>1.4141999999999999</c:v>
                </c:pt>
                <c:pt idx="329">
                  <c:v>1.41856</c:v>
                </c:pt>
                <c:pt idx="330">
                  <c:v>1.4230100000000001</c:v>
                </c:pt>
                <c:pt idx="331">
                  <c:v>1.4274</c:v>
                </c:pt>
                <c:pt idx="332">
                  <c:v>1.4316899999999999</c:v>
                </c:pt>
                <c:pt idx="333">
                  <c:v>1.4361600000000001</c:v>
                </c:pt>
                <c:pt idx="334">
                  <c:v>1.4403699999999999</c:v>
                </c:pt>
                <c:pt idx="335">
                  <c:v>1.4447399999999999</c:v>
                </c:pt>
                <c:pt idx="336">
                  <c:v>1.4491499999999999</c:v>
                </c:pt>
                <c:pt idx="337">
                  <c:v>1.4535899999999999</c:v>
                </c:pt>
                <c:pt idx="338">
                  <c:v>1.45818</c:v>
                </c:pt>
                <c:pt idx="339">
                  <c:v>1.46241</c:v>
                </c:pt>
                <c:pt idx="340">
                  <c:v>1.4667399999999999</c:v>
                </c:pt>
                <c:pt idx="341">
                  <c:v>1.4712400000000001</c:v>
                </c:pt>
                <c:pt idx="342">
                  <c:v>1.4757899999999999</c:v>
                </c:pt>
                <c:pt idx="343">
                  <c:v>1.48014</c:v>
                </c:pt>
                <c:pt idx="344">
                  <c:v>1.4846900000000001</c:v>
                </c:pt>
                <c:pt idx="345">
                  <c:v>1.48925</c:v>
                </c:pt>
                <c:pt idx="346">
                  <c:v>1.49369</c:v>
                </c:pt>
                <c:pt idx="347">
                  <c:v>1.4982800000000001</c:v>
                </c:pt>
                <c:pt idx="348">
                  <c:v>1.50257</c:v>
                </c:pt>
                <c:pt idx="349">
                  <c:v>1.50712</c:v>
                </c:pt>
                <c:pt idx="350">
                  <c:v>1.51172</c:v>
                </c:pt>
                <c:pt idx="351">
                  <c:v>1.5160800000000001</c:v>
                </c:pt>
                <c:pt idx="352">
                  <c:v>1.5203599999999999</c:v>
                </c:pt>
                <c:pt idx="353">
                  <c:v>1.5249200000000001</c:v>
                </c:pt>
                <c:pt idx="354">
                  <c:v>1.5292600000000001</c:v>
                </c:pt>
                <c:pt idx="355">
                  <c:v>1.5335799999999999</c:v>
                </c:pt>
                <c:pt idx="356">
                  <c:v>1.5379499999999999</c:v>
                </c:pt>
                <c:pt idx="357">
                  <c:v>1.5423800000000001</c:v>
                </c:pt>
                <c:pt idx="358">
                  <c:v>1.5468299999999999</c:v>
                </c:pt>
                <c:pt idx="359">
                  <c:v>1.55114</c:v>
                </c:pt>
                <c:pt idx="360">
                  <c:v>1.55552</c:v>
                </c:pt>
                <c:pt idx="361">
                  <c:v>1.5598700000000001</c:v>
                </c:pt>
                <c:pt idx="362">
                  <c:v>1.56426</c:v>
                </c:pt>
                <c:pt idx="363">
                  <c:v>1.5686599999999999</c:v>
                </c:pt>
                <c:pt idx="364">
                  <c:v>1.5729</c:v>
                </c:pt>
                <c:pt idx="365">
                  <c:v>1.57725</c:v>
                </c:pt>
                <c:pt idx="366">
                  <c:v>1.5816300000000001</c:v>
                </c:pt>
                <c:pt idx="367">
                  <c:v>1.58575</c:v>
                </c:pt>
                <c:pt idx="368">
                  <c:v>1.59005</c:v>
                </c:pt>
                <c:pt idx="369">
                  <c:v>1.5944100000000001</c:v>
                </c:pt>
                <c:pt idx="370">
                  <c:v>1.59874</c:v>
                </c:pt>
                <c:pt idx="371">
                  <c:v>1.60314</c:v>
                </c:pt>
                <c:pt idx="372">
                  <c:v>1.6075299999999999</c:v>
                </c:pt>
                <c:pt idx="373">
                  <c:v>1.6118699999999999</c:v>
                </c:pt>
                <c:pt idx="374">
                  <c:v>1.6164099999999999</c:v>
                </c:pt>
                <c:pt idx="375">
                  <c:v>1.6208100000000001</c:v>
                </c:pt>
                <c:pt idx="376">
                  <c:v>1.6252</c:v>
                </c:pt>
                <c:pt idx="377">
                  <c:v>1.62975</c:v>
                </c:pt>
                <c:pt idx="378">
                  <c:v>1.63415</c:v>
                </c:pt>
                <c:pt idx="379">
                  <c:v>1.6386099999999999</c:v>
                </c:pt>
                <c:pt idx="380">
                  <c:v>1.6430100000000001</c:v>
                </c:pt>
                <c:pt idx="381">
                  <c:v>1.64747</c:v>
                </c:pt>
                <c:pt idx="382">
                  <c:v>1.65195</c:v>
                </c:pt>
                <c:pt idx="383">
                  <c:v>1.6563000000000001</c:v>
                </c:pt>
                <c:pt idx="384">
                  <c:v>1.6604699999999999</c:v>
                </c:pt>
                <c:pt idx="385">
                  <c:v>1.6648099999999999</c:v>
                </c:pt>
                <c:pt idx="386">
                  <c:v>1.6690799999999999</c:v>
                </c:pt>
                <c:pt idx="387">
                  <c:v>1.6733199999999999</c:v>
                </c:pt>
                <c:pt idx="388">
                  <c:v>1.6775899999999999</c:v>
                </c:pt>
                <c:pt idx="389">
                  <c:v>1.6819900000000001</c:v>
                </c:pt>
                <c:pt idx="390">
                  <c:v>1.6864600000000001</c:v>
                </c:pt>
                <c:pt idx="391">
                  <c:v>1.69072</c:v>
                </c:pt>
                <c:pt idx="392">
                  <c:v>1.6949700000000001</c:v>
                </c:pt>
                <c:pt idx="393">
                  <c:v>1.6992100000000001</c:v>
                </c:pt>
                <c:pt idx="394">
                  <c:v>1.7038500000000001</c:v>
                </c:pt>
                <c:pt idx="395">
                  <c:v>1.70831</c:v>
                </c:pt>
                <c:pt idx="396">
                  <c:v>1.71282</c:v>
                </c:pt>
                <c:pt idx="397">
                  <c:v>1.71719</c:v>
                </c:pt>
                <c:pt idx="398">
                  <c:v>1.7215800000000001</c:v>
                </c:pt>
                <c:pt idx="399">
                  <c:v>1.7259800000000001</c:v>
                </c:pt>
                <c:pt idx="400">
                  <c:v>1.73017</c:v>
                </c:pt>
                <c:pt idx="401">
                  <c:v>1.7345200000000001</c:v>
                </c:pt>
                <c:pt idx="402">
                  <c:v>1.73898</c:v>
                </c:pt>
                <c:pt idx="403">
                  <c:v>1.7434499999999999</c:v>
                </c:pt>
                <c:pt idx="404">
                  <c:v>1.74787</c:v>
                </c:pt>
                <c:pt idx="405">
                  <c:v>1.75224</c:v>
                </c:pt>
                <c:pt idx="406">
                  <c:v>1.75658</c:v>
                </c:pt>
                <c:pt idx="407">
                  <c:v>1.76115</c:v>
                </c:pt>
                <c:pt idx="408">
                  <c:v>1.7656799999999999</c:v>
                </c:pt>
                <c:pt idx="409">
                  <c:v>1.76997</c:v>
                </c:pt>
                <c:pt idx="410">
                  <c:v>1.7743199999999999</c:v>
                </c:pt>
                <c:pt idx="411">
                  <c:v>1.77867</c:v>
                </c:pt>
                <c:pt idx="412">
                  <c:v>1.78291</c:v>
                </c:pt>
                <c:pt idx="413">
                  <c:v>1.7873000000000001</c:v>
                </c:pt>
                <c:pt idx="414">
                  <c:v>1.7916700000000001</c:v>
                </c:pt>
                <c:pt idx="415">
                  <c:v>1.7961199999999999</c:v>
                </c:pt>
                <c:pt idx="416">
                  <c:v>1.8005599999999999</c:v>
                </c:pt>
                <c:pt idx="417">
                  <c:v>1.8049900000000001</c:v>
                </c:pt>
                <c:pt idx="418">
                  <c:v>1.80932</c:v>
                </c:pt>
                <c:pt idx="419">
                  <c:v>1.8138300000000001</c:v>
                </c:pt>
                <c:pt idx="420">
                  <c:v>1.8183499999999999</c:v>
                </c:pt>
                <c:pt idx="421">
                  <c:v>1.82274</c:v>
                </c:pt>
                <c:pt idx="422">
                  <c:v>1.82741</c:v>
                </c:pt>
                <c:pt idx="423">
                  <c:v>1.8319700000000001</c:v>
                </c:pt>
                <c:pt idx="424">
                  <c:v>1.8363100000000001</c:v>
                </c:pt>
                <c:pt idx="425">
                  <c:v>1.84076</c:v>
                </c:pt>
                <c:pt idx="426">
                  <c:v>1.84524</c:v>
                </c:pt>
                <c:pt idx="427">
                  <c:v>1.84961</c:v>
                </c:pt>
                <c:pt idx="428">
                  <c:v>1.85412</c:v>
                </c:pt>
                <c:pt idx="429">
                  <c:v>1.8586800000000001</c:v>
                </c:pt>
                <c:pt idx="430">
                  <c:v>1.86313</c:v>
                </c:pt>
                <c:pt idx="431">
                  <c:v>1.8678699999999999</c:v>
                </c:pt>
                <c:pt idx="432">
                  <c:v>1.87235</c:v>
                </c:pt>
                <c:pt idx="433">
                  <c:v>1.87662</c:v>
                </c:pt>
                <c:pt idx="434">
                  <c:v>1.88106</c:v>
                </c:pt>
                <c:pt idx="435">
                  <c:v>1.8854900000000001</c:v>
                </c:pt>
                <c:pt idx="436">
                  <c:v>1.88978</c:v>
                </c:pt>
                <c:pt idx="437">
                  <c:v>1.89411</c:v>
                </c:pt>
                <c:pt idx="438">
                  <c:v>1.89855</c:v>
                </c:pt>
                <c:pt idx="439">
                  <c:v>1.9028400000000001</c:v>
                </c:pt>
                <c:pt idx="440">
                  <c:v>1.9073199999999999</c:v>
                </c:pt>
                <c:pt idx="441">
                  <c:v>1.91153</c:v>
                </c:pt>
                <c:pt idx="442">
                  <c:v>1.9157500000000001</c:v>
                </c:pt>
                <c:pt idx="443">
                  <c:v>1.9202300000000001</c:v>
                </c:pt>
                <c:pt idx="444">
                  <c:v>1.9247000000000001</c:v>
                </c:pt>
                <c:pt idx="445">
                  <c:v>1.92899</c:v>
                </c:pt>
                <c:pt idx="446">
                  <c:v>1.9335</c:v>
                </c:pt>
                <c:pt idx="447">
                  <c:v>1.9379999999999999</c:v>
                </c:pt>
                <c:pt idx="448">
                  <c:v>1.9423299999999999</c:v>
                </c:pt>
                <c:pt idx="449">
                  <c:v>1.94669</c:v>
                </c:pt>
                <c:pt idx="450">
                  <c:v>1.9509700000000001</c:v>
                </c:pt>
                <c:pt idx="451">
                  <c:v>1.9554100000000001</c:v>
                </c:pt>
                <c:pt idx="452">
                  <c:v>1.9598199999999999</c:v>
                </c:pt>
                <c:pt idx="453">
                  <c:v>1.96408</c:v>
                </c:pt>
                <c:pt idx="454">
                  <c:v>1.96838</c:v>
                </c:pt>
                <c:pt idx="455">
                  <c:v>1.9726399999999999</c:v>
                </c:pt>
                <c:pt idx="456">
                  <c:v>1.9766900000000001</c:v>
                </c:pt>
                <c:pt idx="457">
                  <c:v>1.98095</c:v>
                </c:pt>
                <c:pt idx="458">
                  <c:v>1.98536</c:v>
                </c:pt>
                <c:pt idx="459">
                  <c:v>1.98969</c:v>
                </c:pt>
                <c:pt idx="460">
                  <c:v>1.99396</c:v>
                </c:pt>
                <c:pt idx="461">
                  <c:v>1.99807</c:v>
                </c:pt>
                <c:pt idx="462">
                  <c:v>2.0023</c:v>
                </c:pt>
                <c:pt idx="463">
                  <c:v>2.0065599999999999</c:v>
                </c:pt>
                <c:pt idx="464">
                  <c:v>2.0108000000000001</c:v>
                </c:pt>
                <c:pt idx="465">
                  <c:v>2.01512</c:v>
                </c:pt>
                <c:pt idx="466">
                  <c:v>2.0195599999999998</c:v>
                </c:pt>
                <c:pt idx="467">
                  <c:v>2.0238700000000001</c:v>
                </c:pt>
                <c:pt idx="468">
                  <c:v>2.02813</c:v>
                </c:pt>
                <c:pt idx="469">
                  <c:v>2.0324900000000001</c:v>
                </c:pt>
                <c:pt idx="470">
                  <c:v>2.0369100000000002</c:v>
                </c:pt>
                <c:pt idx="471">
                  <c:v>2.04128</c:v>
                </c:pt>
                <c:pt idx="472">
                  <c:v>2.0457399999999999</c:v>
                </c:pt>
                <c:pt idx="473">
                  <c:v>2.05036</c:v>
                </c:pt>
                <c:pt idx="474">
                  <c:v>2.0548600000000001</c:v>
                </c:pt>
                <c:pt idx="475">
                  <c:v>2.0594299999999999</c:v>
                </c:pt>
                <c:pt idx="476">
                  <c:v>2.06386</c:v>
                </c:pt>
                <c:pt idx="477">
                  <c:v>2.0684499999999999</c:v>
                </c:pt>
                <c:pt idx="478">
                  <c:v>2.0728399999999998</c:v>
                </c:pt>
                <c:pt idx="479">
                  <c:v>2.0771500000000001</c:v>
                </c:pt>
                <c:pt idx="480">
                  <c:v>2.0813999999999999</c:v>
                </c:pt>
                <c:pt idx="481">
                  <c:v>2.08588</c:v>
                </c:pt>
                <c:pt idx="482">
                  <c:v>2.0901900000000002</c:v>
                </c:pt>
                <c:pt idx="483">
                  <c:v>2.0942799999999999</c:v>
                </c:pt>
                <c:pt idx="484">
                  <c:v>2.0984799999999999</c:v>
                </c:pt>
                <c:pt idx="485">
                  <c:v>2.1026199999999999</c:v>
                </c:pt>
                <c:pt idx="486">
                  <c:v>2.1068799999999999</c:v>
                </c:pt>
                <c:pt idx="487">
                  <c:v>2.1109399999999998</c:v>
                </c:pt>
                <c:pt idx="488">
                  <c:v>2.1150500000000001</c:v>
                </c:pt>
                <c:pt idx="489">
                  <c:v>2.1193300000000002</c:v>
                </c:pt>
                <c:pt idx="490">
                  <c:v>2.1236299999999999</c:v>
                </c:pt>
                <c:pt idx="491">
                  <c:v>2.1278999999999999</c:v>
                </c:pt>
                <c:pt idx="492">
                  <c:v>2.1321599999999998</c:v>
                </c:pt>
                <c:pt idx="493">
                  <c:v>2.1366299999999998</c:v>
                </c:pt>
                <c:pt idx="494">
                  <c:v>2.1409400000000001</c:v>
                </c:pt>
                <c:pt idx="495">
                  <c:v>2.1453199999999999</c:v>
                </c:pt>
                <c:pt idx="496">
                  <c:v>2.1497000000000002</c:v>
                </c:pt>
                <c:pt idx="497">
                  <c:v>2.1540699999999999</c:v>
                </c:pt>
                <c:pt idx="498">
                  <c:v>2.1585700000000001</c:v>
                </c:pt>
                <c:pt idx="499">
                  <c:v>2.1627200000000002</c:v>
                </c:pt>
                <c:pt idx="500">
                  <c:v>2.1669399999999999</c:v>
                </c:pt>
                <c:pt idx="501">
                  <c:v>2.1712699999999998</c:v>
                </c:pt>
                <c:pt idx="502">
                  <c:v>2.1755100000000001</c:v>
                </c:pt>
                <c:pt idx="503">
                  <c:v>2.17963</c:v>
                </c:pt>
                <c:pt idx="504">
                  <c:v>2.18377</c:v>
                </c:pt>
                <c:pt idx="505">
                  <c:v>2.1879599999999999</c:v>
                </c:pt>
                <c:pt idx="506">
                  <c:v>2.19231</c:v>
                </c:pt>
                <c:pt idx="507">
                  <c:v>2.1965699999999999</c:v>
                </c:pt>
                <c:pt idx="508">
                  <c:v>2.2007500000000002</c:v>
                </c:pt>
                <c:pt idx="509">
                  <c:v>2.2051099999999999</c:v>
                </c:pt>
                <c:pt idx="510">
                  <c:v>2.20946</c:v>
                </c:pt>
                <c:pt idx="511">
                  <c:v>2.2135699999999998</c:v>
                </c:pt>
                <c:pt idx="512">
                  <c:v>2.21793</c:v>
                </c:pt>
                <c:pt idx="513">
                  <c:v>2.22228</c:v>
                </c:pt>
                <c:pt idx="514">
                  <c:v>2.2266400000000002</c:v>
                </c:pt>
                <c:pt idx="515">
                  <c:v>2.2308599999999998</c:v>
                </c:pt>
                <c:pt idx="516">
                  <c:v>2.2349100000000002</c:v>
                </c:pt>
                <c:pt idx="517">
                  <c:v>2.2391299999999998</c:v>
                </c:pt>
                <c:pt idx="518">
                  <c:v>2.2434699999999999</c:v>
                </c:pt>
                <c:pt idx="519">
                  <c:v>2.2477999999999998</c:v>
                </c:pt>
                <c:pt idx="520">
                  <c:v>2.2520600000000002</c:v>
                </c:pt>
                <c:pt idx="521">
                  <c:v>2.2563399999999998</c:v>
                </c:pt>
                <c:pt idx="522">
                  <c:v>2.2606000000000002</c:v>
                </c:pt>
                <c:pt idx="523">
                  <c:v>2.2648799999999998</c:v>
                </c:pt>
                <c:pt idx="524">
                  <c:v>2.2689499999999998</c:v>
                </c:pt>
                <c:pt idx="525">
                  <c:v>2.2730899999999998</c:v>
                </c:pt>
                <c:pt idx="526">
                  <c:v>2.2774200000000002</c:v>
                </c:pt>
                <c:pt idx="527">
                  <c:v>2.2818000000000001</c:v>
                </c:pt>
                <c:pt idx="528">
                  <c:v>2.2858399999999999</c:v>
                </c:pt>
                <c:pt idx="529">
                  <c:v>2.2901199999999999</c:v>
                </c:pt>
                <c:pt idx="530">
                  <c:v>2.29433</c:v>
                </c:pt>
                <c:pt idx="531">
                  <c:v>2.2987299999999999</c:v>
                </c:pt>
                <c:pt idx="532">
                  <c:v>2.3030499999999998</c:v>
                </c:pt>
                <c:pt idx="533">
                  <c:v>2.30722</c:v>
                </c:pt>
                <c:pt idx="534">
                  <c:v>2.31175</c:v>
                </c:pt>
                <c:pt idx="535">
                  <c:v>2.3162500000000001</c:v>
                </c:pt>
                <c:pt idx="536">
                  <c:v>2.3204699999999998</c:v>
                </c:pt>
                <c:pt idx="537">
                  <c:v>2.3246600000000002</c:v>
                </c:pt>
                <c:pt idx="538">
                  <c:v>2.3290600000000001</c:v>
                </c:pt>
                <c:pt idx="539">
                  <c:v>2.3332299999999999</c:v>
                </c:pt>
                <c:pt idx="540">
                  <c:v>2.3375599999999999</c:v>
                </c:pt>
                <c:pt idx="541">
                  <c:v>2.34172</c:v>
                </c:pt>
                <c:pt idx="542">
                  <c:v>2.3460000000000001</c:v>
                </c:pt>
                <c:pt idx="543">
                  <c:v>2.35032</c:v>
                </c:pt>
                <c:pt idx="544">
                  <c:v>2.3544700000000001</c:v>
                </c:pt>
                <c:pt idx="545">
                  <c:v>2.3588499999999999</c:v>
                </c:pt>
                <c:pt idx="546">
                  <c:v>2.3632</c:v>
                </c:pt>
                <c:pt idx="547">
                  <c:v>2.3673199999999999</c:v>
                </c:pt>
                <c:pt idx="548">
                  <c:v>2.3716200000000001</c:v>
                </c:pt>
                <c:pt idx="549">
                  <c:v>2.3759399999999999</c:v>
                </c:pt>
                <c:pt idx="550">
                  <c:v>2.3801700000000001</c:v>
                </c:pt>
                <c:pt idx="551">
                  <c:v>2.38443</c:v>
                </c:pt>
                <c:pt idx="552">
                  <c:v>2.38862</c:v>
                </c:pt>
                <c:pt idx="553">
                  <c:v>2.3928500000000001</c:v>
                </c:pt>
                <c:pt idx="554">
                  <c:v>2.3972899999999999</c:v>
                </c:pt>
                <c:pt idx="555">
                  <c:v>2.40137</c:v>
                </c:pt>
                <c:pt idx="556">
                  <c:v>2.4055599999999999</c:v>
                </c:pt>
                <c:pt idx="557">
                  <c:v>2.4098600000000001</c:v>
                </c:pt>
                <c:pt idx="558">
                  <c:v>2.41404</c:v>
                </c:pt>
                <c:pt idx="559">
                  <c:v>2.41838</c:v>
                </c:pt>
                <c:pt idx="560">
                  <c:v>2.42258</c:v>
                </c:pt>
                <c:pt idx="561">
                  <c:v>2.4269599999999998</c:v>
                </c:pt>
                <c:pt idx="562">
                  <c:v>2.4311500000000001</c:v>
                </c:pt>
                <c:pt idx="563">
                  <c:v>2.43553</c:v>
                </c:pt>
                <c:pt idx="564">
                  <c:v>2.4397199999999999</c:v>
                </c:pt>
                <c:pt idx="565">
                  <c:v>2.44408</c:v>
                </c:pt>
                <c:pt idx="566">
                  <c:v>2.4485100000000002</c:v>
                </c:pt>
                <c:pt idx="567">
                  <c:v>2.4529999999999998</c:v>
                </c:pt>
                <c:pt idx="568">
                  <c:v>2.4575</c:v>
                </c:pt>
                <c:pt idx="569">
                  <c:v>2.4616899999999999</c:v>
                </c:pt>
                <c:pt idx="570">
                  <c:v>2.4660199999999999</c:v>
                </c:pt>
                <c:pt idx="571">
                  <c:v>2.4704600000000001</c:v>
                </c:pt>
                <c:pt idx="572">
                  <c:v>2.4749500000000002</c:v>
                </c:pt>
                <c:pt idx="573">
                  <c:v>2.47919</c:v>
                </c:pt>
                <c:pt idx="574">
                  <c:v>2.4835500000000001</c:v>
                </c:pt>
                <c:pt idx="575">
                  <c:v>2.4879699999999998</c:v>
                </c:pt>
                <c:pt idx="576">
                  <c:v>2.49227</c:v>
                </c:pt>
                <c:pt idx="577">
                  <c:v>2.4964900000000001</c:v>
                </c:pt>
                <c:pt idx="578">
                  <c:v>2.5007299999999999</c:v>
                </c:pt>
                <c:pt idx="579">
                  <c:v>2.50515</c:v>
                </c:pt>
                <c:pt idx="580">
                  <c:v>2.5096699999999998</c:v>
                </c:pt>
                <c:pt idx="581">
                  <c:v>2.5138400000000001</c:v>
                </c:pt>
                <c:pt idx="582">
                  <c:v>2.5178400000000001</c:v>
                </c:pt>
                <c:pt idx="583">
                  <c:v>2.5221900000000002</c:v>
                </c:pt>
                <c:pt idx="584">
                  <c:v>2.5264000000000002</c:v>
                </c:pt>
                <c:pt idx="585">
                  <c:v>2.5304899999999999</c:v>
                </c:pt>
                <c:pt idx="586">
                  <c:v>2.5346199999999999</c:v>
                </c:pt>
                <c:pt idx="587">
                  <c:v>2.5389699999999999</c:v>
                </c:pt>
                <c:pt idx="588">
                  <c:v>2.54325</c:v>
                </c:pt>
                <c:pt idx="589">
                  <c:v>2.5473599999999998</c:v>
                </c:pt>
                <c:pt idx="590">
                  <c:v>2.5514899999999998</c:v>
                </c:pt>
                <c:pt idx="591">
                  <c:v>2.5556700000000001</c:v>
                </c:pt>
                <c:pt idx="592">
                  <c:v>2.5601400000000001</c:v>
                </c:pt>
                <c:pt idx="593">
                  <c:v>2.56446</c:v>
                </c:pt>
                <c:pt idx="594">
                  <c:v>2.5687799999999998</c:v>
                </c:pt>
                <c:pt idx="595">
                  <c:v>2.57314</c:v>
                </c:pt>
                <c:pt idx="596">
                  <c:v>2.5775399999999999</c:v>
                </c:pt>
                <c:pt idx="597">
                  <c:v>2.5815800000000002</c:v>
                </c:pt>
                <c:pt idx="598">
                  <c:v>2.5858599999999998</c:v>
                </c:pt>
                <c:pt idx="599">
                  <c:v>2.5903800000000001</c:v>
                </c:pt>
                <c:pt idx="600">
                  <c:v>2.59477</c:v>
                </c:pt>
                <c:pt idx="601">
                  <c:v>2.5989900000000001</c:v>
                </c:pt>
                <c:pt idx="602">
                  <c:v>2.6031499999999999</c:v>
                </c:pt>
                <c:pt idx="603">
                  <c:v>2.6074299999999999</c:v>
                </c:pt>
                <c:pt idx="604">
                  <c:v>2.6117699999999999</c:v>
                </c:pt>
                <c:pt idx="605">
                  <c:v>2.61605</c:v>
                </c:pt>
                <c:pt idx="606">
                  <c:v>2.6202200000000002</c:v>
                </c:pt>
                <c:pt idx="607">
                  <c:v>2.6245799999999999</c:v>
                </c:pt>
                <c:pt idx="608">
                  <c:v>2.6287099999999999</c:v>
                </c:pt>
                <c:pt idx="609">
                  <c:v>2.6328900000000002</c:v>
                </c:pt>
                <c:pt idx="610">
                  <c:v>2.6369099999999999</c:v>
                </c:pt>
                <c:pt idx="611">
                  <c:v>2.6411799999999999</c:v>
                </c:pt>
                <c:pt idx="612">
                  <c:v>2.6455899999999999</c:v>
                </c:pt>
                <c:pt idx="613">
                  <c:v>2.6497099999999998</c:v>
                </c:pt>
                <c:pt idx="614">
                  <c:v>2.65381</c:v>
                </c:pt>
                <c:pt idx="615">
                  <c:v>2.6579799999999998</c:v>
                </c:pt>
                <c:pt idx="616">
                  <c:v>2.6623899999999998</c:v>
                </c:pt>
                <c:pt idx="617">
                  <c:v>2.6666099999999999</c:v>
                </c:pt>
                <c:pt idx="618">
                  <c:v>2.6708400000000001</c:v>
                </c:pt>
                <c:pt idx="619">
                  <c:v>2.6749700000000001</c:v>
                </c:pt>
                <c:pt idx="620">
                  <c:v>2.67936</c:v>
                </c:pt>
                <c:pt idx="621">
                  <c:v>2.6836500000000001</c:v>
                </c:pt>
                <c:pt idx="622">
                  <c:v>2.68777</c:v>
                </c:pt>
                <c:pt idx="623">
                  <c:v>2.6920799999999998</c:v>
                </c:pt>
                <c:pt idx="624">
                  <c:v>2.6963300000000001</c:v>
                </c:pt>
                <c:pt idx="625">
                  <c:v>2.7006700000000001</c:v>
                </c:pt>
                <c:pt idx="626">
                  <c:v>2.7047099999999999</c:v>
                </c:pt>
                <c:pt idx="627">
                  <c:v>2.7090900000000002</c:v>
                </c:pt>
                <c:pt idx="628">
                  <c:v>2.7133099999999999</c:v>
                </c:pt>
                <c:pt idx="629">
                  <c:v>2.71767</c:v>
                </c:pt>
                <c:pt idx="630">
                  <c:v>2.7217099999999999</c:v>
                </c:pt>
                <c:pt idx="631">
                  <c:v>2.7258300000000002</c:v>
                </c:pt>
                <c:pt idx="632">
                  <c:v>2.7301199999999999</c:v>
                </c:pt>
                <c:pt idx="633">
                  <c:v>2.7344300000000001</c:v>
                </c:pt>
                <c:pt idx="634">
                  <c:v>2.7387299999999999</c:v>
                </c:pt>
                <c:pt idx="635">
                  <c:v>2.74282</c:v>
                </c:pt>
                <c:pt idx="636">
                  <c:v>2.7470699999999999</c:v>
                </c:pt>
                <c:pt idx="637">
                  <c:v>2.7512699999999999</c:v>
                </c:pt>
                <c:pt idx="638">
                  <c:v>2.75562</c:v>
                </c:pt>
                <c:pt idx="639">
                  <c:v>2.75969</c:v>
                </c:pt>
                <c:pt idx="640">
                  <c:v>2.7641399999999998</c:v>
                </c:pt>
                <c:pt idx="641">
                  <c:v>2.76857</c:v>
                </c:pt>
                <c:pt idx="642">
                  <c:v>2.7727900000000001</c:v>
                </c:pt>
                <c:pt idx="643">
                  <c:v>2.7770700000000001</c:v>
                </c:pt>
                <c:pt idx="644">
                  <c:v>2.7812800000000002</c:v>
                </c:pt>
                <c:pt idx="645">
                  <c:v>2.78566</c:v>
                </c:pt>
                <c:pt idx="646">
                  <c:v>2.7898900000000002</c:v>
                </c:pt>
                <c:pt idx="647">
                  <c:v>2.7940399999999999</c:v>
                </c:pt>
                <c:pt idx="648">
                  <c:v>2.7982499999999999</c:v>
                </c:pt>
                <c:pt idx="649">
                  <c:v>2.80261</c:v>
                </c:pt>
                <c:pt idx="650">
                  <c:v>2.8067700000000002</c:v>
                </c:pt>
                <c:pt idx="651">
                  <c:v>2.8108399999999998</c:v>
                </c:pt>
                <c:pt idx="652">
                  <c:v>2.8149700000000002</c:v>
                </c:pt>
                <c:pt idx="653">
                  <c:v>2.8189700000000002</c:v>
                </c:pt>
                <c:pt idx="654">
                  <c:v>2.82334</c:v>
                </c:pt>
                <c:pt idx="655">
                  <c:v>2.8275100000000002</c:v>
                </c:pt>
                <c:pt idx="656">
                  <c:v>2.8319299999999998</c:v>
                </c:pt>
                <c:pt idx="657">
                  <c:v>2.8364099999999999</c:v>
                </c:pt>
                <c:pt idx="658">
                  <c:v>2.8408199999999999</c:v>
                </c:pt>
                <c:pt idx="659">
                  <c:v>2.8450099999999998</c:v>
                </c:pt>
                <c:pt idx="660">
                  <c:v>2.8494000000000002</c:v>
                </c:pt>
                <c:pt idx="661">
                  <c:v>2.8540199999999998</c:v>
                </c:pt>
                <c:pt idx="662">
                  <c:v>2.8585500000000001</c:v>
                </c:pt>
                <c:pt idx="663">
                  <c:v>2.8630200000000001</c:v>
                </c:pt>
                <c:pt idx="664">
                  <c:v>2.8672599999999999</c:v>
                </c:pt>
                <c:pt idx="665">
                  <c:v>2.8716599999999999</c:v>
                </c:pt>
                <c:pt idx="666">
                  <c:v>2.87602</c:v>
                </c:pt>
                <c:pt idx="667">
                  <c:v>2.8802500000000002</c:v>
                </c:pt>
                <c:pt idx="668">
                  <c:v>2.8844500000000002</c:v>
                </c:pt>
                <c:pt idx="669">
                  <c:v>2.8889100000000001</c:v>
                </c:pt>
                <c:pt idx="670">
                  <c:v>2.8932899999999999</c:v>
                </c:pt>
                <c:pt idx="671">
                  <c:v>2.8974799999999998</c:v>
                </c:pt>
                <c:pt idx="672">
                  <c:v>2.90164</c:v>
                </c:pt>
                <c:pt idx="673">
                  <c:v>2.9059200000000001</c:v>
                </c:pt>
                <c:pt idx="674">
                  <c:v>2.91031</c:v>
                </c:pt>
                <c:pt idx="675">
                  <c:v>2.9145300000000001</c:v>
                </c:pt>
                <c:pt idx="676">
                  <c:v>2.9186800000000002</c:v>
                </c:pt>
                <c:pt idx="677">
                  <c:v>2.9230499999999999</c:v>
                </c:pt>
                <c:pt idx="678">
                  <c:v>2.9274100000000001</c:v>
                </c:pt>
                <c:pt idx="679">
                  <c:v>2.9316200000000001</c:v>
                </c:pt>
                <c:pt idx="680">
                  <c:v>2.9357000000000002</c:v>
                </c:pt>
                <c:pt idx="681">
                  <c:v>2.9399299999999999</c:v>
                </c:pt>
                <c:pt idx="682">
                  <c:v>2.9444599999999999</c:v>
                </c:pt>
                <c:pt idx="683">
                  <c:v>2.9487000000000001</c:v>
                </c:pt>
                <c:pt idx="684">
                  <c:v>2.95282</c:v>
                </c:pt>
                <c:pt idx="685">
                  <c:v>2.9570699999999999</c:v>
                </c:pt>
                <c:pt idx="686">
                  <c:v>2.96156</c:v>
                </c:pt>
                <c:pt idx="687">
                  <c:v>2.9658000000000002</c:v>
                </c:pt>
                <c:pt idx="688">
                  <c:v>2.96997</c:v>
                </c:pt>
                <c:pt idx="689">
                  <c:v>2.9741</c:v>
                </c:pt>
                <c:pt idx="690">
                  <c:v>2.9784600000000001</c:v>
                </c:pt>
                <c:pt idx="691">
                  <c:v>2.9826800000000002</c:v>
                </c:pt>
                <c:pt idx="692">
                  <c:v>2.9868299999999999</c:v>
                </c:pt>
                <c:pt idx="693">
                  <c:v>2.9910899999999998</c:v>
                </c:pt>
                <c:pt idx="694">
                  <c:v>2.9953599999999998</c:v>
                </c:pt>
                <c:pt idx="695">
                  <c:v>2.9997199999999999</c:v>
                </c:pt>
                <c:pt idx="696">
                  <c:v>3.0038800000000001</c:v>
                </c:pt>
                <c:pt idx="697">
                  <c:v>3.0079600000000002</c:v>
                </c:pt>
                <c:pt idx="698">
                  <c:v>3.0121099999999998</c:v>
                </c:pt>
                <c:pt idx="699">
                  <c:v>3.0164399999999998</c:v>
                </c:pt>
                <c:pt idx="700">
                  <c:v>3.0206900000000001</c:v>
                </c:pt>
                <c:pt idx="701">
                  <c:v>3.02495</c:v>
                </c:pt>
                <c:pt idx="702">
                  <c:v>3.0291000000000001</c:v>
                </c:pt>
                <c:pt idx="703">
                  <c:v>3.0334500000000002</c:v>
                </c:pt>
                <c:pt idx="704">
                  <c:v>3.03775</c:v>
                </c:pt>
                <c:pt idx="705">
                  <c:v>3.0421</c:v>
                </c:pt>
                <c:pt idx="706">
                  <c:v>3.0463800000000001</c:v>
                </c:pt>
                <c:pt idx="707">
                  <c:v>3.05078</c:v>
                </c:pt>
                <c:pt idx="708">
                  <c:v>3.05532</c:v>
                </c:pt>
                <c:pt idx="709">
                  <c:v>3.0597699999999999</c:v>
                </c:pt>
                <c:pt idx="710">
                  <c:v>3.0639599999999998</c:v>
                </c:pt>
                <c:pt idx="711">
                  <c:v>3.0682499999999999</c:v>
                </c:pt>
                <c:pt idx="712">
                  <c:v>3.0727000000000002</c:v>
                </c:pt>
                <c:pt idx="713">
                  <c:v>3.0768800000000001</c:v>
                </c:pt>
                <c:pt idx="714">
                  <c:v>3.0813000000000001</c:v>
                </c:pt>
                <c:pt idx="715">
                  <c:v>3.0855800000000002</c:v>
                </c:pt>
                <c:pt idx="716">
                  <c:v>3.08995</c:v>
                </c:pt>
                <c:pt idx="717">
                  <c:v>3.0942799999999999</c:v>
                </c:pt>
                <c:pt idx="718">
                  <c:v>3.09842</c:v>
                </c:pt>
                <c:pt idx="719">
                  <c:v>3.1026500000000001</c:v>
                </c:pt>
                <c:pt idx="720">
                  <c:v>3.1071499999999999</c:v>
                </c:pt>
                <c:pt idx="721">
                  <c:v>3.1116299999999999</c:v>
                </c:pt>
                <c:pt idx="722">
                  <c:v>3.1160199999999998</c:v>
                </c:pt>
                <c:pt idx="723">
                  <c:v>3.1204499999999999</c:v>
                </c:pt>
                <c:pt idx="724">
                  <c:v>3.1247699999999998</c:v>
                </c:pt>
                <c:pt idx="725">
                  <c:v>3.1291799999999999</c:v>
                </c:pt>
                <c:pt idx="726">
                  <c:v>3.1334399999999998</c:v>
                </c:pt>
                <c:pt idx="727">
                  <c:v>3.1378400000000002</c:v>
                </c:pt>
                <c:pt idx="728">
                  <c:v>3.1423299999999998</c:v>
                </c:pt>
                <c:pt idx="729">
                  <c:v>3.1467800000000001</c:v>
                </c:pt>
                <c:pt idx="730">
                  <c:v>3.1511200000000001</c:v>
                </c:pt>
                <c:pt idx="731">
                  <c:v>3.1553499999999999</c:v>
                </c:pt>
                <c:pt idx="732">
                  <c:v>3.15944</c:v>
                </c:pt>
                <c:pt idx="733">
                  <c:v>3.1638199999999999</c:v>
                </c:pt>
                <c:pt idx="734">
                  <c:v>3.1682700000000001</c:v>
                </c:pt>
                <c:pt idx="735">
                  <c:v>3.1724100000000002</c:v>
                </c:pt>
                <c:pt idx="736">
                  <c:v>3.1767500000000002</c:v>
                </c:pt>
                <c:pt idx="737">
                  <c:v>3.1809500000000002</c:v>
                </c:pt>
                <c:pt idx="738">
                  <c:v>3.1854300000000002</c:v>
                </c:pt>
                <c:pt idx="739">
                  <c:v>3.1897000000000002</c:v>
                </c:pt>
                <c:pt idx="740">
                  <c:v>3.1939899999999999</c:v>
                </c:pt>
                <c:pt idx="741">
                  <c:v>3.19835</c:v>
                </c:pt>
                <c:pt idx="742">
                  <c:v>3.2027800000000002</c:v>
                </c:pt>
                <c:pt idx="743">
                  <c:v>3.20702</c:v>
                </c:pt>
                <c:pt idx="744">
                  <c:v>3.2112500000000002</c:v>
                </c:pt>
                <c:pt idx="745">
                  <c:v>3.2158500000000001</c:v>
                </c:pt>
                <c:pt idx="746">
                  <c:v>3.22031</c:v>
                </c:pt>
                <c:pt idx="747">
                  <c:v>3.2248999999999999</c:v>
                </c:pt>
                <c:pt idx="748">
                  <c:v>3.2290899999999998</c:v>
                </c:pt>
                <c:pt idx="749">
                  <c:v>3.2335099999999999</c:v>
                </c:pt>
                <c:pt idx="750">
                  <c:v>3.238</c:v>
                </c:pt>
                <c:pt idx="751">
                  <c:v>3.2423099999999998</c:v>
                </c:pt>
                <c:pt idx="752">
                  <c:v>3.2467299999999999</c:v>
                </c:pt>
                <c:pt idx="753">
                  <c:v>3.25115</c:v>
                </c:pt>
                <c:pt idx="754">
                  <c:v>3.2554400000000001</c:v>
                </c:pt>
                <c:pt idx="755">
                  <c:v>3.2596400000000001</c:v>
                </c:pt>
                <c:pt idx="756">
                  <c:v>3.2637800000000001</c:v>
                </c:pt>
                <c:pt idx="757">
                  <c:v>3.2679</c:v>
                </c:pt>
                <c:pt idx="758">
                  <c:v>3.2722000000000002</c:v>
                </c:pt>
                <c:pt idx="759">
                  <c:v>3.27637</c:v>
                </c:pt>
                <c:pt idx="760">
                  <c:v>3.2805499999999999</c:v>
                </c:pt>
                <c:pt idx="761">
                  <c:v>3.2850199999999998</c:v>
                </c:pt>
                <c:pt idx="762">
                  <c:v>3.2891699999999999</c:v>
                </c:pt>
                <c:pt idx="763">
                  <c:v>3.2934600000000001</c:v>
                </c:pt>
                <c:pt idx="764">
                  <c:v>3.2979699999999998</c:v>
                </c:pt>
                <c:pt idx="765">
                  <c:v>3.30226</c:v>
                </c:pt>
                <c:pt idx="766">
                  <c:v>3.3064800000000001</c:v>
                </c:pt>
                <c:pt idx="767">
                  <c:v>3.3106800000000001</c:v>
                </c:pt>
                <c:pt idx="768">
                  <c:v>3.3150499999999998</c:v>
                </c:pt>
                <c:pt idx="769">
                  <c:v>3.3195600000000001</c:v>
                </c:pt>
                <c:pt idx="770">
                  <c:v>3.3238500000000002</c:v>
                </c:pt>
                <c:pt idx="771">
                  <c:v>3.3279899999999998</c:v>
                </c:pt>
                <c:pt idx="772">
                  <c:v>3.3323700000000001</c:v>
                </c:pt>
                <c:pt idx="773">
                  <c:v>3.33657</c:v>
                </c:pt>
                <c:pt idx="774">
                  <c:v>3.34063</c:v>
                </c:pt>
                <c:pt idx="775">
                  <c:v>3.3448799999999999</c:v>
                </c:pt>
                <c:pt idx="776">
                  <c:v>3.3494600000000001</c:v>
                </c:pt>
                <c:pt idx="777">
                  <c:v>3.3538600000000001</c:v>
                </c:pt>
                <c:pt idx="778">
                  <c:v>3.35798</c:v>
                </c:pt>
                <c:pt idx="779">
                  <c:v>3.3621500000000002</c:v>
                </c:pt>
                <c:pt idx="780">
                  <c:v>3.3663799999999999</c:v>
                </c:pt>
                <c:pt idx="781">
                  <c:v>3.3706900000000002</c:v>
                </c:pt>
                <c:pt idx="782">
                  <c:v>3.3750399999999998</c:v>
                </c:pt>
                <c:pt idx="783">
                  <c:v>3.37948</c:v>
                </c:pt>
                <c:pt idx="784">
                  <c:v>3.3838699999999999</c:v>
                </c:pt>
                <c:pt idx="785">
                  <c:v>3.3883899999999998</c:v>
                </c:pt>
                <c:pt idx="786">
                  <c:v>3.3926500000000002</c:v>
                </c:pt>
                <c:pt idx="787">
                  <c:v>3.3969100000000001</c:v>
                </c:pt>
                <c:pt idx="788">
                  <c:v>3.40124</c:v>
                </c:pt>
                <c:pt idx="789">
                  <c:v>3.40551</c:v>
                </c:pt>
                <c:pt idx="790">
                  <c:v>3.4098600000000001</c:v>
                </c:pt>
                <c:pt idx="791">
                  <c:v>3.4140600000000001</c:v>
                </c:pt>
                <c:pt idx="792">
                  <c:v>3.4182199999999998</c:v>
                </c:pt>
                <c:pt idx="793">
                  <c:v>3.4223699999999999</c:v>
                </c:pt>
                <c:pt idx="794">
                  <c:v>3.4266000000000001</c:v>
                </c:pt>
                <c:pt idx="795">
                  <c:v>3.4305099999999999</c:v>
                </c:pt>
                <c:pt idx="796">
                  <c:v>3.4346000000000001</c:v>
                </c:pt>
                <c:pt idx="797">
                  <c:v>3.4389699999999999</c:v>
                </c:pt>
                <c:pt idx="798">
                  <c:v>3.4432</c:v>
                </c:pt>
                <c:pt idx="799">
                  <c:v>3.4472999999999998</c:v>
                </c:pt>
                <c:pt idx="800">
                  <c:v>3.4513400000000001</c:v>
                </c:pt>
                <c:pt idx="801">
                  <c:v>3.4557199999999999</c:v>
                </c:pt>
                <c:pt idx="802">
                  <c:v>3.4601199999999999</c:v>
                </c:pt>
                <c:pt idx="803">
                  <c:v>3.4643600000000001</c:v>
                </c:pt>
                <c:pt idx="804">
                  <c:v>3.4684699999999999</c:v>
                </c:pt>
                <c:pt idx="805">
                  <c:v>3.4728599999999998</c:v>
                </c:pt>
                <c:pt idx="806">
                  <c:v>3.47723</c:v>
                </c:pt>
                <c:pt idx="807">
                  <c:v>3.4814400000000001</c:v>
                </c:pt>
                <c:pt idx="808">
                  <c:v>3.4855</c:v>
                </c:pt>
                <c:pt idx="809">
                  <c:v>3.4897300000000002</c:v>
                </c:pt>
                <c:pt idx="810">
                  <c:v>3.49424</c:v>
                </c:pt>
                <c:pt idx="811">
                  <c:v>3.4983900000000001</c:v>
                </c:pt>
                <c:pt idx="812">
                  <c:v>3.50231</c:v>
                </c:pt>
                <c:pt idx="813">
                  <c:v>3.5064000000000002</c:v>
                </c:pt>
                <c:pt idx="814">
                  <c:v>3.5106099999999998</c:v>
                </c:pt>
                <c:pt idx="815">
                  <c:v>3.5146799999999998</c:v>
                </c:pt>
                <c:pt idx="816">
                  <c:v>3.5187400000000002</c:v>
                </c:pt>
                <c:pt idx="817">
                  <c:v>3.5227900000000001</c:v>
                </c:pt>
                <c:pt idx="818">
                  <c:v>3.5272000000000001</c:v>
                </c:pt>
                <c:pt idx="819">
                  <c:v>3.5314199999999998</c:v>
                </c:pt>
                <c:pt idx="820">
                  <c:v>3.5353699999999999</c:v>
                </c:pt>
                <c:pt idx="821">
                  <c:v>3.5394800000000002</c:v>
                </c:pt>
                <c:pt idx="822">
                  <c:v>3.54386</c:v>
                </c:pt>
                <c:pt idx="823">
                  <c:v>3.5480999999999998</c:v>
                </c:pt>
                <c:pt idx="824">
                  <c:v>3.5521699999999998</c:v>
                </c:pt>
                <c:pt idx="825">
                  <c:v>3.5564300000000002</c:v>
                </c:pt>
                <c:pt idx="826">
                  <c:v>3.56053</c:v>
                </c:pt>
                <c:pt idx="827">
                  <c:v>3.56481</c:v>
                </c:pt>
                <c:pt idx="828">
                  <c:v>3.5687500000000001</c:v>
                </c:pt>
                <c:pt idx="829">
                  <c:v>3.5728599999999999</c:v>
                </c:pt>
                <c:pt idx="830">
                  <c:v>3.57708</c:v>
                </c:pt>
                <c:pt idx="831">
                  <c:v>3.5811999999999999</c:v>
                </c:pt>
                <c:pt idx="832">
                  <c:v>3.5851899999999999</c:v>
                </c:pt>
                <c:pt idx="833">
                  <c:v>3.58927</c:v>
                </c:pt>
                <c:pt idx="834">
                  <c:v>3.5934400000000002</c:v>
                </c:pt>
                <c:pt idx="835">
                  <c:v>3.5975600000000001</c:v>
                </c:pt>
                <c:pt idx="836">
                  <c:v>3.6016599999999999</c:v>
                </c:pt>
                <c:pt idx="837">
                  <c:v>3.60568</c:v>
                </c:pt>
                <c:pt idx="838">
                  <c:v>3.6100099999999999</c:v>
                </c:pt>
                <c:pt idx="839">
                  <c:v>3.6142599999999998</c:v>
                </c:pt>
                <c:pt idx="840">
                  <c:v>3.6183299999999998</c:v>
                </c:pt>
                <c:pt idx="841">
                  <c:v>3.6224799999999999</c:v>
                </c:pt>
                <c:pt idx="842">
                  <c:v>3.6267200000000002</c:v>
                </c:pt>
                <c:pt idx="843">
                  <c:v>3.6308699999999998</c:v>
                </c:pt>
                <c:pt idx="844">
                  <c:v>3.6350600000000002</c:v>
                </c:pt>
                <c:pt idx="845">
                  <c:v>3.63917</c:v>
                </c:pt>
                <c:pt idx="846">
                  <c:v>3.6432000000000002</c:v>
                </c:pt>
                <c:pt idx="847">
                  <c:v>3.6472899999999999</c:v>
                </c:pt>
                <c:pt idx="848">
                  <c:v>3.6512199999999999</c:v>
                </c:pt>
                <c:pt idx="849">
                  <c:v>3.6551200000000001</c:v>
                </c:pt>
                <c:pt idx="850">
                  <c:v>3.6592699999999998</c:v>
                </c:pt>
                <c:pt idx="851">
                  <c:v>3.6632699999999998</c:v>
                </c:pt>
                <c:pt idx="852">
                  <c:v>3.6671499999999999</c:v>
                </c:pt>
                <c:pt idx="853">
                  <c:v>3.67117</c:v>
                </c:pt>
                <c:pt idx="854">
                  <c:v>3.6753499999999999</c:v>
                </c:pt>
                <c:pt idx="855">
                  <c:v>3.6794500000000001</c:v>
                </c:pt>
                <c:pt idx="856">
                  <c:v>3.6836000000000002</c:v>
                </c:pt>
                <c:pt idx="857">
                  <c:v>3.6876000000000002</c:v>
                </c:pt>
                <c:pt idx="858">
                  <c:v>3.69171</c:v>
                </c:pt>
                <c:pt idx="859">
                  <c:v>3.69584</c:v>
                </c:pt>
                <c:pt idx="860">
                  <c:v>3.6998600000000001</c:v>
                </c:pt>
                <c:pt idx="861">
                  <c:v>3.7040799999999998</c:v>
                </c:pt>
                <c:pt idx="862">
                  <c:v>3.70818</c:v>
                </c:pt>
                <c:pt idx="863">
                  <c:v>3.7123499999999998</c:v>
                </c:pt>
                <c:pt idx="864">
                  <c:v>3.71618</c:v>
                </c:pt>
                <c:pt idx="865">
                  <c:v>3.72004</c:v>
                </c:pt>
                <c:pt idx="866">
                  <c:v>3.7240600000000001</c:v>
                </c:pt>
                <c:pt idx="867">
                  <c:v>3.72831</c:v>
                </c:pt>
                <c:pt idx="868">
                  <c:v>3.7323900000000001</c:v>
                </c:pt>
                <c:pt idx="869">
                  <c:v>3.7365699999999999</c:v>
                </c:pt>
                <c:pt idx="870">
                  <c:v>3.7407900000000001</c:v>
                </c:pt>
                <c:pt idx="871">
                  <c:v>3.7451099999999999</c:v>
                </c:pt>
                <c:pt idx="872">
                  <c:v>3.74959</c:v>
                </c:pt>
                <c:pt idx="873">
                  <c:v>3.7538</c:v>
                </c:pt>
                <c:pt idx="874">
                  <c:v>3.7580100000000001</c:v>
                </c:pt>
                <c:pt idx="875">
                  <c:v>3.7622599999999999</c:v>
                </c:pt>
                <c:pt idx="876">
                  <c:v>3.7664900000000001</c:v>
                </c:pt>
                <c:pt idx="877">
                  <c:v>3.7705099999999998</c:v>
                </c:pt>
                <c:pt idx="878">
                  <c:v>3.7746499999999998</c:v>
                </c:pt>
                <c:pt idx="879">
                  <c:v>3.77887</c:v>
                </c:pt>
                <c:pt idx="880">
                  <c:v>3.7830300000000001</c:v>
                </c:pt>
                <c:pt idx="881">
                  <c:v>3.7868200000000001</c:v>
                </c:pt>
                <c:pt idx="882">
                  <c:v>3.7906599999999999</c:v>
                </c:pt>
                <c:pt idx="883">
                  <c:v>3.7946599999999999</c:v>
                </c:pt>
                <c:pt idx="884">
                  <c:v>3.7990300000000001</c:v>
                </c:pt>
                <c:pt idx="885">
                  <c:v>3.8032900000000001</c:v>
                </c:pt>
                <c:pt idx="886">
                  <c:v>3.8074499999999998</c:v>
                </c:pt>
                <c:pt idx="887">
                  <c:v>3.8117100000000002</c:v>
                </c:pt>
                <c:pt idx="888">
                  <c:v>3.8162400000000001</c:v>
                </c:pt>
                <c:pt idx="889">
                  <c:v>3.8206699999999998</c:v>
                </c:pt>
                <c:pt idx="890">
                  <c:v>3.8248700000000002</c:v>
                </c:pt>
                <c:pt idx="891">
                  <c:v>3.82924</c:v>
                </c:pt>
                <c:pt idx="892">
                  <c:v>3.8336000000000001</c:v>
                </c:pt>
                <c:pt idx="893">
                  <c:v>3.8379699999999999</c:v>
                </c:pt>
                <c:pt idx="894">
                  <c:v>3.8420800000000002</c:v>
                </c:pt>
                <c:pt idx="895">
                  <c:v>3.84619</c:v>
                </c:pt>
                <c:pt idx="896">
                  <c:v>3.8505400000000001</c:v>
                </c:pt>
                <c:pt idx="897">
                  <c:v>3.8549799999999999</c:v>
                </c:pt>
                <c:pt idx="898">
                  <c:v>3.85886</c:v>
                </c:pt>
                <c:pt idx="899">
                  <c:v>3.86273</c:v>
                </c:pt>
                <c:pt idx="900">
                  <c:v>3.8670399999999998</c:v>
                </c:pt>
                <c:pt idx="901">
                  <c:v>3.8713899999999999</c:v>
                </c:pt>
                <c:pt idx="902">
                  <c:v>3.8755799999999998</c:v>
                </c:pt>
                <c:pt idx="903">
                  <c:v>3.8797199999999998</c:v>
                </c:pt>
                <c:pt idx="904">
                  <c:v>3.8839600000000001</c:v>
                </c:pt>
                <c:pt idx="905">
                  <c:v>3.8884799999999999</c:v>
                </c:pt>
                <c:pt idx="906">
                  <c:v>3.8927</c:v>
                </c:pt>
                <c:pt idx="907">
                  <c:v>3.8967900000000002</c:v>
                </c:pt>
                <c:pt idx="908">
                  <c:v>3.9012199999999999</c:v>
                </c:pt>
                <c:pt idx="909">
                  <c:v>3.9055399999999998</c:v>
                </c:pt>
                <c:pt idx="910">
                  <c:v>3.9096500000000001</c:v>
                </c:pt>
                <c:pt idx="911">
                  <c:v>3.9136700000000002</c:v>
                </c:pt>
                <c:pt idx="912">
                  <c:v>3.9179900000000001</c:v>
                </c:pt>
                <c:pt idx="913">
                  <c:v>3.92238</c:v>
                </c:pt>
                <c:pt idx="914">
                  <c:v>3.92666</c:v>
                </c:pt>
                <c:pt idx="915">
                  <c:v>3.9306000000000001</c:v>
                </c:pt>
                <c:pt idx="916">
                  <c:v>3.93499</c:v>
                </c:pt>
                <c:pt idx="917">
                  <c:v>3.9391500000000002</c:v>
                </c:pt>
                <c:pt idx="918">
                  <c:v>3.94319</c:v>
                </c:pt>
                <c:pt idx="919">
                  <c:v>3.94746</c:v>
                </c:pt>
                <c:pt idx="920">
                  <c:v>3.95173</c:v>
                </c:pt>
                <c:pt idx="921">
                  <c:v>3.95607</c:v>
                </c:pt>
                <c:pt idx="922">
                  <c:v>3.9601600000000001</c:v>
                </c:pt>
                <c:pt idx="923">
                  <c:v>3.9640300000000002</c:v>
                </c:pt>
                <c:pt idx="924">
                  <c:v>3.9680300000000002</c:v>
                </c:pt>
                <c:pt idx="925">
                  <c:v>3.9723799999999998</c:v>
                </c:pt>
                <c:pt idx="926">
                  <c:v>3.9763799999999998</c:v>
                </c:pt>
                <c:pt idx="927">
                  <c:v>3.9803099999999998</c:v>
                </c:pt>
                <c:pt idx="928">
                  <c:v>3.9845700000000002</c:v>
                </c:pt>
                <c:pt idx="929">
                  <c:v>3.9885799999999998</c:v>
                </c:pt>
                <c:pt idx="930">
                  <c:v>3.9925899999999999</c:v>
                </c:pt>
                <c:pt idx="931">
                  <c:v>3.9967600000000001</c:v>
                </c:pt>
                <c:pt idx="932">
                  <c:v>4.0007999999999999</c:v>
                </c:pt>
                <c:pt idx="933">
                  <c:v>4.0050299999999996</c:v>
                </c:pt>
                <c:pt idx="934">
                  <c:v>4.0092999999999996</c:v>
                </c:pt>
                <c:pt idx="935">
                  <c:v>4.0135100000000001</c:v>
                </c:pt>
                <c:pt idx="936">
                  <c:v>4.01783</c:v>
                </c:pt>
                <c:pt idx="937">
                  <c:v>4.0223100000000001</c:v>
                </c:pt>
                <c:pt idx="938">
                  <c:v>4.0265599999999999</c:v>
                </c:pt>
                <c:pt idx="939">
                  <c:v>4.0307399999999998</c:v>
                </c:pt>
                <c:pt idx="940">
                  <c:v>4.0348600000000001</c:v>
                </c:pt>
                <c:pt idx="941">
                  <c:v>4.0389600000000003</c:v>
                </c:pt>
                <c:pt idx="942">
                  <c:v>4.0433000000000003</c:v>
                </c:pt>
                <c:pt idx="943">
                  <c:v>4.0474800000000002</c:v>
                </c:pt>
                <c:pt idx="944">
                  <c:v>4.0517000000000003</c:v>
                </c:pt>
                <c:pt idx="945">
                  <c:v>4.0556599999999996</c:v>
                </c:pt>
                <c:pt idx="946">
                  <c:v>4.0596699999999997</c:v>
                </c:pt>
                <c:pt idx="947">
                  <c:v>4.06358</c:v>
                </c:pt>
                <c:pt idx="948">
                  <c:v>4.0676300000000003</c:v>
                </c:pt>
                <c:pt idx="949">
                  <c:v>4.0718800000000002</c:v>
                </c:pt>
                <c:pt idx="950">
                  <c:v>4.0762400000000003</c:v>
                </c:pt>
                <c:pt idx="951">
                  <c:v>4.0802800000000001</c:v>
                </c:pt>
                <c:pt idx="952">
                  <c:v>4.0844899999999997</c:v>
                </c:pt>
                <c:pt idx="953">
                  <c:v>4.0888</c:v>
                </c:pt>
                <c:pt idx="954">
                  <c:v>4.0929399999999996</c:v>
                </c:pt>
                <c:pt idx="955">
                  <c:v>4.0973300000000004</c:v>
                </c:pt>
                <c:pt idx="956">
                  <c:v>4.1014699999999999</c:v>
                </c:pt>
                <c:pt idx="957">
                  <c:v>4.1059099999999997</c:v>
                </c:pt>
                <c:pt idx="958">
                  <c:v>4.1100700000000003</c:v>
                </c:pt>
                <c:pt idx="959">
                  <c:v>4.1141699999999997</c:v>
                </c:pt>
                <c:pt idx="960">
                  <c:v>4.11843</c:v>
                </c:pt>
                <c:pt idx="961">
                  <c:v>4.1227999999999998</c:v>
                </c:pt>
                <c:pt idx="962">
                  <c:v>4.1269299999999998</c:v>
                </c:pt>
                <c:pt idx="963">
                  <c:v>4.1310200000000004</c:v>
                </c:pt>
                <c:pt idx="964">
                  <c:v>4.1351100000000001</c:v>
                </c:pt>
                <c:pt idx="965">
                  <c:v>4.1391799999999996</c:v>
                </c:pt>
                <c:pt idx="966">
                  <c:v>4.1434100000000003</c:v>
                </c:pt>
                <c:pt idx="967">
                  <c:v>4.1474700000000002</c:v>
                </c:pt>
                <c:pt idx="968">
                  <c:v>4.1516400000000004</c:v>
                </c:pt>
                <c:pt idx="969">
                  <c:v>4.1558000000000002</c:v>
                </c:pt>
                <c:pt idx="970">
                  <c:v>4.1599000000000004</c:v>
                </c:pt>
                <c:pt idx="971">
                  <c:v>4.1639299999999997</c:v>
                </c:pt>
                <c:pt idx="972">
                  <c:v>4.1680099999999998</c:v>
                </c:pt>
                <c:pt idx="973">
                  <c:v>4.1721700000000004</c:v>
                </c:pt>
                <c:pt idx="974">
                  <c:v>4.1764700000000001</c:v>
                </c:pt>
                <c:pt idx="975">
                  <c:v>4.1806099999999997</c:v>
                </c:pt>
                <c:pt idx="976">
                  <c:v>4.1848400000000003</c:v>
                </c:pt>
                <c:pt idx="977">
                  <c:v>4.1890599999999996</c:v>
                </c:pt>
                <c:pt idx="978">
                  <c:v>4.1934399999999998</c:v>
                </c:pt>
                <c:pt idx="979">
                  <c:v>4.1976699999999996</c:v>
                </c:pt>
                <c:pt idx="980">
                  <c:v>4.2018599999999999</c:v>
                </c:pt>
                <c:pt idx="981">
                  <c:v>4.20608</c:v>
                </c:pt>
                <c:pt idx="982">
                  <c:v>4.2102700000000004</c:v>
                </c:pt>
                <c:pt idx="983">
                  <c:v>4.2145900000000003</c:v>
                </c:pt>
                <c:pt idx="984">
                  <c:v>4.21875</c:v>
                </c:pt>
                <c:pt idx="985">
                  <c:v>4.22281</c:v>
                </c:pt>
                <c:pt idx="986">
                  <c:v>4.2267400000000004</c:v>
                </c:pt>
                <c:pt idx="987">
                  <c:v>4.2309000000000001</c:v>
                </c:pt>
                <c:pt idx="988">
                  <c:v>4.2347900000000003</c:v>
                </c:pt>
                <c:pt idx="989">
                  <c:v>4.23881</c:v>
                </c:pt>
                <c:pt idx="990">
                  <c:v>4.2428800000000004</c:v>
                </c:pt>
                <c:pt idx="991">
                  <c:v>4.2470600000000003</c:v>
                </c:pt>
                <c:pt idx="992">
                  <c:v>4.2512299999999996</c:v>
                </c:pt>
                <c:pt idx="993">
                  <c:v>4.2553099999999997</c:v>
                </c:pt>
                <c:pt idx="994">
                  <c:v>4.2594200000000004</c:v>
                </c:pt>
                <c:pt idx="995">
                  <c:v>4.2636500000000002</c:v>
                </c:pt>
                <c:pt idx="996">
                  <c:v>4.2678200000000004</c:v>
                </c:pt>
                <c:pt idx="997">
                  <c:v>4.2718800000000003</c:v>
                </c:pt>
                <c:pt idx="998">
                  <c:v>4.2762099999999998</c:v>
                </c:pt>
                <c:pt idx="999">
                  <c:v>4.2805600000000004</c:v>
                </c:pt>
                <c:pt idx="1000">
                  <c:v>4.2846599999999997</c:v>
                </c:pt>
                <c:pt idx="1001">
                  <c:v>4.2888299999999999</c:v>
                </c:pt>
                <c:pt idx="1002">
                  <c:v>4.2930900000000003</c:v>
                </c:pt>
                <c:pt idx="1003">
                  <c:v>4.2971199999999996</c:v>
                </c:pt>
                <c:pt idx="1004">
                  <c:v>4.3011699999999999</c:v>
                </c:pt>
                <c:pt idx="1005">
                  <c:v>4.3053999999999997</c:v>
                </c:pt>
                <c:pt idx="1006">
                  <c:v>4.30952</c:v>
                </c:pt>
                <c:pt idx="1007">
                  <c:v>4.31372</c:v>
                </c:pt>
                <c:pt idx="1008">
                  <c:v>4.3176899999999998</c:v>
                </c:pt>
                <c:pt idx="1009">
                  <c:v>4.3216099999999997</c:v>
                </c:pt>
                <c:pt idx="1010">
                  <c:v>4.3258299999999998</c:v>
                </c:pt>
                <c:pt idx="1011">
                  <c:v>4.3297800000000004</c:v>
                </c:pt>
                <c:pt idx="1012">
                  <c:v>4.3337599999999998</c:v>
                </c:pt>
                <c:pt idx="1013">
                  <c:v>4.3378800000000002</c:v>
                </c:pt>
                <c:pt idx="1014">
                  <c:v>4.3420800000000002</c:v>
                </c:pt>
                <c:pt idx="1015">
                  <c:v>4.3461800000000004</c:v>
                </c:pt>
                <c:pt idx="1016">
                  <c:v>4.3502999999999998</c:v>
                </c:pt>
                <c:pt idx="1017">
                  <c:v>4.3543000000000003</c:v>
                </c:pt>
                <c:pt idx="1018">
                  <c:v>4.3585399999999996</c:v>
                </c:pt>
                <c:pt idx="1019">
                  <c:v>4.3628400000000003</c:v>
                </c:pt>
                <c:pt idx="1020">
                  <c:v>4.3670099999999996</c:v>
                </c:pt>
                <c:pt idx="1021">
                  <c:v>4.3713300000000004</c:v>
                </c:pt>
                <c:pt idx="1022">
                  <c:v>4.3754900000000001</c:v>
                </c:pt>
                <c:pt idx="1023">
                  <c:v>4.3798199999999996</c:v>
                </c:pt>
                <c:pt idx="1024">
                  <c:v>4.3840000000000003</c:v>
                </c:pt>
                <c:pt idx="1025">
                  <c:v>4.3881100000000002</c:v>
                </c:pt>
                <c:pt idx="1026">
                  <c:v>4.3922600000000003</c:v>
                </c:pt>
                <c:pt idx="1027">
                  <c:v>4.39635</c:v>
                </c:pt>
                <c:pt idx="1028">
                  <c:v>4.4006400000000001</c:v>
                </c:pt>
                <c:pt idx="1029">
                  <c:v>4.4046200000000004</c:v>
                </c:pt>
                <c:pt idx="1030">
                  <c:v>4.4085700000000001</c:v>
                </c:pt>
                <c:pt idx="1031">
                  <c:v>4.4126899999999996</c:v>
                </c:pt>
                <c:pt idx="1032">
                  <c:v>4.4167699999999996</c:v>
                </c:pt>
                <c:pt idx="1033">
                  <c:v>4.4207400000000003</c:v>
                </c:pt>
                <c:pt idx="1034">
                  <c:v>4.4248099999999999</c:v>
                </c:pt>
                <c:pt idx="1035">
                  <c:v>4.4290900000000004</c:v>
                </c:pt>
                <c:pt idx="1036">
                  <c:v>4.4335199999999997</c:v>
                </c:pt>
                <c:pt idx="1037">
                  <c:v>4.4379799999999996</c:v>
                </c:pt>
                <c:pt idx="1038">
                  <c:v>4.4420700000000002</c:v>
                </c:pt>
                <c:pt idx="1039">
                  <c:v>4.4462099999999998</c:v>
                </c:pt>
                <c:pt idx="1040">
                  <c:v>4.4505400000000002</c:v>
                </c:pt>
                <c:pt idx="1041">
                  <c:v>4.4547600000000003</c:v>
                </c:pt>
                <c:pt idx="1042">
                  <c:v>4.45906</c:v>
                </c:pt>
                <c:pt idx="1043">
                  <c:v>4.4634200000000002</c:v>
                </c:pt>
                <c:pt idx="1044">
                  <c:v>4.4676200000000001</c:v>
                </c:pt>
                <c:pt idx="1045">
                  <c:v>4.4716500000000003</c:v>
                </c:pt>
                <c:pt idx="1046">
                  <c:v>4.4756999999999998</c:v>
                </c:pt>
                <c:pt idx="1047">
                  <c:v>4.4797500000000001</c:v>
                </c:pt>
                <c:pt idx="1048">
                  <c:v>4.4839200000000003</c:v>
                </c:pt>
                <c:pt idx="1049">
                  <c:v>4.4882900000000001</c:v>
                </c:pt>
                <c:pt idx="1050">
                  <c:v>4.4924299999999997</c:v>
                </c:pt>
                <c:pt idx="1051">
                  <c:v>4.4965099999999998</c:v>
                </c:pt>
                <c:pt idx="1052">
                  <c:v>4.5007200000000003</c:v>
                </c:pt>
                <c:pt idx="1053">
                  <c:v>4.5048500000000002</c:v>
                </c:pt>
                <c:pt idx="1054">
                  <c:v>4.50922</c:v>
                </c:pt>
                <c:pt idx="1055">
                  <c:v>4.5135899999999998</c:v>
                </c:pt>
                <c:pt idx="1056">
                  <c:v>4.5178700000000003</c:v>
                </c:pt>
                <c:pt idx="1057">
                  <c:v>4.5221200000000001</c:v>
                </c:pt>
                <c:pt idx="1058">
                  <c:v>4.5264100000000003</c:v>
                </c:pt>
                <c:pt idx="1059">
                  <c:v>4.5305600000000004</c:v>
                </c:pt>
                <c:pt idx="1060">
                  <c:v>4.53484</c:v>
                </c:pt>
                <c:pt idx="1061">
                  <c:v>4.5390800000000002</c:v>
                </c:pt>
                <c:pt idx="1062">
                  <c:v>4.5431699999999999</c:v>
                </c:pt>
                <c:pt idx="1063">
                  <c:v>4.5473499999999998</c:v>
                </c:pt>
                <c:pt idx="1064">
                  <c:v>4.5514099999999997</c:v>
                </c:pt>
                <c:pt idx="1065">
                  <c:v>4.5555000000000003</c:v>
                </c:pt>
                <c:pt idx="1066">
                  <c:v>4.5597700000000003</c:v>
                </c:pt>
                <c:pt idx="1067">
                  <c:v>4.56393</c:v>
                </c:pt>
                <c:pt idx="1068">
                  <c:v>4.56799</c:v>
                </c:pt>
                <c:pt idx="1069">
                  <c:v>4.5720900000000002</c:v>
                </c:pt>
                <c:pt idx="1070">
                  <c:v>4.5762200000000002</c:v>
                </c:pt>
                <c:pt idx="1071">
                  <c:v>4.5803200000000004</c:v>
                </c:pt>
                <c:pt idx="1072">
                  <c:v>4.5845500000000001</c:v>
                </c:pt>
                <c:pt idx="1073">
                  <c:v>4.5886199999999997</c:v>
                </c:pt>
                <c:pt idx="1074">
                  <c:v>4.5926999999999998</c:v>
                </c:pt>
                <c:pt idx="1075">
                  <c:v>4.5966300000000002</c:v>
                </c:pt>
                <c:pt idx="1076">
                  <c:v>4.60053</c:v>
                </c:pt>
                <c:pt idx="1077">
                  <c:v>4.6047200000000004</c:v>
                </c:pt>
                <c:pt idx="1078">
                  <c:v>4.6089799999999999</c:v>
                </c:pt>
                <c:pt idx="1079">
                  <c:v>4.6132299999999997</c:v>
                </c:pt>
                <c:pt idx="1080">
                  <c:v>4.6174400000000002</c:v>
                </c:pt>
                <c:pt idx="1081">
                  <c:v>4.6215299999999999</c:v>
                </c:pt>
                <c:pt idx="1082">
                  <c:v>4.62582</c:v>
                </c:pt>
                <c:pt idx="1083">
                  <c:v>4.6299599999999996</c:v>
                </c:pt>
                <c:pt idx="1084">
                  <c:v>4.63422</c:v>
                </c:pt>
                <c:pt idx="1085">
                  <c:v>4.6385699999999996</c:v>
                </c:pt>
                <c:pt idx="1086">
                  <c:v>4.6430100000000003</c:v>
                </c:pt>
                <c:pt idx="1087">
                  <c:v>4.6470399999999996</c:v>
                </c:pt>
                <c:pt idx="1088">
                  <c:v>4.6510699999999998</c:v>
                </c:pt>
                <c:pt idx="1089">
                  <c:v>4.6551400000000003</c:v>
                </c:pt>
                <c:pt idx="1090">
                  <c:v>4.65916</c:v>
                </c:pt>
                <c:pt idx="1091">
                  <c:v>4.6634700000000002</c:v>
                </c:pt>
                <c:pt idx="1092">
                  <c:v>4.66744</c:v>
                </c:pt>
                <c:pt idx="1093">
                  <c:v>4.6716199999999999</c:v>
                </c:pt>
                <c:pt idx="1094">
                  <c:v>4.6756700000000002</c:v>
                </c:pt>
                <c:pt idx="1095">
                  <c:v>4.6796899999999999</c:v>
                </c:pt>
                <c:pt idx="1096">
                  <c:v>4.6834800000000003</c:v>
                </c:pt>
                <c:pt idx="1097">
                  <c:v>4.68764</c:v>
                </c:pt>
                <c:pt idx="1098">
                  <c:v>4.6918199999999999</c:v>
                </c:pt>
                <c:pt idx="1099">
                  <c:v>4.6960199999999999</c:v>
                </c:pt>
                <c:pt idx="1100">
                  <c:v>4.7001400000000002</c:v>
                </c:pt>
                <c:pt idx="1101">
                  <c:v>4.7043699999999999</c:v>
                </c:pt>
                <c:pt idx="1102">
                  <c:v>4.7087000000000003</c:v>
                </c:pt>
                <c:pt idx="1103">
                  <c:v>4.7127299999999996</c:v>
                </c:pt>
                <c:pt idx="1104">
                  <c:v>4.7170899999999998</c:v>
                </c:pt>
                <c:pt idx="1105">
                  <c:v>4.7213200000000004</c:v>
                </c:pt>
                <c:pt idx="1106">
                  <c:v>4.7255700000000003</c:v>
                </c:pt>
                <c:pt idx="1107">
                  <c:v>4.7296800000000001</c:v>
                </c:pt>
                <c:pt idx="1108">
                  <c:v>4.7338399999999998</c:v>
                </c:pt>
                <c:pt idx="1109">
                  <c:v>4.7379499999999997</c:v>
                </c:pt>
                <c:pt idx="1110">
                  <c:v>4.7421100000000003</c:v>
                </c:pt>
                <c:pt idx="1111">
                  <c:v>4.7461200000000003</c:v>
                </c:pt>
                <c:pt idx="1112">
                  <c:v>4.7501699999999998</c:v>
                </c:pt>
                <c:pt idx="1113">
                  <c:v>4.7545099999999998</c:v>
                </c:pt>
                <c:pt idx="1114">
                  <c:v>4.7585199999999999</c:v>
                </c:pt>
                <c:pt idx="1115">
                  <c:v>4.7625000000000002</c:v>
                </c:pt>
                <c:pt idx="1116">
                  <c:v>4.7665899999999999</c:v>
                </c:pt>
                <c:pt idx="1117">
                  <c:v>4.7707800000000002</c:v>
                </c:pt>
                <c:pt idx="1118">
                  <c:v>4.7747400000000004</c:v>
                </c:pt>
                <c:pt idx="1119">
                  <c:v>4.7788700000000004</c:v>
                </c:pt>
                <c:pt idx="1120">
                  <c:v>4.7831299999999999</c:v>
                </c:pt>
                <c:pt idx="1121">
                  <c:v>4.7872399999999997</c:v>
                </c:pt>
                <c:pt idx="1122">
                  <c:v>4.7912699999999999</c:v>
                </c:pt>
                <c:pt idx="1123">
                  <c:v>4.7953200000000002</c:v>
                </c:pt>
                <c:pt idx="1124">
                  <c:v>4.7992699999999999</c:v>
                </c:pt>
                <c:pt idx="1125">
                  <c:v>4.8035199999999998</c:v>
                </c:pt>
                <c:pt idx="1126">
                  <c:v>4.8075799999999997</c:v>
                </c:pt>
                <c:pt idx="1127">
                  <c:v>4.8114800000000004</c:v>
                </c:pt>
                <c:pt idx="1128">
                  <c:v>4.8156600000000003</c:v>
                </c:pt>
                <c:pt idx="1129">
                  <c:v>4.8197299999999998</c:v>
                </c:pt>
                <c:pt idx="1130">
                  <c:v>4.8236400000000001</c:v>
                </c:pt>
                <c:pt idx="1131">
                  <c:v>4.8276899999999996</c:v>
                </c:pt>
                <c:pt idx="1132">
                  <c:v>4.8316299999999996</c:v>
                </c:pt>
                <c:pt idx="1133">
                  <c:v>4.8357400000000004</c:v>
                </c:pt>
                <c:pt idx="1134">
                  <c:v>4.8399700000000001</c:v>
                </c:pt>
                <c:pt idx="1135">
                  <c:v>4.8440700000000003</c:v>
                </c:pt>
                <c:pt idx="1136">
                  <c:v>4.8480800000000004</c:v>
                </c:pt>
                <c:pt idx="1137">
                  <c:v>4.8523399999999999</c:v>
                </c:pt>
                <c:pt idx="1138">
                  <c:v>4.8563900000000002</c:v>
                </c:pt>
                <c:pt idx="1139">
                  <c:v>4.8605</c:v>
                </c:pt>
                <c:pt idx="1140">
                  <c:v>4.8646200000000004</c:v>
                </c:pt>
                <c:pt idx="1141">
                  <c:v>4.8688200000000004</c:v>
                </c:pt>
                <c:pt idx="1142">
                  <c:v>4.8730200000000004</c:v>
                </c:pt>
                <c:pt idx="1143">
                  <c:v>4.8771300000000002</c:v>
                </c:pt>
                <c:pt idx="1144">
                  <c:v>4.8810599999999997</c:v>
                </c:pt>
                <c:pt idx="1145">
                  <c:v>4.8852399999999996</c:v>
                </c:pt>
                <c:pt idx="1146">
                  <c:v>4.8895200000000001</c:v>
                </c:pt>
                <c:pt idx="1147">
                  <c:v>4.8936299999999999</c:v>
                </c:pt>
                <c:pt idx="1148">
                  <c:v>4.8975999999999997</c:v>
                </c:pt>
                <c:pt idx="1149">
                  <c:v>4.90158</c:v>
                </c:pt>
                <c:pt idx="1150">
                  <c:v>4.9056699999999998</c:v>
                </c:pt>
                <c:pt idx="1151">
                  <c:v>4.9095700000000004</c:v>
                </c:pt>
                <c:pt idx="1152">
                  <c:v>4.9135099999999996</c:v>
                </c:pt>
                <c:pt idx="1153">
                  <c:v>4.9174300000000004</c:v>
                </c:pt>
                <c:pt idx="1154">
                  <c:v>4.92157</c:v>
                </c:pt>
                <c:pt idx="1155">
                  <c:v>4.9256200000000003</c:v>
                </c:pt>
                <c:pt idx="1156">
                  <c:v>4.9294900000000004</c:v>
                </c:pt>
                <c:pt idx="1157">
                  <c:v>4.9335300000000002</c:v>
                </c:pt>
                <c:pt idx="1158">
                  <c:v>4.9377500000000003</c:v>
                </c:pt>
                <c:pt idx="1159">
                  <c:v>4.9418800000000003</c:v>
                </c:pt>
                <c:pt idx="1160">
                  <c:v>4.9458500000000001</c:v>
                </c:pt>
                <c:pt idx="1161">
                  <c:v>4.94984</c:v>
                </c:pt>
                <c:pt idx="1162">
                  <c:v>4.9539799999999996</c:v>
                </c:pt>
                <c:pt idx="1163">
                  <c:v>4.9580000000000002</c:v>
                </c:pt>
                <c:pt idx="1164">
                  <c:v>4.9619</c:v>
                </c:pt>
                <c:pt idx="1165">
                  <c:v>4.9657600000000004</c:v>
                </c:pt>
                <c:pt idx="1166">
                  <c:v>4.9700499999999996</c:v>
                </c:pt>
                <c:pt idx="1167">
                  <c:v>4.9740099999999998</c:v>
                </c:pt>
                <c:pt idx="1168">
                  <c:v>4.9779999999999998</c:v>
                </c:pt>
                <c:pt idx="1169">
                  <c:v>4.9817799999999997</c:v>
                </c:pt>
                <c:pt idx="1170">
                  <c:v>4.9859</c:v>
                </c:pt>
                <c:pt idx="1171">
                  <c:v>4.9900700000000002</c:v>
                </c:pt>
                <c:pt idx="1172">
                  <c:v>4.9940699999999998</c:v>
                </c:pt>
                <c:pt idx="1173">
                  <c:v>4.9981600000000004</c:v>
                </c:pt>
                <c:pt idx="1174">
                  <c:v>5.0023499999999999</c:v>
                </c:pt>
                <c:pt idx="1175">
                  <c:v>5.0065099999999996</c:v>
                </c:pt>
                <c:pt idx="1176">
                  <c:v>5.0102799999999998</c:v>
                </c:pt>
                <c:pt idx="1177">
                  <c:v>5.0143899999999997</c:v>
                </c:pt>
                <c:pt idx="1178">
                  <c:v>5.0183</c:v>
                </c:pt>
                <c:pt idx="1179">
                  <c:v>5.0225799999999996</c:v>
                </c:pt>
                <c:pt idx="1180">
                  <c:v>5.0265500000000003</c:v>
                </c:pt>
                <c:pt idx="1181">
                  <c:v>5.0304700000000002</c:v>
                </c:pt>
                <c:pt idx="1182">
                  <c:v>5.0346000000000002</c:v>
                </c:pt>
                <c:pt idx="1183">
                  <c:v>5.03857</c:v>
                </c:pt>
                <c:pt idx="1184">
                  <c:v>5.0425800000000001</c:v>
                </c:pt>
                <c:pt idx="1185">
                  <c:v>5.04657</c:v>
                </c:pt>
                <c:pt idx="1186">
                  <c:v>5.0508499999999996</c:v>
                </c:pt>
                <c:pt idx="1187">
                  <c:v>5.0548500000000001</c:v>
                </c:pt>
                <c:pt idx="1188">
                  <c:v>5.0590400000000004</c:v>
                </c:pt>
                <c:pt idx="1189">
                  <c:v>5.0630699999999997</c:v>
                </c:pt>
                <c:pt idx="1190">
                  <c:v>5.0672800000000002</c:v>
                </c:pt>
                <c:pt idx="1191">
                  <c:v>5.0715000000000003</c:v>
                </c:pt>
                <c:pt idx="1192">
                  <c:v>5.0755999999999997</c:v>
                </c:pt>
                <c:pt idx="1193">
                  <c:v>5.0797100000000004</c:v>
                </c:pt>
                <c:pt idx="1194">
                  <c:v>5.0838599999999996</c:v>
                </c:pt>
                <c:pt idx="1195">
                  <c:v>5.0880599999999996</c:v>
                </c:pt>
                <c:pt idx="1196">
                  <c:v>5.09199</c:v>
                </c:pt>
                <c:pt idx="1197">
                  <c:v>5.09612</c:v>
                </c:pt>
                <c:pt idx="1198">
                  <c:v>5.1002299999999998</c:v>
                </c:pt>
                <c:pt idx="1199">
                  <c:v>5.1044600000000004</c:v>
                </c:pt>
                <c:pt idx="1200">
                  <c:v>5.1085799999999999</c:v>
                </c:pt>
                <c:pt idx="1201">
                  <c:v>5.1126199999999997</c:v>
                </c:pt>
                <c:pt idx="1202">
                  <c:v>5.1165000000000003</c:v>
                </c:pt>
                <c:pt idx="1203">
                  <c:v>5.12066</c:v>
                </c:pt>
                <c:pt idx="1204">
                  <c:v>5.1246999999999998</c:v>
                </c:pt>
                <c:pt idx="1205">
                  <c:v>5.1288400000000003</c:v>
                </c:pt>
                <c:pt idx="1206">
                  <c:v>5.1330600000000004</c:v>
                </c:pt>
                <c:pt idx="1207">
                  <c:v>5.1371500000000001</c:v>
                </c:pt>
                <c:pt idx="1208">
                  <c:v>5.1412500000000003</c:v>
                </c:pt>
                <c:pt idx="1209">
                  <c:v>5.14527</c:v>
                </c:pt>
                <c:pt idx="1210">
                  <c:v>5.1494799999999996</c:v>
                </c:pt>
                <c:pt idx="1211">
                  <c:v>5.1536900000000001</c:v>
                </c:pt>
                <c:pt idx="1212">
                  <c:v>5.1581200000000003</c:v>
                </c:pt>
                <c:pt idx="1213">
                  <c:v>5.1622199999999996</c:v>
                </c:pt>
                <c:pt idx="1214">
                  <c:v>5.1664099999999999</c:v>
                </c:pt>
                <c:pt idx="1215">
                  <c:v>5.17056</c:v>
                </c:pt>
                <c:pt idx="1216">
                  <c:v>5.1747899999999998</c:v>
                </c:pt>
                <c:pt idx="1217">
                  <c:v>5.1790099999999999</c:v>
                </c:pt>
                <c:pt idx="1218">
                  <c:v>5.1831100000000001</c:v>
                </c:pt>
                <c:pt idx="1219">
                  <c:v>5.1873500000000003</c:v>
                </c:pt>
                <c:pt idx="1220">
                  <c:v>5.1912599999999998</c:v>
                </c:pt>
                <c:pt idx="1221">
                  <c:v>5.1953399999999998</c:v>
                </c:pt>
                <c:pt idx="1222">
                  <c:v>5.1992399999999996</c:v>
                </c:pt>
                <c:pt idx="1223">
                  <c:v>5.2033699999999996</c:v>
                </c:pt>
                <c:pt idx="1224">
                  <c:v>5.2075399999999998</c:v>
                </c:pt>
                <c:pt idx="1225">
                  <c:v>5.2114799999999999</c:v>
                </c:pt>
                <c:pt idx="1226">
                  <c:v>5.2156099999999999</c:v>
                </c:pt>
                <c:pt idx="1227">
                  <c:v>5.2197300000000002</c:v>
                </c:pt>
                <c:pt idx="1228">
                  <c:v>5.2239599999999999</c:v>
                </c:pt>
                <c:pt idx="1229">
                  <c:v>5.22811</c:v>
                </c:pt>
                <c:pt idx="1230">
                  <c:v>5.2322499999999996</c:v>
                </c:pt>
                <c:pt idx="1231">
                  <c:v>5.2362399999999996</c:v>
                </c:pt>
                <c:pt idx="1232">
                  <c:v>5.2405099999999996</c:v>
                </c:pt>
                <c:pt idx="1233">
                  <c:v>5.2446599999999997</c:v>
                </c:pt>
                <c:pt idx="1234">
                  <c:v>5.2485900000000001</c:v>
                </c:pt>
                <c:pt idx="1235">
                  <c:v>5.2527499999999998</c:v>
                </c:pt>
                <c:pt idx="1236">
                  <c:v>5.2567700000000004</c:v>
                </c:pt>
                <c:pt idx="1237">
                  <c:v>5.2608699999999997</c:v>
                </c:pt>
                <c:pt idx="1238">
                  <c:v>5.2647300000000001</c:v>
                </c:pt>
                <c:pt idx="1239">
                  <c:v>5.2686900000000003</c:v>
                </c:pt>
                <c:pt idx="1240">
                  <c:v>5.2728200000000003</c:v>
                </c:pt>
                <c:pt idx="1241">
                  <c:v>5.2769599999999999</c:v>
                </c:pt>
                <c:pt idx="1242">
                  <c:v>5.2809299999999997</c:v>
                </c:pt>
                <c:pt idx="1243">
                  <c:v>5.2849300000000001</c:v>
                </c:pt>
                <c:pt idx="1244">
                  <c:v>5.2891500000000002</c:v>
                </c:pt>
                <c:pt idx="1245">
                  <c:v>5.2931900000000001</c:v>
                </c:pt>
                <c:pt idx="1246">
                  <c:v>5.2973100000000004</c:v>
                </c:pt>
                <c:pt idx="1247">
                  <c:v>5.3012899999999998</c:v>
                </c:pt>
                <c:pt idx="1248">
                  <c:v>5.3054100000000002</c:v>
                </c:pt>
                <c:pt idx="1249">
                  <c:v>5.3094799999999998</c:v>
                </c:pt>
                <c:pt idx="1250">
                  <c:v>5.3134499999999996</c:v>
                </c:pt>
                <c:pt idx="1251">
                  <c:v>5.3173700000000004</c:v>
                </c:pt>
                <c:pt idx="1252">
                  <c:v>5.3214199999999998</c:v>
                </c:pt>
                <c:pt idx="1253">
                  <c:v>5.32538</c:v>
                </c:pt>
                <c:pt idx="1254">
                  <c:v>5.3292799999999998</c:v>
                </c:pt>
                <c:pt idx="1255">
                  <c:v>5.3332199999999998</c:v>
                </c:pt>
                <c:pt idx="1256">
                  <c:v>5.3370800000000003</c:v>
                </c:pt>
                <c:pt idx="1257">
                  <c:v>5.3411600000000004</c:v>
                </c:pt>
                <c:pt idx="1258">
                  <c:v>5.34544</c:v>
                </c:pt>
                <c:pt idx="1259">
                  <c:v>5.3494099999999998</c:v>
                </c:pt>
                <c:pt idx="1260">
                  <c:v>5.3534899999999999</c:v>
                </c:pt>
                <c:pt idx="1261">
                  <c:v>5.3576300000000003</c:v>
                </c:pt>
                <c:pt idx="1262">
                  <c:v>5.36172</c:v>
                </c:pt>
                <c:pt idx="1263">
                  <c:v>5.3656899999999998</c:v>
                </c:pt>
                <c:pt idx="1264">
                  <c:v>5.36972</c:v>
                </c:pt>
                <c:pt idx="1265">
                  <c:v>5.3738900000000003</c:v>
                </c:pt>
                <c:pt idx="1266">
                  <c:v>5.3779599999999999</c:v>
                </c:pt>
                <c:pt idx="1267">
                  <c:v>5.3818999999999999</c:v>
                </c:pt>
                <c:pt idx="1268">
                  <c:v>5.3857200000000001</c:v>
                </c:pt>
                <c:pt idx="1269">
                  <c:v>5.3898599999999997</c:v>
                </c:pt>
                <c:pt idx="1270">
                  <c:v>5.3939300000000001</c:v>
                </c:pt>
                <c:pt idx="1271">
                  <c:v>5.3979900000000001</c:v>
                </c:pt>
                <c:pt idx="1272">
                  <c:v>5.4020599999999996</c:v>
                </c:pt>
                <c:pt idx="1273">
                  <c:v>5.4063600000000003</c:v>
                </c:pt>
                <c:pt idx="1274">
                  <c:v>5.4104900000000002</c:v>
                </c:pt>
                <c:pt idx="1275">
                  <c:v>5.4144100000000002</c:v>
                </c:pt>
                <c:pt idx="1276">
                  <c:v>5.4185299999999996</c:v>
                </c:pt>
                <c:pt idx="1277">
                  <c:v>5.42279</c:v>
                </c:pt>
                <c:pt idx="1278">
                  <c:v>5.42692</c:v>
                </c:pt>
                <c:pt idx="1279">
                  <c:v>5.4310400000000003</c:v>
                </c:pt>
                <c:pt idx="1280">
                  <c:v>5.4350199999999997</c:v>
                </c:pt>
                <c:pt idx="1281">
                  <c:v>5.4391299999999996</c:v>
                </c:pt>
                <c:pt idx="1282">
                  <c:v>5.4432900000000002</c:v>
                </c:pt>
                <c:pt idx="1283">
                  <c:v>5.4474</c:v>
                </c:pt>
                <c:pt idx="1284">
                  <c:v>5.4515000000000002</c:v>
                </c:pt>
                <c:pt idx="1285">
                  <c:v>5.4558099999999996</c:v>
                </c:pt>
                <c:pt idx="1286">
                  <c:v>5.4599000000000002</c:v>
                </c:pt>
                <c:pt idx="1287">
                  <c:v>5.4638400000000003</c:v>
                </c:pt>
                <c:pt idx="1288">
                  <c:v>5.4679399999999996</c:v>
                </c:pt>
                <c:pt idx="1289">
                  <c:v>5.4720000000000004</c:v>
                </c:pt>
                <c:pt idx="1290">
                  <c:v>5.4762199999999996</c:v>
                </c:pt>
                <c:pt idx="1291">
                  <c:v>5.4802999999999997</c:v>
                </c:pt>
                <c:pt idx="1292">
                  <c:v>5.4843900000000003</c:v>
                </c:pt>
                <c:pt idx="1293">
                  <c:v>5.4885000000000002</c:v>
                </c:pt>
                <c:pt idx="1294">
                  <c:v>5.4926399999999997</c:v>
                </c:pt>
                <c:pt idx="1295">
                  <c:v>5.4968700000000004</c:v>
                </c:pt>
                <c:pt idx="1296">
                  <c:v>5.5010399999999997</c:v>
                </c:pt>
                <c:pt idx="1297">
                  <c:v>5.5053599999999996</c:v>
                </c:pt>
                <c:pt idx="1298">
                  <c:v>5.5094200000000004</c:v>
                </c:pt>
                <c:pt idx="1299">
                  <c:v>5.5135699999999996</c:v>
                </c:pt>
                <c:pt idx="1300">
                  <c:v>5.5177100000000001</c:v>
                </c:pt>
                <c:pt idx="1301">
                  <c:v>5.5218100000000003</c:v>
                </c:pt>
                <c:pt idx="1302">
                  <c:v>5.5260999999999996</c:v>
                </c:pt>
                <c:pt idx="1303">
                  <c:v>5.5301600000000004</c:v>
                </c:pt>
                <c:pt idx="1304">
                  <c:v>5.5339400000000003</c:v>
                </c:pt>
                <c:pt idx="1305">
                  <c:v>5.5378499999999997</c:v>
                </c:pt>
                <c:pt idx="1306">
                  <c:v>5.5419799999999997</c:v>
                </c:pt>
                <c:pt idx="1307">
                  <c:v>5.5460200000000004</c:v>
                </c:pt>
                <c:pt idx="1308">
                  <c:v>5.5500699999999998</c:v>
                </c:pt>
                <c:pt idx="1309">
                  <c:v>5.5542499999999997</c:v>
                </c:pt>
                <c:pt idx="1310">
                  <c:v>5.5584699999999998</c:v>
                </c:pt>
                <c:pt idx="1311">
                  <c:v>5.56271</c:v>
                </c:pt>
                <c:pt idx="1312">
                  <c:v>5.5665500000000003</c:v>
                </c:pt>
                <c:pt idx="1313">
                  <c:v>5.5705900000000002</c:v>
                </c:pt>
                <c:pt idx="1314">
                  <c:v>5.5748800000000003</c:v>
                </c:pt>
                <c:pt idx="1315">
                  <c:v>5.5790800000000003</c:v>
                </c:pt>
                <c:pt idx="1316">
                  <c:v>5.5829800000000001</c:v>
                </c:pt>
                <c:pt idx="1317">
                  <c:v>5.5868799999999998</c:v>
                </c:pt>
                <c:pt idx="1318">
                  <c:v>5.5912300000000004</c:v>
                </c:pt>
                <c:pt idx="1319">
                  <c:v>5.5952099999999998</c:v>
                </c:pt>
                <c:pt idx="1320">
                  <c:v>5.5991099999999996</c:v>
                </c:pt>
                <c:pt idx="1321">
                  <c:v>5.60311</c:v>
                </c:pt>
                <c:pt idx="1322">
                  <c:v>5.6071600000000004</c:v>
                </c:pt>
                <c:pt idx="1323">
                  <c:v>5.6113400000000002</c:v>
                </c:pt>
                <c:pt idx="1324">
                  <c:v>5.61557</c:v>
                </c:pt>
                <c:pt idx="1325">
                  <c:v>5.61958</c:v>
                </c:pt>
                <c:pt idx="1326">
                  <c:v>5.6238599999999996</c:v>
                </c:pt>
                <c:pt idx="1327">
                  <c:v>5.62812</c:v>
                </c:pt>
                <c:pt idx="1328">
                  <c:v>5.6319699999999999</c:v>
                </c:pt>
                <c:pt idx="1329">
                  <c:v>5.6360099999999997</c:v>
                </c:pt>
                <c:pt idx="1330">
                  <c:v>5.6401899999999996</c:v>
                </c:pt>
                <c:pt idx="1331">
                  <c:v>5.6444999999999999</c:v>
                </c:pt>
                <c:pt idx="1332">
                  <c:v>5.6488300000000002</c:v>
                </c:pt>
                <c:pt idx="1333">
                  <c:v>5.6528400000000003</c:v>
                </c:pt>
                <c:pt idx="1334">
                  <c:v>5.6571499999999997</c:v>
                </c:pt>
                <c:pt idx="1335">
                  <c:v>5.6613800000000003</c:v>
                </c:pt>
                <c:pt idx="1336">
                  <c:v>5.6654299999999997</c:v>
                </c:pt>
                <c:pt idx="1337">
                  <c:v>5.6695700000000002</c:v>
                </c:pt>
                <c:pt idx="1338">
                  <c:v>5.6738400000000002</c:v>
                </c:pt>
                <c:pt idx="1339">
                  <c:v>5.6782199999999996</c:v>
                </c:pt>
                <c:pt idx="1340">
                  <c:v>5.6825200000000002</c:v>
                </c:pt>
                <c:pt idx="1341">
                  <c:v>5.6864100000000004</c:v>
                </c:pt>
                <c:pt idx="1342">
                  <c:v>5.6905599999999996</c:v>
                </c:pt>
                <c:pt idx="1343">
                  <c:v>5.69503</c:v>
                </c:pt>
                <c:pt idx="1344">
                  <c:v>5.6992500000000001</c:v>
                </c:pt>
                <c:pt idx="1345">
                  <c:v>5.7033800000000001</c:v>
                </c:pt>
                <c:pt idx="1346">
                  <c:v>5.70777</c:v>
                </c:pt>
                <c:pt idx="1347">
                  <c:v>5.7121500000000003</c:v>
                </c:pt>
                <c:pt idx="1348">
                  <c:v>5.7163599999999999</c:v>
                </c:pt>
                <c:pt idx="1349">
                  <c:v>5.7204499999999996</c:v>
                </c:pt>
                <c:pt idx="1350">
                  <c:v>5.7246899999999998</c:v>
                </c:pt>
                <c:pt idx="1351">
                  <c:v>5.7290900000000002</c:v>
                </c:pt>
                <c:pt idx="1352">
                  <c:v>5.7332200000000002</c:v>
                </c:pt>
                <c:pt idx="1353">
                  <c:v>5.7373099999999999</c:v>
                </c:pt>
                <c:pt idx="1354">
                  <c:v>5.7413999999999996</c:v>
                </c:pt>
                <c:pt idx="1355">
                  <c:v>5.74566</c:v>
                </c:pt>
                <c:pt idx="1356">
                  <c:v>5.7499200000000004</c:v>
                </c:pt>
                <c:pt idx="1357">
                  <c:v>5.7539699999999998</c:v>
                </c:pt>
                <c:pt idx="1358">
                  <c:v>5.7582199999999997</c:v>
                </c:pt>
                <c:pt idx="1359">
                  <c:v>5.76248</c:v>
                </c:pt>
                <c:pt idx="1360">
                  <c:v>5.7665499999999996</c:v>
                </c:pt>
                <c:pt idx="1361">
                  <c:v>5.77074</c:v>
                </c:pt>
                <c:pt idx="1362">
                  <c:v>5.7748200000000001</c:v>
                </c:pt>
                <c:pt idx="1363">
                  <c:v>5.7790299999999997</c:v>
                </c:pt>
                <c:pt idx="1364">
                  <c:v>5.78348</c:v>
                </c:pt>
                <c:pt idx="1365">
                  <c:v>5.7877200000000002</c:v>
                </c:pt>
                <c:pt idx="1366">
                  <c:v>5.7916100000000004</c:v>
                </c:pt>
                <c:pt idx="1367">
                  <c:v>5.7957900000000002</c:v>
                </c:pt>
                <c:pt idx="1368">
                  <c:v>5.8002000000000002</c:v>
                </c:pt>
                <c:pt idx="1369">
                  <c:v>5.8043500000000003</c:v>
                </c:pt>
                <c:pt idx="1370">
                  <c:v>5.8084600000000002</c:v>
                </c:pt>
                <c:pt idx="1371">
                  <c:v>5.8127399999999998</c:v>
                </c:pt>
                <c:pt idx="1372">
                  <c:v>5.8173199999999996</c:v>
                </c:pt>
                <c:pt idx="1373">
                  <c:v>5.82172</c:v>
                </c:pt>
                <c:pt idx="1374">
                  <c:v>5.8256199999999998</c:v>
                </c:pt>
                <c:pt idx="1375">
                  <c:v>5.8297600000000003</c:v>
                </c:pt>
                <c:pt idx="1376">
                  <c:v>5.83399</c:v>
                </c:pt>
                <c:pt idx="1377">
                  <c:v>5.8381499999999997</c:v>
                </c:pt>
                <c:pt idx="1378">
                  <c:v>5.8421000000000003</c:v>
                </c:pt>
                <c:pt idx="1379">
                  <c:v>5.84619</c:v>
                </c:pt>
                <c:pt idx="1380">
                  <c:v>5.8505900000000004</c:v>
                </c:pt>
                <c:pt idx="1381">
                  <c:v>5.8547799999999999</c:v>
                </c:pt>
                <c:pt idx="1382">
                  <c:v>5.8587800000000003</c:v>
                </c:pt>
                <c:pt idx="1383">
                  <c:v>5.8627200000000004</c:v>
                </c:pt>
                <c:pt idx="1384">
                  <c:v>5.8667899999999999</c:v>
                </c:pt>
                <c:pt idx="1385">
                  <c:v>5.8710399999999998</c:v>
                </c:pt>
                <c:pt idx="1386">
                  <c:v>5.8752300000000002</c:v>
                </c:pt>
                <c:pt idx="1387">
                  <c:v>5.8792999999999997</c:v>
                </c:pt>
                <c:pt idx="1388">
                  <c:v>5.8835100000000002</c:v>
                </c:pt>
                <c:pt idx="1389">
                  <c:v>5.8876200000000001</c:v>
                </c:pt>
                <c:pt idx="1390">
                  <c:v>5.8913000000000002</c:v>
                </c:pt>
                <c:pt idx="1391">
                  <c:v>5.8952</c:v>
                </c:pt>
                <c:pt idx="1392">
                  <c:v>5.8992699999999996</c:v>
                </c:pt>
                <c:pt idx="1393">
                  <c:v>5.9034000000000004</c:v>
                </c:pt>
                <c:pt idx="1394">
                  <c:v>5.9074999999999998</c:v>
                </c:pt>
                <c:pt idx="1395">
                  <c:v>5.9112799999999996</c:v>
                </c:pt>
                <c:pt idx="1396">
                  <c:v>5.9152899999999997</c:v>
                </c:pt>
                <c:pt idx="1397">
                  <c:v>5.9194300000000002</c:v>
                </c:pt>
                <c:pt idx="1398">
                  <c:v>5.9234200000000001</c:v>
                </c:pt>
                <c:pt idx="1399">
                  <c:v>5.9274899999999997</c:v>
                </c:pt>
                <c:pt idx="1400">
                  <c:v>5.9318099999999996</c:v>
                </c:pt>
                <c:pt idx="1401">
                  <c:v>5.9358500000000003</c:v>
                </c:pt>
                <c:pt idx="1402">
                  <c:v>5.9397900000000003</c:v>
                </c:pt>
                <c:pt idx="1403">
                  <c:v>5.9436299999999997</c:v>
                </c:pt>
                <c:pt idx="1404">
                  <c:v>5.9476300000000002</c:v>
                </c:pt>
                <c:pt idx="1405">
                  <c:v>5.9518800000000001</c:v>
                </c:pt>
                <c:pt idx="1406">
                  <c:v>5.9558799999999996</c:v>
                </c:pt>
                <c:pt idx="1407">
                  <c:v>5.9598599999999999</c:v>
                </c:pt>
                <c:pt idx="1408">
                  <c:v>5.96387</c:v>
                </c:pt>
                <c:pt idx="1409">
                  <c:v>5.9680900000000001</c:v>
                </c:pt>
                <c:pt idx="1410">
                  <c:v>5.9721299999999999</c:v>
                </c:pt>
                <c:pt idx="1411">
                  <c:v>5.9760900000000001</c:v>
                </c:pt>
                <c:pt idx="1412">
                  <c:v>5.9801700000000002</c:v>
                </c:pt>
                <c:pt idx="1413">
                  <c:v>5.9844400000000002</c:v>
                </c:pt>
                <c:pt idx="1414">
                  <c:v>5.9885200000000003</c:v>
                </c:pt>
                <c:pt idx="1415">
                  <c:v>5.9924299999999997</c:v>
                </c:pt>
                <c:pt idx="1416">
                  <c:v>5.9966100000000004</c:v>
                </c:pt>
                <c:pt idx="1417">
                  <c:v>6.0007799999999998</c:v>
                </c:pt>
                <c:pt idx="1418">
                  <c:v>6.0048599999999999</c:v>
                </c:pt>
                <c:pt idx="1419">
                  <c:v>6.0087299999999999</c:v>
                </c:pt>
                <c:pt idx="1420">
                  <c:v>6.01267</c:v>
                </c:pt>
                <c:pt idx="1421">
                  <c:v>6.0167799999999998</c:v>
                </c:pt>
                <c:pt idx="1422">
                  <c:v>6.0207600000000001</c:v>
                </c:pt>
                <c:pt idx="1423">
                  <c:v>6.0244499999999999</c:v>
                </c:pt>
                <c:pt idx="1424">
                  <c:v>6.0282900000000001</c:v>
                </c:pt>
                <c:pt idx="1425">
                  <c:v>6.0321999999999996</c:v>
                </c:pt>
                <c:pt idx="1426">
                  <c:v>6.03592</c:v>
                </c:pt>
                <c:pt idx="1427">
                  <c:v>6.03979</c:v>
                </c:pt>
                <c:pt idx="1428">
                  <c:v>6.04373</c:v>
                </c:pt>
                <c:pt idx="1429">
                  <c:v>6.0476599999999996</c:v>
                </c:pt>
                <c:pt idx="1430">
                  <c:v>6.0516699999999997</c:v>
                </c:pt>
                <c:pt idx="1431">
                  <c:v>6.0557100000000004</c:v>
                </c:pt>
                <c:pt idx="1432">
                  <c:v>6.0596699999999997</c:v>
                </c:pt>
                <c:pt idx="1433">
                  <c:v>6.0638800000000002</c:v>
                </c:pt>
                <c:pt idx="1434">
                  <c:v>6.0678400000000003</c:v>
                </c:pt>
                <c:pt idx="1435">
                  <c:v>6.0719599999999998</c:v>
                </c:pt>
                <c:pt idx="1436">
                  <c:v>6.0761200000000004</c:v>
                </c:pt>
                <c:pt idx="1437">
                  <c:v>6.0801400000000001</c:v>
                </c:pt>
                <c:pt idx="1438">
                  <c:v>6.0841200000000004</c:v>
                </c:pt>
                <c:pt idx="1439">
                  <c:v>6.0880999999999998</c:v>
                </c:pt>
                <c:pt idx="1440">
                  <c:v>6.0920800000000002</c:v>
                </c:pt>
                <c:pt idx="1441">
                  <c:v>6.0960000000000001</c:v>
                </c:pt>
                <c:pt idx="1442">
                  <c:v>6.1000800000000002</c:v>
                </c:pt>
                <c:pt idx="1443">
                  <c:v>6.1039199999999996</c:v>
                </c:pt>
                <c:pt idx="1444">
                  <c:v>6.1080300000000003</c:v>
                </c:pt>
                <c:pt idx="1445">
                  <c:v>6.1120099999999997</c:v>
                </c:pt>
                <c:pt idx="1446">
                  <c:v>6.1159999999999997</c:v>
                </c:pt>
                <c:pt idx="1447">
                  <c:v>6.1198699999999997</c:v>
                </c:pt>
                <c:pt idx="1448">
                  <c:v>6.1237199999999996</c:v>
                </c:pt>
                <c:pt idx="1449">
                  <c:v>6.1277600000000003</c:v>
                </c:pt>
                <c:pt idx="1450">
                  <c:v>6.1317500000000003</c:v>
                </c:pt>
                <c:pt idx="1451">
                  <c:v>6.1358800000000002</c:v>
                </c:pt>
                <c:pt idx="1452">
                  <c:v>6.1398400000000004</c:v>
                </c:pt>
                <c:pt idx="1453">
                  <c:v>6.1437799999999996</c:v>
                </c:pt>
                <c:pt idx="1454">
                  <c:v>6.1479100000000004</c:v>
                </c:pt>
                <c:pt idx="1455">
                  <c:v>6.1517900000000001</c:v>
                </c:pt>
                <c:pt idx="1456">
                  <c:v>6.1557300000000001</c:v>
                </c:pt>
                <c:pt idx="1457">
                  <c:v>6.1597400000000002</c:v>
                </c:pt>
                <c:pt idx="1458">
                  <c:v>6.1636899999999999</c:v>
                </c:pt>
                <c:pt idx="1459">
                  <c:v>6.1674199999999999</c:v>
                </c:pt>
                <c:pt idx="1460">
                  <c:v>6.1714000000000002</c:v>
                </c:pt>
                <c:pt idx="1461">
                  <c:v>6.1753099999999996</c:v>
                </c:pt>
                <c:pt idx="1462">
                  <c:v>6.1793100000000001</c:v>
                </c:pt>
                <c:pt idx="1463">
                  <c:v>6.18337</c:v>
                </c:pt>
                <c:pt idx="1464">
                  <c:v>6.1871499999999999</c:v>
                </c:pt>
                <c:pt idx="1465">
                  <c:v>6.19123</c:v>
                </c:pt>
                <c:pt idx="1466">
                  <c:v>6.1952600000000002</c:v>
                </c:pt>
                <c:pt idx="1467">
                  <c:v>6.1992900000000004</c:v>
                </c:pt>
                <c:pt idx="1468">
                  <c:v>6.2032800000000003</c:v>
                </c:pt>
                <c:pt idx="1469">
                  <c:v>6.2074999999999996</c:v>
                </c:pt>
                <c:pt idx="1470">
                  <c:v>6.2114200000000004</c:v>
                </c:pt>
                <c:pt idx="1471">
                  <c:v>6.2154199999999999</c:v>
                </c:pt>
                <c:pt idx="1472">
                  <c:v>6.21929</c:v>
                </c:pt>
                <c:pt idx="1473">
                  <c:v>6.2231899999999998</c:v>
                </c:pt>
                <c:pt idx="1474">
                  <c:v>6.2272999999999996</c:v>
                </c:pt>
                <c:pt idx="1475">
                  <c:v>6.2312799999999999</c:v>
                </c:pt>
                <c:pt idx="1476">
                  <c:v>6.2351000000000001</c:v>
                </c:pt>
                <c:pt idx="1477">
                  <c:v>6.2389700000000001</c:v>
                </c:pt>
                <c:pt idx="1478">
                  <c:v>6.2431000000000001</c:v>
                </c:pt>
                <c:pt idx="1479">
                  <c:v>6.2469999999999999</c:v>
                </c:pt>
                <c:pt idx="1480">
                  <c:v>6.2509800000000002</c:v>
                </c:pt>
                <c:pt idx="1481">
                  <c:v>6.25495</c:v>
                </c:pt>
                <c:pt idx="1482">
                  <c:v>6.2588999999999997</c:v>
                </c:pt>
                <c:pt idx="1483">
                  <c:v>6.2630299999999997</c:v>
                </c:pt>
                <c:pt idx="1484">
                  <c:v>6.26701</c:v>
                </c:pt>
                <c:pt idx="1485">
                  <c:v>6.2709799999999998</c:v>
                </c:pt>
                <c:pt idx="1486">
                  <c:v>6.2751799999999998</c:v>
                </c:pt>
                <c:pt idx="1487">
                  <c:v>6.2791300000000003</c:v>
                </c:pt>
                <c:pt idx="1488">
                  <c:v>6.2830700000000004</c:v>
                </c:pt>
                <c:pt idx="1489">
                  <c:v>6.28721</c:v>
                </c:pt>
                <c:pt idx="1490">
                  <c:v>6.2913399999999999</c:v>
                </c:pt>
                <c:pt idx="1491">
                  <c:v>6.2952700000000004</c:v>
                </c:pt>
                <c:pt idx="1492">
                  <c:v>6.2992600000000003</c:v>
                </c:pt>
                <c:pt idx="1493">
                  <c:v>6.3034800000000004</c:v>
                </c:pt>
                <c:pt idx="1494">
                  <c:v>6.3075400000000004</c:v>
                </c:pt>
                <c:pt idx="1495">
                  <c:v>6.3115899999999998</c:v>
                </c:pt>
                <c:pt idx="1496">
                  <c:v>6.3155799999999997</c:v>
                </c:pt>
                <c:pt idx="1497">
                  <c:v>6.3198600000000003</c:v>
                </c:pt>
                <c:pt idx="1498">
                  <c:v>6.3240400000000001</c:v>
                </c:pt>
                <c:pt idx="1499">
                  <c:v>6.3281700000000001</c:v>
                </c:pt>
                <c:pt idx="1500">
                  <c:v>6.33216</c:v>
                </c:pt>
                <c:pt idx="1501">
                  <c:v>6.33629</c:v>
                </c:pt>
                <c:pt idx="1502">
                  <c:v>6.3404800000000003</c:v>
                </c:pt>
                <c:pt idx="1503">
                  <c:v>6.3442299999999996</c:v>
                </c:pt>
                <c:pt idx="1504">
                  <c:v>6.3483400000000003</c:v>
                </c:pt>
                <c:pt idx="1505">
                  <c:v>6.3525999999999998</c:v>
                </c:pt>
                <c:pt idx="1506">
                  <c:v>6.3567</c:v>
                </c:pt>
                <c:pt idx="1507">
                  <c:v>6.3607399999999998</c:v>
                </c:pt>
                <c:pt idx="1508">
                  <c:v>6.3647799999999997</c:v>
                </c:pt>
                <c:pt idx="1509">
                  <c:v>6.3688399999999996</c:v>
                </c:pt>
                <c:pt idx="1510">
                  <c:v>6.3729800000000001</c:v>
                </c:pt>
                <c:pt idx="1511">
                  <c:v>6.3769499999999999</c:v>
                </c:pt>
                <c:pt idx="1512">
                  <c:v>6.3810000000000002</c:v>
                </c:pt>
                <c:pt idx="1513">
                  <c:v>6.3850899999999999</c:v>
                </c:pt>
                <c:pt idx="1514">
                  <c:v>6.3891400000000003</c:v>
                </c:pt>
                <c:pt idx="1515">
                  <c:v>6.3930600000000002</c:v>
                </c:pt>
                <c:pt idx="1516">
                  <c:v>6.3970000000000002</c:v>
                </c:pt>
                <c:pt idx="1517">
                  <c:v>6.4010400000000001</c:v>
                </c:pt>
                <c:pt idx="1518">
                  <c:v>6.4050099999999999</c:v>
                </c:pt>
                <c:pt idx="1519">
                  <c:v>6.4088799999999999</c:v>
                </c:pt>
                <c:pt idx="1520">
                  <c:v>6.4129800000000001</c:v>
                </c:pt>
                <c:pt idx="1521">
                  <c:v>6.4172399999999996</c:v>
                </c:pt>
                <c:pt idx="1522">
                  <c:v>6.4212699999999998</c:v>
                </c:pt>
                <c:pt idx="1523">
                  <c:v>6.4254699999999998</c:v>
                </c:pt>
                <c:pt idx="1524">
                  <c:v>6.4294700000000002</c:v>
                </c:pt>
                <c:pt idx="1525">
                  <c:v>6.4336000000000002</c:v>
                </c:pt>
                <c:pt idx="1526">
                  <c:v>6.4378099999999998</c:v>
                </c:pt>
                <c:pt idx="1527">
                  <c:v>6.4420400000000004</c:v>
                </c:pt>
                <c:pt idx="1528">
                  <c:v>6.4463900000000001</c:v>
                </c:pt>
                <c:pt idx="1529">
                  <c:v>6.4507099999999999</c:v>
                </c:pt>
                <c:pt idx="1530">
                  <c:v>6.4548300000000003</c:v>
                </c:pt>
                <c:pt idx="1531">
                  <c:v>6.4588099999999997</c:v>
                </c:pt>
                <c:pt idx="1532">
                  <c:v>6.4628699999999997</c:v>
                </c:pt>
                <c:pt idx="1533">
                  <c:v>6.4670300000000003</c:v>
                </c:pt>
                <c:pt idx="1534">
                  <c:v>6.4711699999999999</c:v>
                </c:pt>
                <c:pt idx="1535">
                  <c:v>6.4752099999999997</c:v>
                </c:pt>
                <c:pt idx="1536">
                  <c:v>6.4793799999999999</c:v>
                </c:pt>
                <c:pt idx="1537">
                  <c:v>6.4834100000000001</c:v>
                </c:pt>
                <c:pt idx="1538">
                  <c:v>6.4872699999999996</c:v>
                </c:pt>
                <c:pt idx="1539">
                  <c:v>6.4911799999999999</c:v>
                </c:pt>
                <c:pt idx="1540">
                  <c:v>6.4952300000000003</c:v>
                </c:pt>
                <c:pt idx="1541">
                  <c:v>6.4992599999999996</c:v>
                </c:pt>
                <c:pt idx="1542">
                  <c:v>6.5033899999999996</c:v>
                </c:pt>
                <c:pt idx="1543">
                  <c:v>6.5072900000000002</c:v>
                </c:pt>
                <c:pt idx="1544">
                  <c:v>6.5112199999999998</c:v>
                </c:pt>
                <c:pt idx="1545">
                  <c:v>6.5153299999999996</c:v>
                </c:pt>
                <c:pt idx="1546">
                  <c:v>6.51938</c:v>
                </c:pt>
                <c:pt idx="1547">
                  <c:v>6.5232400000000004</c:v>
                </c:pt>
                <c:pt idx="1548">
                  <c:v>6.5273500000000002</c:v>
                </c:pt>
                <c:pt idx="1549">
                  <c:v>6.5313699999999999</c:v>
                </c:pt>
                <c:pt idx="1550">
                  <c:v>6.5353000000000003</c:v>
                </c:pt>
                <c:pt idx="1551">
                  <c:v>6.5393400000000002</c:v>
                </c:pt>
                <c:pt idx="1552">
                  <c:v>6.5434299999999999</c:v>
                </c:pt>
                <c:pt idx="1553">
                  <c:v>6.5473999999999997</c:v>
                </c:pt>
                <c:pt idx="1554">
                  <c:v>6.5514200000000002</c:v>
                </c:pt>
                <c:pt idx="1555">
                  <c:v>6.5552400000000004</c:v>
                </c:pt>
                <c:pt idx="1556">
                  <c:v>6.5590999999999999</c:v>
                </c:pt>
                <c:pt idx="1557">
                  <c:v>6.5632099999999998</c:v>
                </c:pt>
                <c:pt idx="1558">
                  <c:v>6.5671799999999996</c:v>
                </c:pt>
                <c:pt idx="1559">
                  <c:v>6.5711199999999996</c:v>
                </c:pt>
                <c:pt idx="1560">
                  <c:v>6.5751200000000001</c:v>
                </c:pt>
                <c:pt idx="1561">
                  <c:v>6.5790600000000001</c:v>
                </c:pt>
                <c:pt idx="1562">
                  <c:v>6.5829500000000003</c:v>
                </c:pt>
                <c:pt idx="1563">
                  <c:v>6.5870300000000004</c:v>
                </c:pt>
                <c:pt idx="1564">
                  <c:v>6.5909700000000004</c:v>
                </c:pt>
                <c:pt idx="1565">
                  <c:v>6.59511</c:v>
                </c:pt>
                <c:pt idx="1566">
                  <c:v>6.5989899999999997</c:v>
                </c:pt>
                <c:pt idx="1567">
                  <c:v>6.6027699999999996</c:v>
                </c:pt>
                <c:pt idx="1568">
                  <c:v>6.60663</c:v>
                </c:pt>
                <c:pt idx="1569">
                  <c:v>6.6107100000000001</c:v>
                </c:pt>
                <c:pt idx="1570">
                  <c:v>6.6146200000000004</c:v>
                </c:pt>
                <c:pt idx="1571">
                  <c:v>6.61876</c:v>
                </c:pt>
                <c:pt idx="1572">
                  <c:v>6.6227900000000002</c:v>
                </c:pt>
                <c:pt idx="1573">
                  <c:v>6.6268000000000002</c:v>
                </c:pt>
                <c:pt idx="1574">
                  <c:v>6.6309300000000002</c:v>
                </c:pt>
                <c:pt idx="1575">
                  <c:v>6.6347899999999997</c:v>
                </c:pt>
                <c:pt idx="1576">
                  <c:v>6.6389199999999997</c:v>
                </c:pt>
                <c:pt idx="1577">
                  <c:v>6.6429299999999998</c:v>
                </c:pt>
                <c:pt idx="1578">
                  <c:v>6.64703</c:v>
                </c:pt>
                <c:pt idx="1579">
                  <c:v>6.6509200000000002</c:v>
                </c:pt>
                <c:pt idx="1580">
                  <c:v>6.6550599999999998</c:v>
                </c:pt>
                <c:pt idx="1581">
                  <c:v>6.6589999999999998</c:v>
                </c:pt>
                <c:pt idx="1582">
                  <c:v>6.6630500000000001</c:v>
                </c:pt>
                <c:pt idx="1583">
                  <c:v>6.6669799999999997</c:v>
                </c:pt>
                <c:pt idx="1584">
                  <c:v>6.6711299999999998</c:v>
                </c:pt>
                <c:pt idx="1585">
                  <c:v>6.6752200000000004</c:v>
                </c:pt>
                <c:pt idx="1586">
                  <c:v>6.6792699999999998</c:v>
                </c:pt>
                <c:pt idx="1587">
                  <c:v>6.6833299999999998</c:v>
                </c:pt>
                <c:pt idx="1588">
                  <c:v>6.6872699999999998</c:v>
                </c:pt>
                <c:pt idx="1589">
                  <c:v>6.6913200000000002</c:v>
                </c:pt>
                <c:pt idx="1590">
                  <c:v>6.6954200000000004</c:v>
                </c:pt>
                <c:pt idx="1591">
                  <c:v>6.6994400000000001</c:v>
                </c:pt>
                <c:pt idx="1592">
                  <c:v>6.7031799999999997</c:v>
                </c:pt>
                <c:pt idx="1593">
                  <c:v>6.7071199999999997</c:v>
                </c:pt>
                <c:pt idx="1594">
                  <c:v>6.7109300000000003</c:v>
                </c:pt>
                <c:pt idx="1595">
                  <c:v>6.7148899999999996</c:v>
                </c:pt>
                <c:pt idx="1596">
                  <c:v>6.7188600000000003</c:v>
                </c:pt>
                <c:pt idx="1597">
                  <c:v>6.7228899999999996</c:v>
                </c:pt>
                <c:pt idx="1598">
                  <c:v>6.7269500000000004</c:v>
                </c:pt>
                <c:pt idx="1599">
                  <c:v>6.7310600000000003</c:v>
                </c:pt>
                <c:pt idx="1600">
                  <c:v>6.7349500000000004</c:v>
                </c:pt>
                <c:pt idx="1601">
                  <c:v>6.7389299999999999</c:v>
                </c:pt>
                <c:pt idx="1602">
                  <c:v>6.7431299999999998</c:v>
                </c:pt>
                <c:pt idx="1603">
                  <c:v>6.7472700000000003</c:v>
                </c:pt>
                <c:pt idx="1604">
                  <c:v>6.7512800000000004</c:v>
                </c:pt>
                <c:pt idx="1605">
                  <c:v>6.7553999999999998</c:v>
                </c:pt>
                <c:pt idx="1606">
                  <c:v>6.7595200000000002</c:v>
                </c:pt>
                <c:pt idx="1607">
                  <c:v>6.7635699999999996</c:v>
                </c:pt>
                <c:pt idx="1608">
                  <c:v>6.7675900000000002</c:v>
                </c:pt>
                <c:pt idx="1609">
                  <c:v>6.77156</c:v>
                </c:pt>
                <c:pt idx="1610">
                  <c:v>6.7755799999999997</c:v>
                </c:pt>
                <c:pt idx="1611">
                  <c:v>6.7796599999999998</c:v>
                </c:pt>
                <c:pt idx="1612">
                  <c:v>6.7835900000000002</c:v>
                </c:pt>
                <c:pt idx="1613">
                  <c:v>6.7875399999999999</c:v>
                </c:pt>
                <c:pt idx="1614">
                  <c:v>6.7917100000000001</c:v>
                </c:pt>
                <c:pt idx="1615">
                  <c:v>6.7957299999999998</c:v>
                </c:pt>
                <c:pt idx="1616">
                  <c:v>6.79962</c:v>
                </c:pt>
                <c:pt idx="1617">
                  <c:v>6.8036099999999999</c:v>
                </c:pt>
                <c:pt idx="1618">
                  <c:v>6.8077399999999999</c:v>
                </c:pt>
                <c:pt idx="1619">
                  <c:v>6.8118400000000001</c:v>
                </c:pt>
                <c:pt idx="1620">
                  <c:v>6.8158599999999998</c:v>
                </c:pt>
                <c:pt idx="1621">
                  <c:v>6.8198600000000003</c:v>
                </c:pt>
                <c:pt idx="1622">
                  <c:v>6.8240499999999997</c:v>
                </c:pt>
                <c:pt idx="1623">
                  <c:v>6.8281900000000002</c:v>
                </c:pt>
                <c:pt idx="1624">
                  <c:v>6.8320299999999996</c:v>
                </c:pt>
                <c:pt idx="1625">
                  <c:v>6.8359500000000004</c:v>
                </c:pt>
                <c:pt idx="1626">
                  <c:v>6.8399700000000001</c:v>
                </c:pt>
                <c:pt idx="1627">
                  <c:v>6.8440799999999999</c:v>
                </c:pt>
                <c:pt idx="1628">
                  <c:v>6.8480499999999997</c:v>
                </c:pt>
                <c:pt idx="1629">
                  <c:v>6.8520599999999998</c:v>
                </c:pt>
                <c:pt idx="1630">
                  <c:v>6.8560400000000001</c:v>
                </c:pt>
                <c:pt idx="1631">
                  <c:v>6.8600099999999999</c:v>
                </c:pt>
                <c:pt idx="1632">
                  <c:v>6.8639900000000003</c:v>
                </c:pt>
                <c:pt idx="1633">
                  <c:v>6.8678600000000003</c:v>
                </c:pt>
                <c:pt idx="1634">
                  <c:v>6.8719700000000001</c:v>
                </c:pt>
                <c:pt idx="1635">
                  <c:v>6.8759800000000002</c:v>
                </c:pt>
                <c:pt idx="1636">
                  <c:v>6.8800600000000003</c:v>
                </c:pt>
                <c:pt idx="1637">
                  <c:v>6.8839800000000002</c:v>
                </c:pt>
                <c:pt idx="1638">
                  <c:v>6.8879099999999998</c:v>
                </c:pt>
                <c:pt idx="1639">
                  <c:v>6.8917999999999999</c:v>
                </c:pt>
                <c:pt idx="1640">
                  <c:v>6.89588</c:v>
                </c:pt>
                <c:pt idx="1641">
                  <c:v>6.8999100000000002</c:v>
                </c:pt>
                <c:pt idx="1642">
                  <c:v>6.9039400000000004</c:v>
                </c:pt>
                <c:pt idx="1643">
                  <c:v>6.9080399999999997</c:v>
                </c:pt>
                <c:pt idx="1644">
                  <c:v>6.9120100000000004</c:v>
                </c:pt>
                <c:pt idx="1645">
                  <c:v>6.9160399999999997</c:v>
                </c:pt>
                <c:pt idx="1646">
                  <c:v>6.9201300000000003</c:v>
                </c:pt>
                <c:pt idx="1647">
                  <c:v>6.9242299999999997</c:v>
                </c:pt>
                <c:pt idx="1648">
                  <c:v>6.92835</c:v>
                </c:pt>
                <c:pt idx="1649">
                  <c:v>6.9324300000000001</c:v>
                </c:pt>
                <c:pt idx="1650">
                  <c:v>6.9362599999999999</c:v>
                </c:pt>
                <c:pt idx="1651">
                  <c:v>6.9403699999999997</c:v>
                </c:pt>
                <c:pt idx="1652">
                  <c:v>6.9443099999999998</c:v>
                </c:pt>
                <c:pt idx="1653">
                  <c:v>6.9483100000000002</c:v>
                </c:pt>
                <c:pt idx="1654">
                  <c:v>6.9522700000000004</c:v>
                </c:pt>
                <c:pt idx="1655">
                  <c:v>6.9562900000000001</c:v>
                </c:pt>
                <c:pt idx="1656">
                  <c:v>6.9602399999999998</c:v>
                </c:pt>
                <c:pt idx="1657">
                  <c:v>6.9642600000000003</c:v>
                </c:pt>
                <c:pt idx="1658">
                  <c:v>6.9682300000000001</c:v>
                </c:pt>
                <c:pt idx="1659">
                  <c:v>6.9721599999999997</c:v>
                </c:pt>
                <c:pt idx="1660">
                  <c:v>6.9763999999999999</c:v>
                </c:pt>
                <c:pt idx="1661">
                  <c:v>6.9802799999999996</c:v>
                </c:pt>
                <c:pt idx="1662">
                  <c:v>6.9844999999999997</c:v>
                </c:pt>
                <c:pt idx="1663">
                  <c:v>6.98848</c:v>
                </c:pt>
                <c:pt idx="1664">
                  <c:v>6.9927200000000003</c:v>
                </c:pt>
                <c:pt idx="1665">
                  <c:v>6.99688</c:v>
                </c:pt>
                <c:pt idx="1666">
                  <c:v>7.0009300000000003</c:v>
                </c:pt>
                <c:pt idx="1667">
                  <c:v>7.0049799999999998</c:v>
                </c:pt>
                <c:pt idx="1668">
                  <c:v>7.0089800000000002</c:v>
                </c:pt>
                <c:pt idx="1669">
                  <c:v>7.0132199999999996</c:v>
                </c:pt>
                <c:pt idx="1670">
                  <c:v>7.0173500000000004</c:v>
                </c:pt>
                <c:pt idx="1671">
                  <c:v>7.0215199999999998</c:v>
                </c:pt>
                <c:pt idx="1672">
                  <c:v>7.0257199999999997</c:v>
                </c:pt>
                <c:pt idx="1673">
                  <c:v>7.0300900000000004</c:v>
                </c:pt>
                <c:pt idx="1674">
                  <c:v>7.03416</c:v>
                </c:pt>
                <c:pt idx="1675">
                  <c:v>7.0381600000000004</c:v>
                </c:pt>
                <c:pt idx="1676">
                  <c:v>7.0425399999999998</c:v>
                </c:pt>
                <c:pt idx="1677">
                  <c:v>7.0467000000000004</c:v>
                </c:pt>
                <c:pt idx="1678">
                  <c:v>7.0508800000000003</c:v>
                </c:pt>
                <c:pt idx="1679">
                  <c:v>7.0550499999999996</c:v>
                </c:pt>
                <c:pt idx="1680">
                  <c:v>7.0590299999999999</c:v>
                </c:pt>
                <c:pt idx="1681">
                  <c:v>7.06325</c:v>
                </c:pt>
                <c:pt idx="1682">
                  <c:v>7.0672100000000002</c:v>
                </c:pt>
                <c:pt idx="1683">
                  <c:v>7.0712299999999999</c:v>
                </c:pt>
                <c:pt idx="1684">
                  <c:v>7.0751600000000003</c:v>
                </c:pt>
                <c:pt idx="1685">
                  <c:v>7.0793200000000001</c:v>
                </c:pt>
                <c:pt idx="1686">
                  <c:v>7.0832800000000002</c:v>
                </c:pt>
                <c:pt idx="1687">
                  <c:v>7.0874499999999996</c:v>
                </c:pt>
                <c:pt idx="1688">
                  <c:v>7.0916399999999999</c:v>
                </c:pt>
                <c:pt idx="1689">
                  <c:v>7.0956900000000003</c:v>
                </c:pt>
                <c:pt idx="1690">
                  <c:v>7.0998299999999999</c:v>
                </c:pt>
                <c:pt idx="1691">
                  <c:v>7.1039099999999999</c:v>
                </c:pt>
                <c:pt idx="1692">
                  <c:v>7.1079999999999997</c:v>
                </c:pt>
                <c:pt idx="1693">
                  <c:v>7.1119899999999996</c:v>
                </c:pt>
                <c:pt idx="1694">
                  <c:v>7.1160800000000002</c:v>
                </c:pt>
                <c:pt idx="1695">
                  <c:v>7.1201499999999998</c:v>
                </c:pt>
                <c:pt idx="1696">
                  <c:v>7.1241000000000003</c:v>
                </c:pt>
                <c:pt idx="1697">
                  <c:v>7.1280700000000001</c:v>
                </c:pt>
                <c:pt idx="1698">
                  <c:v>7.1319999999999997</c:v>
                </c:pt>
                <c:pt idx="1699">
                  <c:v>7.1359599999999999</c:v>
                </c:pt>
                <c:pt idx="1700">
                  <c:v>7.1400699999999997</c:v>
                </c:pt>
                <c:pt idx="1701">
                  <c:v>7.1439500000000002</c:v>
                </c:pt>
                <c:pt idx="1702">
                  <c:v>7.1478599999999997</c:v>
                </c:pt>
                <c:pt idx="1703">
                  <c:v>7.1518100000000002</c:v>
                </c:pt>
                <c:pt idx="1704">
                  <c:v>7.1558700000000002</c:v>
                </c:pt>
                <c:pt idx="1705">
                  <c:v>7.1599700000000004</c:v>
                </c:pt>
                <c:pt idx="1706">
                  <c:v>7.1639200000000001</c:v>
                </c:pt>
                <c:pt idx="1707">
                  <c:v>7.1679700000000004</c:v>
                </c:pt>
                <c:pt idx="1708">
                  <c:v>7.1720699999999997</c:v>
                </c:pt>
                <c:pt idx="1709">
                  <c:v>7.1759399999999998</c:v>
                </c:pt>
                <c:pt idx="1710">
                  <c:v>7.1798299999999999</c:v>
                </c:pt>
                <c:pt idx="1711">
                  <c:v>7.1838199999999999</c:v>
                </c:pt>
                <c:pt idx="1712">
                  <c:v>7.1878700000000002</c:v>
                </c:pt>
                <c:pt idx="1713">
                  <c:v>7.1919599999999999</c:v>
                </c:pt>
                <c:pt idx="1714">
                  <c:v>7.19604</c:v>
                </c:pt>
                <c:pt idx="1715">
                  <c:v>7.2</c:v>
                </c:pt>
                <c:pt idx="1716">
                  <c:v>7.2040800000000003</c:v>
                </c:pt>
                <c:pt idx="1717">
                  <c:v>7.2079399999999998</c:v>
                </c:pt>
                <c:pt idx="1718">
                  <c:v>7.2118000000000002</c:v>
                </c:pt>
                <c:pt idx="1719">
                  <c:v>7.21577</c:v>
                </c:pt>
                <c:pt idx="1720">
                  <c:v>7.2197199999999997</c:v>
                </c:pt>
                <c:pt idx="1721">
                  <c:v>7.2236900000000004</c:v>
                </c:pt>
                <c:pt idx="1722">
                  <c:v>7.22783</c:v>
                </c:pt>
                <c:pt idx="1723">
                  <c:v>7.2317600000000004</c:v>
                </c:pt>
                <c:pt idx="1724">
                  <c:v>7.23576</c:v>
                </c:pt>
                <c:pt idx="1725">
                  <c:v>7.2395399999999999</c:v>
                </c:pt>
                <c:pt idx="1726">
                  <c:v>7.2433699999999996</c:v>
                </c:pt>
                <c:pt idx="1727">
                  <c:v>7.2474299999999996</c:v>
                </c:pt>
                <c:pt idx="1728">
                  <c:v>7.2512999999999996</c:v>
                </c:pt>
                <c:pt idx="1729">
                  <c:v>7.2553799999999997</c:v>
                </c:pt>
                <c:pt idx="1730">
                  <c:v>7.2594399999999997</c:v>
                </c:pt>
                <c:pt idx="1731">
                  <c:v>7.2634299999999996</c:v>
                </c:pt>
                <c:pt idx="1732">
                  <c:v>7.2672499999999998</c:v>
                </c:pt>
                <c:pt idx="1733">
                  <c:v>7.2711699999999997</c:v>
                </c:pt>
                <c:pt idx="1734">
                  <c:v>7.27508</c:v>
                </c:pt>
                <c:pt idx="1735">
                  <c:v>7.2791899999999998</c:v>
                </c:pt>
                <c:pt idx="1736">
                  <c:v>7.2833300000000003</c:v>
                </c:pt>
                <c:pt idx="1737">
                  <c:v>7.28714</c:v>
                </c:pt>
                <c:pt idx="1738">
                  <c:v>7.2910599999999999</c:v>
                </c:pt>
                <c:pt idx="1739">
                  <c:v>7.2950499999999998</c:v>
                </c:pt>
                <c:pt idx="1740">
                  <c:v>7.2990300000000001</c:v>
                </c:pt>
                <c:pt idx="1741">
                  <c:v>7.3030600000000003</c:v>
                </c:pt>
                <c:pt idx="1742">
                  <c:v>7.3069100000000002</c:v>
                </c:pt>
                <c:pt idx="1743">
                  <c:v>7.31088</c:v>
                </c:pt>
                <c:pt idx="1744">
                  <c:v>7.3148099999999996</c:v>
                </c:pt>
                <c:pt idx="1745">
                  <c:v>7.31867</c:v>
                </c:pt>
                <c:pt idx="1746">
                  <c:v>7.3224600000000004</c:v>
                </c:pt>
                <c:pt idx="1747">
                  <c:v>7.3264699999999996</c:v>
                </c:pt>
                <c:pt idx="1748">
                  <c:v>7.3304600000000004</c:v>
                </c:pt>
                <c:pt idx="1749">
                  <c:v>7.33439</c:v>
                </c:pt>
                <c:pt idx="1750">
                  <c:v>7.3380799999999997</c:v>
                </c:pt>
                <c:pt idx="1751">
                  <c:v>7.3417899999999996</c:v>
                </c:pt>
                <c:pt idx="1752">
                  <c:v>7.3456200000000003</c:v>
                </c:pt>
                <c:pt idx="1753">
                  <c:v>7.3494599999999997</c:v>
                </c:pt>
                <c:pt idx="1754">
                  <c:v>7.3532599999999997</c:v>
                </c:pt>
                <c:pt idx="1755">
                  <c:v>7.3571099999999996</c:v>
                </c:pt>
                <c:pt idx="1756">
                  <c:v>7.3609200000000001</c:v>
                </c:pt>
                <c:pt idx="1757">
                  <c:v>7.3648100000000003</c:v>
                </c:pt>
                <c:pt idx="1758">
                  <c:v>7.3688099999999999</c:v>
                </c:pt>
                <c:pt idx="1759">
                  <c:v>7.3725300000000002</c:v>
                </c:pt>
                <c:pt idx="1760">
                  <c:v>7.3763699999999996</c:v>
                </c:pt>
                <c:pt idx="1761">
                  <c:v>7.3801600000000001</c:v>
                </c:pt>
                <c:pt idx="1762">
                  <c:v>7.38401</c:v>
                </c:pt>
                <c:pt idx="1763">
                  <c:v>7.3877800000000002</c:v>
                </c:pt>
                <c:pt idx="1764">
                  <c:v>7.3917200000000003</c:v>
                </c:pt>
                <c:pt idx="1765">
                  <c:v>7.3956499999999998</c:v>
                </c:pt>
                <c:pt idx="1766">
                  <c:v>7.39975</c:v>
                </c:pt>
                <c:pt idx="1767">
                  <c:v>7.4034899999999997</c:v>
                </c:pt>
                <c:pt idx="1768">
                  <c:v>7.40726</c:v>
                </c:pt>
                <c:pt idx="1769">
                  <c:v>7.4112999999999998</c:v>
                </c:pt>
                <c:pt idx="1770">
                  <c:v>7.4153599999999997</c:v>
                </c:pt>
                <c:pt idx="1771">
                  <c:v>7.4193600000000002</c:v>
                </c:pt>
                <c:pt idx="1772">
                  <c:v>7.4234400000000003</c:v>
                </c:pt>
                <c:pt idx="1773">
                  <c:v>7.4274199999999997</c:v>
                </c:pt>
                <c:pt idx="1774">
                  <c:v>7.4315100000000003</c:v>
                </c:pt>
                <c:pt idx="1775">
                  <c:v>7.4352999999999998</c:v>
                </c:pt>
                <c:pt idx="1776">
                  <c:v>7.4389700000000003</c:v>
                </c:pt>
                <c:pt idx="1777">
                  <c:v>7.4431099999999999</c:v>
                </c:pt>
                <c:pt idx="1778">
                  <c:v>7.4470900000000002</c:v>
                </c:pt>
                <c:pt idx="1779">
                  <c:v>7.45085</c:v>
                </c:pt>
                <c:pt idx="1780">
                  <c:v>7.4546299999999999</c:v>
                </c:pt>
                <c:pt idx="1781">
                  <c:v>7.4586300000000003</c:v>
                </c:pt>
                <c:pt idx="1782">
                  <c:v>7.4625000000000004</c:v>
                </c:pt>
                <c:pt idx="1783">
                  <c:v>7.4664599999999997</c:v>
                </c:pt>
                <c:pt idx="1784">
                  <c:v>7.4701199999999996</c:v>
                </c:pt>
                <c:pt idx="1785">
                  <c:v>7.4739300000000002</c:v>
                </c:pt>
                <c:pt idx="1786">
                  <c:v>7.4778599999999997</c:v>
                </c:pt>
                <c:pt idx="1787">
                  <c:v>7.4816900000000004</c:v>
                </c:pt>
                <c:pt idx="1788">
                  <c:v>7.4855900000000002</c:v>
                </c:pt>
                <c:pt idx="1789">
                  <c:v>7.4896799999999999</c:v>
                </c:pt>
                <c:pt idx="1790">
                  <c:v>7.4935200000000002</c:v>
                </c:pt>
                <c:pt idx="1791">
                  <c:v>7.4971800000000002</c:v>
                </c:pt>
                <c:pt idx="1792">
                  <c:v>7.5009600000000001</c:v>
                </c:pt>
                <c:pt idx="1793">
                  <c:v>7.5048199999999996</c:v>
                </c:pt>
                <c:pt idx="1794">
                  <c:v>7.5087000000000002</c:v>
                </c:pt>
                <c:pt idx="1795">
                  <c:v>7.5127699999999997</c:v>
                </c:pt>
                <c:pt idx="1796">
                  <c:v>7.5166300000000001</c:v>
                </c:pt>
                <c:pt idx="1797">
                  <c:v>7.5205299999999999</c:v>
                </c:pt>
                <c:pt idx="1798">
                  <c:v>7.5244299999999997</c:v>
                </c:pt>
                <c:pt idx="1799">
                  <c:v>7.5282900000000001</c:v>
                </c:pt>
                <c:pt idx="1800">
                  <c:v>7.5322699999999996</c:v>
                </c:pt>
                <c:pt idx="1801">
                  <c:v>7.5362999999999998</c:v>
                </c:pt>
                <c:pt idx="1802">
                  <c:v>7.5403200000000004</c:v>
                </c:pt>
                <c:pt idx="1803">
                  <c:v>7.5442400000000003</c:v>
                </c:pt>
                <c:pt idx="1804">
                  <c:v>7.5482399999999998</c:v>
                </c:pt>
                <c:pt idx="1805">
                  <c:v>7.5521900000000004</c:v>
                </c:pt>
                <c:pt idx="1806">
                  <c:v>7.5560799999999997</c:v>
                </c:pt>
                <c:pt idx="1807">
                  <c:v>7.55999</c:v>
                </c:pt>
                <c:pt idx="1808">
                  <c:v>7.5637999999999996</c:v>
                </c:pt>
                <c:pt idx="1809">
                  <c:v>7.5676399999999999</c:v>
                </c:pt>
                <c:pt idx="1810">
                  <c:v>7.5715300000000001</c:v>
                </c:pt>
                <c:pt idx="1811">
                  <c:v>7.5754900000000003</c:v>
                </c:pt>
                <c:pt idx="1812">
                  <c:v>7.5793900000000001</c:v>
                </c:pt>
                <c:pt idx="1813">
                  <c:v>7.58338</c:v>
                </c:pt>
                <c:pt idx="1814">
                  <c:v>7.5872099999999998</c:v>
                </c:pt>
                <c:pt idx="1815">
                  <c:v>7.5911799999999996</c:v>
                </c:pt>
                <c:pt idx="1816">
                  <c:v>7.5953099999999996</c:v>
                </c:pt>
                <c:pt idx="1817">
                  <c:v>7.5990700000000002</c:v>
                </c:pt>
                <c:pt idx="1818">
                  <c:v>7.6029299999999997</c:v>
                </c:pt>
                <c:pt idx="1819">
                  <c:v>7.6069100000000001</c:v>
                </c:pt>
                <c:pt idx="1820">
                  <c:v>7.6109799999999996</c:v>
                </c:pt>
                <c:pt idx="1821">
                  <c:v>7.6150700000000002</c:v>
                </c:pt>
                <c:pt idx="1822">
                  <c:v>7.6190499999999997</c:v>
                </c:pt>
                <c:pt idx="1823">
                  <c:v>7.6228800000000003</c:v>
                </c:pt>
                <c:pt idx="1824">
                  <c:v>7.6269200000000001</c:v>
                </c:pt>
                <c:pt idx="1825">
                  <c:v>7.6306700000000003</c:v>
                </c:pt>
                <c:pt idx="1826">
                  <c:v>7.6345099999999997</c:v>
                </c:pt>
                <c:pt idx="1827">
                  <c:v>7.6384999999999996</c:v>
                </c:pt>
                <c:pt idx="1828">
                  <c:v>7.6427199999999997</c:v>
                </c:pt>
                <c:pt idx="1829">
                  <c:v>7.6465300000000003</c:v>
                </c:pt>
                <c:pt idx="1830">
                  <c:v>7.6503100000000002</c:v>
                </c:pt>
                <c:pt idx="1831">
                  <c:v>7.6540699999999999</c:v>
                </c:pt>
                <c:pt idx="1832">
                  <c:v>7.6578600000000003</c:v>
                </c:pt>
                <c:pt idx="1833">
                  <c:v>7.6617800000000003</c:v>
                </c:pt>
                <c:pt idx="1834">
                  <c:v>7.6657599999999997</c:v>
                </c:pt>
                <c:pt idx="1835">
                  <c:v>7.6697600000000001</c:v>
                </c:pt>
                <c:pt idx="1836">
                  <c:v>7.6736800000000001</c:v>
                </c:pt>
                <c:pt idx="1837">
                  <c:v>7.6776600000000004</c:v>
                </c:pt>
                <c:pt idx="1838">
                  <c:v>7.6815300000000004</c:v>
                </c:pt>
                <c:pt idx="1839">
                  <c:v>7.6855000000000002</c:v>
                </c:pt>
                <c:pt idx="1840">
                  <c:v>7.6895199999999999</c:v>
                </c:pt>
                <c:pt idx="1841">
                  <c:v>7.6936200000000001</c:v>
                </c:pt>
                <c:pt idx="1842">
                  <c:v>7.6977900000000004</c:v>
                </c:pt>
                <c:pt idx="1843">
                  <c:v>7.70167</c:v>
                </c:pt>
                <c:pt idx="1844">
                  <c:v>7.7055499999999997</c:v>
                </c:pt>
                <c:pt idx="1845">
                  <c:v>7.7095099999999999</c:v>
                </c:pt>
                <c:pt idx="1846">
                  <c:v>7.7135699999999998</c:v>
                </c:pt>
                <c:pt idx="1847">
                  <c:v>7.7175900000000004</c:v>
                </c:pt>
                <c:pt idx="1848">
                  <c:v>7.7215600000000002</c:v>
                </c:pt>
                <c:pt idx="1849">
                  <c:v>7.7256</c:v>
                </c:pt>
                <c:pt idx="1850">
                  <c:v>7.7295499999999997</c:v>
                </c:pt>
                <c:pt idx="1851">
                  <c:v>7.7334899999999998</c:v>
                </c:pt>
                <c:pt idx="1852">
                  <c:v>7.7372699999999996</c:v>
                </c:pt>
                <c:pt idx="1853">
                  <c:v>7.7412299999999998</c:v>
                </c:pt>
                <c:pt idx="1854">
                  <c:v>7.7450900000000003</c:v>
                </c:pt>
                <c:pt idx="1855">
                  <c:v>7.7492400000000004</c:v>
                </c:pt>
                <c:pt idx="1856">
                  <c:v>7.7530099999999997</c:v>
                </c:pt>
                <c:pt idx="1857">
                  <c:v>7.7568000000000001</c:v>
                </c:pt>
                <c:pt idx="1858">
                  <c:v>7.7606599999999997</c:v>
                </c:pt>
                <c:pt idx="1859">
                  <c:v>7.7645600000000004</c:v>
                </c:pt>
                <c:pt idx="1860">
                  <c:v>7.7685199999999996</c:v>
                </c:pt>
                <c:pt idx="1861">
                  <c:v>7.7723899999999997</c:v>
                </c:pt>
                <c:pt idx="1862">
                  <c:v>7.7763499999999999</c:v>
                </c:pt>
                <c:pt idx="1863">
                  <c:v>7.7803800000000001</c:v>
                </c:pt>
                <c:pt idx="1864">
                  <c:v>7.7844600000000002</c:v>
                </c:pt>
                <c:pt idx="1865">
                  <c:v>7.7881799999999997</c:v>
                </c:pt>
                <c:pt idx="1866">
                  <c:v>7.7922099999999999</c:v>
                </c:pt>
                <c:pt idx="1867">
                  <c:v>7.7963500000000003</c:v>
                </c:pt>
                <c:pt idx="1868">
                  <c:v>7.8001699999999996</c:v>
                </c:pt>
                <c:pt idx="1869">
                  <c:v>7.8040599999999998</c:v>
                </c:pt>
                <c:pt idx="1870">
                  <c:v>7.8078000000000003</c:v>
                </c:pt>
                <c:pt idx="1871">
                  <c:v>7.8116000000000003</c:v>
                </c:pt>
                <c:pt idx="1872">
                  <c:v>7.81541</c:v>
                </c:pt>
                <c:pt idx="1873">
                  <c:v>7.8191800000000002</c:v>
                </c:pt>
                <c:pt idx="1874">
                  <c:v>7.8229899999999999</c:v>
                </c:pt>
                <c:pt idx="1875">
                  <c:v>7.8267300000000004</c:v>
                </c:pt>
                <c:pt idx="1876">
                  <c:v>7.8305999999999996</c:v>
                </c:pt>
                <c:pt idx="1877">
                  <c:v>7.8342499999999999</c:v>
                </c:pt>
                <c:pt idx="1878">
                  <c:v>7.8380999999999998</c:v>
                </c:pt>
                <c:pt idx="1879">
                  <c:v>7.8420100000000001</c:v>
                </c:pt>
                <c:pt idx="1880">
                  <c:v>7.8459199999999996</c:v>
                </c:pt>
                <c:pt idx="1881">
                  <c:v>7.8499499999999998</c:v>
                </c:pt>
                <c:pt idx="1882">
                  <c:v>7.8540099999999997</c:v>
                </c:pt>
                <c:pt idx="1883">
                  <c:v>7.8578599999999996</c:v>
                </c:pt>
                <c:pt idx="1884">
                  <c:v>7.8616599999999996</c:v>
                </c:pt>
                <c:pt idx="1885">
                  <c:v>7.8656199999999998</c:v>
                </c:pt>
                <c:pt idx="1886">
                  <c:v>7.86958</c:v>
                </c:pt>
                <c:pt idx="1887">
                  <c:v>7.8733899999999997</c:v>
                </c:pt>
                <c:pt idx="1888">
                  <c:v>7.87723</c:v>
                </c:pt>
                <c:pt idx="1889">
                  <c:v>7.8809300000000002</c:v>
                </c:pt>
                <c:pt idx="1890">
                  <c:v>7.8849600000000004</c:v>
                </c:pt>
                <c:pt idx="1891">
                  <c:v>7.8886700000000003</c:v>
                </c:pt>
                <c:pt idx="1892">
                  <c:v>7.8923899999999998</c:v>
                </c:pt>
                <c:pt idx="1893">
                  <c:v>7.8962500000000002</c:v>
                </c:pt>
                <c:pt idx="1894">
                  <c:v>7.9002800000000004</c:v>
                </c:pt>
                <c:pt idx="1895">
                  <c:v>7.9041399999999999</c:v>
                </c:pt>
                <c:pt idx="1896">
                  <c:v>7.9078299999999997</c:v>
                </c:pt>
                <c:pt idx="1897">
                  <c:v>7.9118399999999998</c:v>
                </c:pt>
                <c:pt idx="1898">
                  <c:v>7.91568</c:v>
                </c:pt>
                <c:pt idx="1899">
                  <c:v>7.9197699999999998</c:v>
                </c:pt>
                <c:pt idx="1900">
                  <c:v>7.9235199999999999</c:v>
                </c:pt>
                <c:pt idx="1901">
                  <c:v>7.9274199999999997</c:v>
                </c:pt>
                <c:pt idx="1902">
                  <c:v>7.9313500000000001</c:v>
                </c:pt>
                <c:pt idx="1903">
                  <c:v>7.9355000000000002</c:v>
                </c:pt>
                <c:pt idx="1904">
                  <c:v>7.9392500000000004</c:v>
                </c:pt>
                <c:pt idx="1905">
                  <c:v>7.9432499999999999</c:v>
                </c:pt>
                <c:pt idx="1906">
                  <c:v>7.9472399999999999</c:v>
                </c:pt>
                <c:pt idx="1907">
                  <c:v>7.9511700000000003</c:v>
                </c:pt>
                <c:pt idx="1908">
                  <c:v>7.9552899999999998</c:v>
                </c:pt>
                <c:pt idx="1909">
                  <c:v>7.9590699999999996</c:v>
                </c:pt>
                <c:pt idx="1910">
                  <c:v>7.9630200000000002</c:v>
                </c:pt>
                <c:pt idx="1911">
                  <c:v>7.9670800000000002</c:v>
                </c:pt>
                <c:pt idx="1912">
                  <c:v>7.9710000000000001</c:v>
                </c:pt>
                <c:pt idx="1913">
                  <c:v>7.9749100000000004</c:v>
                </c:pt>
                <c:pt idx="1914">
                  <c:v>7.9790599999999996</c:v>
                </c:pt>
                <c:pt idx="1915">
                  <c:v>7.9829400000000001</c:v>
                </c:pt>
                <c:pt idx="1916">
                  <c:v>7.9868300000000003</c:v>
                </c:pt>
                <c:pt idx="1917">
                  <c:v>7.9907599999999999</c:v>
                </c:pt>
                <c:pt idx="1918">
                  <c:v>7.9948499999999996</c:v>
                </c:pt>
                <c:pt idx="1919">
                  <c:v>7.9988400000000004</c:v>
                </c:pt>
                <c:pt idx="1920">
                  <c:v>8.0028500000000005</c:v>
                </c:pt>
                <c:pt idx="1921">
                  <c:v>8.0066100000000002</c:v>
                </c:pt>
                <c:pt idx="1922">
                  <c:v>8.0104900000000008</c:v>
                </c:pt>
                <c:pt idx="1923">
                  <c:v>8.0144400000000005</c:v>
                </c:pt>
                <c:pt idx="1924">
                  <c:v>8.0182699999999993</c:v>
                </c:pt>
                <c:pt idx="1925">
                  <c:v>8.0223200000000006</c:v>
                </c:pt>
                <c:pt idx="1926">
                  <c:v>8.0264500000000005</c:v>
                </c:pt>
                <c:pt idx="1927">
                  <c:v>8.0305</c:v>
                </c:pt>
                <c:pt idx="1928">
                  <c:v>8.0342199999999995</c:v>
                </c:pt>
                <c:pt idx="1929">
                  <c:v>8.0381199999999993</c:v>
                </c:pt>
                <c:pt idx="1930">
                  <c:v>8.0418800000000008</c:v>
                </c:pt>
                <c:pt idx="1931">
                  <c:v>8.0458999999999996</c:v>
                </c:pt>
                <c:pt idx="1932">
                  <c:v>8.0499100000000006</c:v>
                </c:pt>
                <c:pt idx="1933">
                  <c:v>8.0538500000000006</c:v>
                </c:pt>
                <c:pt idx="1934">
                  <c:v>8.0576799999999995</c:v>
                </c:pt>
                <c:pt idx="1935">
                  <c:v>8.0614600000000003</c:v>
                </c:pt>
                <c:pt idx="1936">
                  <c:v>8.0651100000000007</c:v>
                </c:pt>
                <c:pt idx="1937">
                  <c:v>8.0689899999999994</c:v>
                </c:pt>
                <c:pt idx="1938">
                  <c:v>8.0729900000000008</c:v>
                </c:pt>
                <c:pt idx="1939">
                  <c:v>8.0770099999999996</c:v>
                </c:pt>
                <c:pt idx="1940">
                  <c:v>8.0809300000000004</c:v>
                </c:pt>
                <c:pt idx="1941">
                  <c:v>8.0849600000000006</c:v>
                </c:pt>
                <c:pt idx="1942">
                  <c:v>8.0888000000000009</c:v>
                </c:pt>
                <c:pt idx="1943">
                  <c:v>8.0924999999999994</c:v>
                </c:pt>
                <c:pt idx="1944">
                  <c:v>8.0963600000000007</c:v>
                </c:pt>
                <c:pt idx="1945">
                  <c:v>8.1003299999999996</c:v>
                </c:pt>
                <c:pt idx="1946">
                  <c:v>8.1043500000000002</c:v>
                </c:pt>
                <c:pt idx="1947">
                  <c:v>8.1081099999999999</c:v>
                </c:pt>
                <c:pt idx="1948">
                  <c:v>8.1119500000000002</c:v>
                </c:pt>
                <c:pt idx="1949">
                  <c:v>8.11585</c:v>
                </c:pt>
                <c:pt idx="1950">
                  <c:v>8.1199600000000007</c:v>
                </c:pt>
                <c:pt idx="1951">
                  <c:v>8.1237499999999994</c:v>
                </c:pt>
                <c:pt idx="1952">
                  <c:v>8.1277899999999992</c:v>
                </c:pt>
                <c:pt idx="1953">
                  <c:v>8.1318800000000007</c:v>
                </c:pt>
                <c:pt idx="1954">
                  <c:v>8.1360100000000006</c:v>
                </c:pt>
                <c:pt idx="1955">
                  <c:v>8.1398200000000003</c:v>
                </c:pt>
                <c:pt idx="1956">
                  <c:v>8.1437500000000007</c:v>
                </c:pt>
                <c:pt idx="1957">
                  <c:v>8.1479199999999992</c:v>
                </c:pt>
                <c:pt idx="1958">
                  <c:v>8.1518499999999996</c:v>
                </c:pt>
                <c:pt idx="1959">
                  <c:v>8.1556099999999994</c:v>
                </c:pt>
                <c:pt idx="1960">
                  <c:v>8.1595800000000001</c:v>
                </c:pt>
                <c:pt idx="1961">
                  <c:v>8.16357</c:v>
                </c:pt>
                <c:pt idx="1962">
                  <c:v>8.1675500000000003</c:v>
                </c:pt>
                <c:pt idx="1963">
                  <c:v>8.1714599999999997</c:v>
                </c:pt>
                <c:pt idx="1964">
                  <c:v>8.1753800000000005</c:v>
                </c:pt>
                <c:pt idx="1965">
                  <c:v>8.1794700000000002</c:v>
                </c:pt>
                <c:pt idx="1966">
                  <c:v>8.1836000000000002</c:v>
                </c:pt>
                <c:pt idx="1967">
                  <c:v>8.1875499999999999</c:v>
                </c:pt>
                <c:pt idx="1968">
                  <c:v>8.1915499999999994</c:v>
                </c:pt>
                <c:pt idx="1969">
                  <c:v>8.1956399999999991</c:v>
                </c:pt>
                <c:pt idx="1970">
                  <c:v>8.1995299999999993</c:v>
                </c:pt>
                <c:pt idx="1971">
                  <c:v>8.2036300000000004</c:v>
                </c:pt>
                <c:pt idx="1972">
                  <c:v>8.2074200000000008</c:v>
                </c:pt>
                <c:pt idx="1973">
                  <c:v>8.21143</c:v>
                </c:pt>
                <c:pt idx="1974">
                  <c:v>8.2154199999999999</c:v>
                </c:pt>
                <c:pt idx="1975">
                  <c:v>8.2193299999999994</c:v>
                </c:pt>
                <c:pt idx="1976">
                  <c:v>8.2230699999999999</c:v>
                </c:pt>
                <c:pt idx="1977">
                  <c:v>8.2269699999999997</c:v>
                </c:pt>
                <c:pt idx="1978">
                  <c:v>8.2309800000000006</c:v>
                </c:pt>
                <c:pt idx="1979">
                  <c:v>8.2349800000000002</c:v>
                </c:pt>
                <c:pt idx="1980">
                  <c:v>8.23902</c:v>
                </c:pt>
                <c:pt idx="1981">
                  <c:v>8.2429500000000004</c:v>
                </c:pt>
                <c:pt idx="1982">
                  <c:v>8.2471200000000007</c:v>
                </c:pt>
                <c:pt idx="1983">
                  <c:v>8.25108</c:v>
                </c:pt>
                <c:pt idx="1984">
                  <c:v>8.2550399999999993</c:v>
                </c:pt>
                <c:pt idx="1985">
                  <c:v>8.2591900000000003</c:v>
                </c:pt>
                <c:pt idx="1986">
                  <c:v>8.2633600000000005</c:v>
                </c:pt>
                <c:pt idx="1987">
                  <c:v>8.2673000000000005</c:v>
                </c:pt>
                <c:pt idx="1988">
                  <c:v>8.2712199999999996</c:v>
                </c:pt>
                <c:pt idx="1989">
                  <c:v>8.27529</c:v>
                </c:pt>
                <c:pt idx="1990">
                  <c:v>8.2793700000000001</c:v>
                </c:pt>
                <c:pt idx="1991">
                  <c:v>8.2835800000000006</c:v>
                </c:pt>
                <c:pt idx="1992">
                  <c:v>8.2875399999999999</c:v>
                </c:pt>
                <c:pt idx="1993">
                  <c:v>8.2915299999999998</c:v>
                </c:pt>
                <c:pt idx="1994">
                  <c:v>8.2956299999999992</c:v>
                </c:pt>
                <c:pt idx="1995">
                  <c:v>8.2996800000000004</c:v>
                </c:pt>
                <c:pt idx="1996">
                  <c:v>8.3038500000000006</c:v>
                </c:pt>
                <c:pt idx="1997">
                  <c:v>8.3080200000000008</c:v>
                </c:pt>
                <c:pt idx="1998">
                  <c:v>8.3120999999999992</c:v>
                </c:pt>
                <c:pt idx="1999">
                  <c:v>8.3161299999999994</c:v>
                </c:pt>
                <c:pt idx="2000">
                  <c:v>8.3201400000000003</c:v>
                </c:pt>
                <c:pt idx="2001">
                  <c:v>8.3240599999999993</c:v>
                </c:pt>
                <c:pt idx="2002">
                  <c:v>8.3281600000000005</c:v>
                </c:pt>
                <c:pt idx="2003">
                  <c:v>8.3323699999999992</c:v>
                </c:pt>
                <c:pt idx="2004">
                  <c:v>8.3362599999999993</c:v>
                </c:pt>
                <c:pt idx="2005">
                  <c:v>8.3401700000000005</c:v>
                </c:pt>
                <c:pt idx="2006">
                  <c:v>8.3441600000000005</c:v>
                </c:pt>
                <c:pt idx="2007">
                  <c:v>8.3481199999999998</c:v>
                </c:pt>
                <c:pt idx="2008">
                  <c:v>8.3520699999999994</c:v>
                </c:pt>
                <c:pt idx="2009">
                  <c:v>8.3559800000000006</c:v>
                </c:pt>
                <c:pt idx="2010">
                  <c:v>8.3599800000000002</c:v>
                </c:pt>
                <c:pt idx="2011">
                  <c:v>8.3637800000000002</c:v>
                </c:pt>
                <c:pt idx="2012">
                  <c:v>8.3676300000000001</c:v>
                </c:pt>
                <c:pt idx="2013">
                  <c:v>8.3712800000000005</c:v>
                </c:pt>
                <c:pt idx="2014">
                  <c:v>8.3753299999999999</c:v>
                </c:pt>
                <c:pt idx="2015">
                  <c:v>8.3793500000000005</c:v>
                </c:pt>
                <c:pt idx="2016">
                  <c:v>8.3830500000000008</c:v>
                </c:pt>
                <c:pt idx="2017">
                  <c:v>8.3869299999999996</c:v>
                </c:pt>
                <c:pt idx="2018">
                  <c:v>8.3908000000000005</c:v>
                </c:pt>
                <c:pt idx="2019">
                  <c:v>8.3947699999999994</c:v>
                </c:pt>
                <c:pt idx="2020">
                  <c:v>8.3986099999999997</c:v>
                </c:pt>
                <c:pt idx="2021">
                  <c:v>8.4024699999999992</c:v>
                </c:pt>
                <c:pt idx="2022">
                  <c:v>8.4062999999999999</c:v>
                </c:pt>
                <c:pt idx="2023">
                  <c:v>8.4102099999999993</c:v>
                </c:pt>
                <c:pt idx="2024">
                  <c:v>8.41404</c:v>
                </c:pt>
                <c:pt idx="2025">
                  <c:v>8.4177900000000001</c:v>
                </c:pt>
                <c:pt idx="2026">
                  <c:v>8.4216999999999995</c:v>
                </c:pt>
                <c:pt idx="2027">
                  <c:v>8.4255300000000002</c:v>
                </c:pt>
                <c:pt idx="2028">
                  <c:v>8.4295000000000009</c:v>
                </c:pt>
                <c:pt idx="2029">
                  <c:v>8.4334199999999999</c:v>
                </c:pt>
                <c:pt idx="2030">
                  <c:v>8.4371299999999998</c:v>
                </c:pt>
                <c:pt idx="2031">
                  <c:v>8.4409600000000005</c:v>
                </c:pt>
                <c:pt idx="2032">
                  <c:v>8.4449400000000008</c:v>
                </c:pt>
                <c:pt idx="2033">
                  <c:v>8.4488500000000002</c:v>
                </c:pt>
                <c:pt idx="2034">
                  <c:v>8.4526500000000002</c:v>
                </c:pt>
                <c:pt idx="2035">
                  <c:v>8.4565699999999993</c:v>
                </c:pt>
                <c:pt idx="2036">
                  <c:v>8.46035</c:v>
                </c:pt>
                <c:pt idx="2037">
                  <c:v>8.4642400000000002</c:v>
                </c:pt>
                <c:pt idx="2038">
                  <c:v>8.4681499999999996</c:v>
                </c:pt>
                <c:pt idx="2039">
                  <c:v>8.4720999999999993</c:v>
                </c:pt>
                <c:pt idx="2040">
                  <c:v>8.4759100000000007</c:v>
                </c:pt>
                <c:pt idx="2041">
                  <c:v>8.4798299999999998</c:v>
                </c:pt>
                <c:pt idx="2042">
                  <c:v>8.4835799999999999</c:v>
                </c:pt>
                <c:pt idx="2043">
                  <c:v>8.4874399999999994</c:v>
                </c:pt>
                <c:pt idx="2044">
                  <c:v>8.49132</c:v>
                </c:pt>
                <c:pt idx="2045">
                  <c:v>8.4951000000000008</c:v>
                </c:pt>
                <c:pt idx="2046">
                  <c:v>8.4991900000000005</c:v>
                </c:pt>
                <c:pt idx="2047">
                  <c:v>8.5029400000000006</c:v>
                </c:pt>
                <c:pt idx="2048">
                  <c:v>8.5067000000000004</c:v>
                </c:pt>
                <c:pt idx="2049">
                  <c:v>8.5104399999999991</c:v>
                </c:pt>
                <c:pt idx="2050">
                  <c:v>8.5144199999999994</c:v>
                </c:pt>
                <c:pt idx="2051">
                  <c:v>8.5182500000000001</c:v>
                </c:pt>
                <c:pt idx="2052">
                  <c:v>8.5220900000000004</c:v>
                </c:pt>
                <c:pt idx="2053">
                  <c:v>8.5259900000000002</c:v>
                </c:pt>
                <c:pt idx="2054">
                  <c:v>8.5299999999999994</c:v>
                </c:pt>
                <c:pt idx="2055">
                  <c:v>8.5339399999999994</c:v>
                </c:pt>
                <c:pt idx="2056">
                  <c:v>8.5375599999999991</c:v>
                </c:pt>
                <c:pt idx="2057">
                  <c:v>8.5413700000000006</c:v>
                </c:pt>
                <c:pt idx="2058">
                  <c:v>8.5451999999999995</c:v>
                </c:pt>
                <c:pt idx="2059">
                  <c:v>8.5490100000000009</c:v>
                </c:pt>
                <c:pt idx="2060">
                  <c:v>8.5528300000000002</c:v>
                </c:pt>
                <c:pt idx="2061">
                  <c:v>8.5566600000000008</c:v>
                </c:pt>
                <c:pt idx="2062">
                  <c:v>8.5605600000000006</c:v>
                </c:pt>
                <c:pt idx="2063">
                  <c:v>8.5644600000000004</c:v>
                </c:pt>
                <c:pt idx="2064">
                  <c:v>8.56813</c:v>
                </c:pt>
                <c:pt idx="2065">
                  <c:v>8.5719600000000007</c:v>
                </c:pt>
                <c:pt idx="2066">
                  <c:v>8.5757700000000003</c:v>
                </c:pt>
                <c:pt idx="2067">
                  <c:v>8.5796700000000001</c:v>
                </c:pt>
                <c:pt idx="2068">
                  <c:v>8.5834399999999995</c:v>
                </c:pt>
                <c:pt idx="2069">
                  <c:v>8.5871899999999997</c:v>
                </c:pt>
                <c:pt idx="2070">
                  <c:v>8.5910100000000007</c:v>
                </c:pt>
                <c:pt idx="2071">
                  <c:v>8.5948700000000002</c:v>
                </c:pt>
                <c:pt idx="2072">
                  <c:v>8.5988699999999998</c:v>
                </c:pt>
                <c:pt idx="2073">
                  <c:v>8.6026000000000007</c:v>
                </c:pt>
                <c:pt idx="2074">
                  <c:v>8.6063299999999998</c:v>
                </c:pt>
                <c:pt idx="2075">
                  <c:v>8.6100999999999992</c:v>
                </c:pt>
                <c:pt idx="2076">
                  <c:v>8.6140799999999995</c:v>
                </c:pt>
                <c:pt idx="2077">
                  <c:v>8.6180299999999992</c:v>
                </c:pt>
                <c:pt idx="2078">
                  <c:v>8.6219999999999999</c:v>
                </c:pt>
                <c:pt idx="2079">
                  <c:v>8.6258499999999998</c:v>
                </c:pt>
                <c:pt idx="2080">
                  <c:v>8.62988</c:v>
                </c:pt>
                <c:pt idx="2081">
                  <c:v>8.6337499999999991</c:v>
                </c:pt>
                <c:pt idx="2082">
                  <c:v>8.6373899999999999</c:v>
                </c:pt>
                <c:pt idx="2083">
                  <c:v>8.6412399999999998</c:v>
                </c:pt>
                <c:pt idx="2084">
                  <c:v>8.6451499999999992</c:v>
                </c:pt>
                <c:pt idx="2085">
                  <c:v>8.6489799999999999</c:v>
                </c:pt>
                <c:pt idx="2086">
                  <c:v>8.6527999999999992</c:v>
                </c:pt>
                <c:pt idx="2087">
                  <c:v>8.6566899999999993</c:v>
                </c:pt>
                <c:pt idx="2088">
                  <c:v>8.6605399999999992</c:v>
                </c:pt>
                <c:pt idx="2089">
                  <c:v>8.6643600000000003</c:v>
                </c:pt>
                <c:pt idx="2090">
                  <c:v>8.6678800000000003</c:v>
                </c:pt>
                <c:pt idx="2091">
                  <c:v>8.67164</c:v>
                </c:pt>
                <c:pt idx="2092">
                  <c:v>8.6753900000000002</c:v>
                </c:pt>
                <c:pt idx="2093">
                  <c:v>8.6792099999999994</c:v>
                </c:pt>
                <c:pt idx="2094">
                  <c:v>8.6829599999999996</c:v>
                </c:pt>
                <c:pt idx="2095">
                  <c:v>8.6867400000000004</c:v>
                </c:pt>
                <c:pt idx="2096">
                  <c:v>8.6904800000000009</c:v>
                </c:pt>
                <c:pt idx="2097">
                  <c:v>8.6942900000000005</c:v>
                </c:pt>
                <c:pt idx="2098">
                  <c:v>8.6981599999999997</c:v>
                </c:pt>
                <c:pt idx="2099">
                  <c:v>8.7021200000000007</c:v>
                </c:pt>
                <c:pt idx="2100">
                  <c:v>8.7061399999999995</c:v>
                </c:pt>
                <c:pt idx="2101">
                  <c:v>8.7099899999999995</c:v>
                </c:pt>
                <c:pt idx="2102">
                  <c:v>8.71387</c:v>
                </c:pt>
                <c:pt idx="2103">
                  <c:v>8.7176299999999998</c:v>
                </c:pt>
                <c:pt idx="2104">
                  <c:v>8.7215299999999996</c:v>
                </c:pt>
                <c:pt idx="2105">
                  <c:v>8.7253600000000002</c:v>
                </c:pt>
                <c:pt idx="2106">
                  <c:v>8.7291500000000006</c:v>
                </c:pt>
                <c:pt idx="2107">
                  <c:v>8.7329799999999995</c:v>
                </c:pt>
                <c:pt idx="2108">
                  <c:v>8.7365999999999993</c:v>
                </c:pt>
                <c:pt idx="2109">
                  <c:v>8.7401800000000005</c:v>
                </c:pt>
                <c:pt idx="2110">
                  <c:v>8.7438099999999999</c:v>
                </c:pt>
                <c:pt idx="2111">
                  <c:v>8.7477199999999993</c:v>
                </c:pt>
                <c:pt idx="2112">
                  <c:v>8.7517700000000005</c:v>
                </c:pt>
                <c:pt idx="2113">
                  <c:v>8.7556700000000003</c:v>
                </c:pt>
                <c:pt idx="2114">
                  <c:v>8.7594200000000004</c:v>
                </c:pt>
                <c:pt idx="2115">
                  <c:v>8.7631099999999993</c:v>
                </c:pt>
                <c:pt idx="2116">
                  <c:v>8.7671299999999999</c:v>
                </c:pt>
                <c:pt idx="2117">
                  <c:v>8.7709299999999999</c:v>
                </c:pt>
                <c:pt idx="2118">
                  <c:v>8.7749299999999995</c:v>
                </c:pt>
                <c:pt idx="2119">
                  <c:v>8.77895</c:v>
                </c:pt>
                <c:pt idx="2120">
                  <c:v>8.7830200000000005</c:v>
                </c:pt>
                <c:pt idx="2121">
                  <c:v>8.7867999999999995</c:v>
                </c:pt>
                <c:pt idx="2122">
                  <c:v>8.7904800000000005</c:v>
                </c:pt>
                <c:pt idx="2123">
                  <c:v>8.7944800000000001</c:v>
                </c:pt>
                <c:pt idx="2124">
                  <c:v>8.79861</c:v>
                </c:pt>
                <c:pt idx="2125">
                  <c:v>8.8027300000000004</c:v>
                </c:pt>
                <c:pt idx="2126">
                  <c:v>8.8065499999999997</c:v>
                </c:pt>
                <c:pt idx="2127">
                  <c:v>8.8103200000000008</c:v>
                </c:pt>
                <c:pt idx="2128">
                  <c:v>8.8143100000000008</c:v>
                </c:pt>
                <c:pt idx="2129">
                  <c:v>8.8183299999999996</c:v>
                </c:pt>
                <c:pt idx="2130">
                  <c:v>8.8222400000000007</c:v>
                </c:pt>
                <c:pt idx="2131">
                  <c:v>8.8263400000000001</c:v>
                </c:pt>
                <c:pt idx="2132">
                  <c:v>8.8304200000000002</c:v>
                </c:pt>
                <c:pt idx="2133">
                  <c:v>8.8342500000000008</c:v>
                </c:pt>
                <c:pt idx="2134">
                  <c:v>8.8381900000000009</c:v>
                </c:pt>
                <c:pt idx="2135">
                  <c:v>8.8423200000000008</c:v>
                </c:pt>
                <c:pt idx="2136">
                  <c:v>8.8463600000000007</c:v>
                </c:pt>
                <c:pt idx="2137">
                  <c:v>8.8503799999999995</c:v>
                </c:pt>
                <c:pt idx="2138">
                  <c:v>8.8541699999999999</c:v>
                </c:pt>
                <c:pt idx="2139">
                  <c:v>8.85806</c:v>
                </c:pt>
                <c:pt idx="2140">
                  <c:v>8.8618699999999997</c:v>
                </c:pt>
                <c:pt idx="2141">
                  <c:v>8.8656600000000001</c:v>
                </c:pt>
                <c:pt idx="2142">
                  <c:v>8.86937</c:v>
                </c:pt>
                <c:pt idx="2143">
                  <c:v>8.8733199999999997</c:v>
                </c:pt>
                <c:pt idx="2144">
                  <c:v>8.8772099999999998</c:v>
                </c:pt>
                <c:pt idx="2145">
                  <c:v>8.8810099999999998</c:v>
                </c:pt>
                <c:pt idx="2146">
                  <c:v>8.8846900000000009</c:v>
                </c:pt>
                <c:pt idx="2147">
                  <c:v>8.8885699999999996</c:v>
                </c:pt>
                <c:pt idx="2148">
                  <c:v>8.8925599999999996</c:v>
                </c:pt>
                <c:pt idx="2149">
                  <c:v>8.8964999999999996</c:v>
                </c:pt>
                <c:pt idx="2150">
                  <c:v>8.9006500000000006</c:v>
                </c:pt>
                <c:pt idx="2151">
                  <c:v>8.9045900000000007</c:v>
                </c:pt>
                <c:pt idx="2152">
                  <c:v>8.9087599999999991</c:v>
                </c:pt>
                <c:pt idx="2153">
                  <c:v>8.9127100000000006</c:v>
                </c:pt>
                <c:pt idx="2154">
                  <c:v>8.9164899999999996</c:v>
                </c:pt>
                <c:pt idx="2155">
                  <c:v>8.9203299999999999</c:v>
                </c:pt>
                <c:pt idx="2156">
                  <c:v>8.9244699999999995</c:v>
                </c:pt>
                <c:pt idx="2157">
                  <c:v>8.9284400000000002</c:v>
                </c:pt>
                <c:pt idx="2158">
                  <c:v>8.9323800000000002</c:v>
                </c:pt>
                <c:pt idx="2159">
                  <c:v>8.9363899999999994</c:v>
                </c:pt>
                <c:pt idx="2160">
                  <c:v>8.9401799999999998</c:v>
                </c:pt>
                <c:pt idx="2161">
                  <c:v>8.9442400000000006</c:v>
                </c:pt>
                <c:pt idx="2162">
                  <c:v>8.9480299999999993</c:v>
                </c:pt>
                <c:pt idx="2163">
                  <c:v>8.9519199999999994</c:v>
                </c:pt>
                <c:pt idx="2164">
                  <c:v>8.9560099999999991</c:v>
                </c:pt>
                <c:pt idx="2165">
                  <c:v>8.9600000000000009</c:v>
                </c:pt>
                <c:pt idx="2166">
                  <c:v>8.9638500000000008</c:v>
                </c:pt>
                <c:pt idx="2167">
                  <c:v>8.9679400000000005</c:v>
                </c:pt>
                <c:pt idx="2168">
                  <c:v>8.9718900000000001</c:v>
                </c:pt>
                <c:pt idx="2169">
                  <c:v>8.9756800000000005</c:v>
                </c:pt>
                <c:pt idx="2170">
                  <c:v>8.9795700000000007</c:v>
                </c:pt>
                <c:pt idx="2171">
                  <c:v>8.9832000000000001</c:v>
                </c:pt>
                <c:pt idx="2172">
                  <c:v>8.9871499999999997</c:v>
                </c:pt>
                <c:pt idx="2173">
                  <c:v>8.9910999999999994</c:v>
                </c:pt>
                <c:pt idx="2174">
                  <c:v>8.9947300000000006</c:v>
                </c:pt>
                <c:pt idx="2175">
                  <c:v>8.9984599999999997</c:v>
                </c:pt>
                <c:pt idx="2176">
                  <c:v>9.0024899999999999</c:v>
                </c:pt>
                <c:pt idx="2177">
                  <c:v>9.0063099999999991</c:v>
                </c:pt>
                <c:pt idx="2178">
                  <c:v>9.0101099999999992</c:v>
                </c:pt>
                <c:pt idx="2179">
                  <c:v>9.0139099999999992</c:v>
                </c:pt>
                <c:pt idx="2180">
                  <c:v>9.0178899999999995</c:v>
                </c:pt>
                <c:pt idx="2181">
                  <c:v>9.0220199999999995</c:v>
                </c:pt>
                <c:pt idx="2182">
                  <c:v>9.02576</c:v>
                </c:pt>
                <c:pt idx="2183">
                  <c:v>9.0294699999999999</c:v>
                </c:pt>
                <c:pt idx="2184">
                  <c:v>9.0334400000000006</c:v>
                </c:pt>
                <c:pt idx="2185">
                  <c:v>9.0373599999999996</c:v>
                </c:pt>
                <c:pt idx="2186">
                  <c:v>9.0410599999999999</c:v>
                </c:pt>
                <c:pt idx="2187">
                  <c:v>9.0447199999999999</c:v>
                </c:pt>
                <c:pt idx="2188">
                  <c:v>9.0485299999999995</c:v>
                </c:pt>
                <c:pt idx="2189">
                  <c:v>9.0523199999999999</c:v>
                </c:pt>
                <c:pt idx="2190">
                  <c:v>9.0561699999999998</c:v>
                </c:pt>
                <c:pt idx="2191">
                  <c:v>9.0597499999999993</c:v>
                </c:pt>
                <c:pt idx="2192">
                  <c:v>9.0636700000000001</c:v>
                </c:pt>
                <c:pt idx="2193">
                  <c:v>9.0676500000000004</c:v>
                </c:pt>
                <c:pt idx="2194">
                  <c:v>9.07151</c:v>
                </c:pt>
                <c:pt idx="2195">
                  <c:v>9.0752000000000006</c:v>
                </c:pt>
                <c:pt idx="2196">
                  <c:v>9.0790299999999995</c:v>
                </c:pt>
                <c:pt idx="2197">
                  <c:v>9.0829799999999992</c:v>
                </c:pt>
                <c:pt idx="2198">
                  <c:v>9.0869300000000006</c:v>
                </c:pt>
                <c:pt idx="2199">
                  <c:v>9.0908099999999994</c:v>
                </c:pt>
                <c:pt idx="2200">
                  <c:v>9.0944400000000005</c:v>
                </c:pt>
                <c:pt idx="2201">
                  <c:v>9.0983499999999999</c:v>
                </c:pt>
                <c:pt idx="2202">
                  <c:v>9.1022599999999994</c:v>
                </c:pt>
                <c:pt idx="2203">
                  <c:v>9.1060400000000001</c:v>
                </c:pt>
                <c:pt idx="2204">
                  <c:v>9.1099399999999999</c:v>
                </c:pt>
                <c:pt idx="2205">
                  <c:v>9.11402</c:v>
                </c:pt>
                <c:pt idx="2206">
                  <c:v>9.1180599999999998</c:v>
                </c:pt>
                <c:pt idx="2207">
                  <c:v>9.1219300000000008</c:v>
                </c:pt>
                <c:pt idx="2208">
                  <c:v>9.12575</c:v>
                </c:pt>
                <c:pt idx="2209">
                  <c:v>9.1298300000000001</c:v>
                </c:pt>
                <c:pt idx="2210">
                  <c:v>9.1337600000000005</c:v>
                </c:pt>
                <c:pt idx="2211">
                  <c:v>9.1378400000000006</c:v>
                </c:pt>
                <c:pt idx="2212">
                  <c:v>9.1417599999999997</c:v>
                </c:pt>
                <c:pt idx="2213">
                  <c:v>9.1456900000000001</c:v>
                </c:pt>
                <c:pt idx="2214">
                  <c:v>9.1496200000000005</c:v>
                </c:pt>
                <c:pt idx="2215">
                  <c:v>9.1536299999999997</c:v>
                </c:pt>
                <c:pt idx="2216">
                  <c:v>9.1573899999999995</c:v>
                </c:pt>
                <c:pt idx="2217">
                  <c:v>9.1611700000000003</c:v>
                </c:pt>
                <c:pt idx="2218">
                  <c:v>9.1651500000000006</c:v>
                </c:pt>
                <c:pt idx="2219">
                  <c:v>9.1688700000000001</c:v>
                </c:pt>
                <c:pt idx="2220">
                  <c:v>9.1728100000000001</c:v>
                </c:pt>
                <c:pt idx="2221">
                  <c:v>9.1766799999999993</c:v>
                </c:pt>
                <c:pt idx="2222">
                  <c:v>9.1805299999999992</c:v>
                </c:pt>
                <c:pt idx="2223">
                  <c:v>9.1843000000000004</c:v>
                </c:pt>
                <c:pt idx="2224">
                  <c:v>9.1881199999999996</c:v>
                </c:pt>
                <c:pt idx="2225">
                  <c:v>9.1916499999999992</c:v>
                </c:pt>
                <c:pt idx="2226">
                  <c:v>9.19543</c:v>
                </c:pt>
                <c:pt idx="2227">
                  <c:v>9.1992999999999991</c:v>
                </c:pt>
                <c:pt idx="2228">
                  <c:v>9.2032500000000006</c:v>
                </c:pt>
                <c:pt idx="2229">
                  <c:v>9.2070799999999995</c:v>
                </c:pt>
                <c:pt idx="2230">
                  <c:v>9.2109400000000008</c:v>
                </c:pt>
                <c:pt idx="2231">
                  <c:v>9.2147500000000004</c:v>
                </c:pt>
                <c:pt idx="2232">
                  <c:v>9.2184500000000007</c:v>
                </c:pt>
                <c:pt idx="2233">
                  <c:v>9.22241</c:v>
                </c:pt>
                <c:pt idx="2234">
                  <c:v>9.2262799999999991</c:v>
                </c:pt>
                <c:pt idx="2235">
                  <c:v>9.2302400000000002</c:v>
                </c:pt>
                <c:pt idx="2236">
                  <c:v>9.2342099999999991</c:v>
                </c:pt>
                <c:pt idx="2237">
                  <c:v>9.2380800000000001</c:v>
                </c:pt>
                <c:pt idx="2238">
                  <c:v>9.2418499999999995</c:v>
                </c:pt>
                <c:pt idx="2239">
                  <c:v>9.2458500000000008</c:v>
                </c:pt>
                <c:pt idx="2240">
                  <c:v>9.2498100000000001</c:v>
                </c:pt>
                <c:pt idx="2241">
                  <c:v>9.2536400000000008</c:v>
                </c:pt>
                <c:pt idx="2242">
                  <c:v>9.2576800000000006</c:v>
                </c:pt>
                <c:pt idx="2243">
                  <c:v>9.2616499999999995</c:v>
                </c:pt>
                <c:pt idx="2244">
                  <c:v>9.2655200000000004</c:v>
                </c:pt>
                <c:pt idx="2245">
                  <c:v>9.2696500000000004</c:v>
                </c:pt>
                <c:pt idx="2246">
                  <c:v>9.2735299999999992</c:v>
                </c:pt>
                <c:pt idx="2247">
                  <c:v>9.2775400000000001</c:v>
                </c:pt>
                <c:pt idx="2248">
                  <c:v>9.2814499999999995</c:v>
                </c:pt>
                <c:pt idx="2249">
                  <c:v>9.2853200000000005</c:v>
                </c:pt>
                <c:pt idx="2250">
                  <c:v>9.28918</c:v>
                </c:pt>
                <c:pt idx="2251">
                  <c:v>9.2930100000000007</c:v>
                </c:pt>
                <c:pt idx="2252">
                  <c:v>9.2968600000000006</c:v>
                </c:pt>
                <c:pt idx="2253">
                  <c:v>9.3006499999999992</c:v>
                </c:pt>
                <c:pt idx="2254">
                  <c:v>9.3045600000000004</c:v>
                </c:pt>
                <c:pt idx="2255">
                  <c:v>9.3082799999999999</c:v>
                </c:pt>
                <c:pt idx="2256">
                  <c:v>9.3122100000000003</c:v>
                </c:pt>
                <c:pt idx="2257">
                  <c:v>9.3161000000000005</c:v>
                </c:pt>
                <c:pt idx="2258">
                  <c:v>9.3198799999999995</c:v>
                </c:pt>
                <c:pt idx="2259">
                  <c:v>9.3238900000000005</c:v>
                </c:pt>
                <c:pt idx="2260">
                  <c:v>9.3276199999999996</c:v>
                </c:pt>
                <c:pt idx="2261">
                  <c:v>9.3315400000000004</c:v>
                </c:pt>
                <c:pt idx="2262">
                  <c:v>9.3354599999999994</c:v>
                </c:pt>
                <c:pt idx="2263">
                  <c:v>9.3393599999999992</c:v>
                </c:pt>
                <c:pt idx="2264">
                  <c:v>9.3431599999999992</c:v>
                </c:pt>
                <c:pt idx="2265">
                  <c:v>9.3471100000000007</c:v>
                </c:pt>
                <c:pt idx="2266">
                  <c:v>9.3510500000000008</c:v>
                </c:pt>
                <c:pt idx="2267">
                  <c:v>9.3547700000000003</c:v>
                </c:pt>
                <c:pt idx="2268">
                  <c:v>9.35867</c:v>
                </c:pt>
                <c:pt idx="2269">
                  <c:v>9.3622800000000002</c:v>
                </c:pt>
                <c:pt idx="2270">
                  <c:v>9.3663399999999992</c:v>
                </c:pt>
                <c:pt idx="2271">
                  <c:v>9.3702500000000004</c:v>
                </c:pt>
                <c:pt idx="2272">
                  <c:v>9.3739600000000003</c:v>
                </c:pt>
                <c:pt idx="2273">
                  <c:v>9.3778400000000008</c:v>
                </c:pt>
                <c:pt idx="2274">
                  <c:v>9.3817400000000006</c:v>
                </c:pt>
                <c:pt idx="2275">
                  <c:v>9.3855900000000005</c:v>
                </c:pt>
                <c:pt idx="2276">
                  <c:v>9.3892299999999995</c:v>
                </c:pt>
                <c:pt idx="2277">
                  <c:v>9.3932400000000005</c:v>
                </c:pt>
                <c:pt idx="2278">
                  <c:v>9.3971300000000006</c:v>
                </c:pt>
                <c:pt idx="2279">
                  <c:v>9.4010800000000003</c:v>
                </c:pt>
                <c:pt idx="2280">
                  <c:v>9.4050499999999992</c:v>
                </c:pt>
                <c:pt idx="2281">
                  <c:v>9.4088600000000007</c:v>
                </c:pt>
                <c:pt idx="2282">
                  <c:v>9.4129199999999997</c:v>
                </c:pt>
                <c:pt idx="2283">
                  <c:v>9.4169</c:v>
                </c:pt>
                <c:pt idx="2284">
                  <c:v>9.4208800000000004</c:v>
                </c:pt>
                <c:pt idx="2285">
                  <c:v>9.42469</c:v>
                </c:pt>
                <c:pt idx="2286">
                  <c:v>9.4287600000000005</c:v>
                </c:pt>
                <c:pt idx="2287">
                  <c:v>9.4325899999999994</c:v>
                </c:pt>
                <c:pt idx="2288">
                  <c:v>9.4365100000000002</c:v>
                </c:pt>
                <c:pt idx="2289">
                  <c:v>9.4404900000000005</c:v>
                </c:pt>
                <c:pt idx="2290">
                  <c:v>9.4441900000000008</c:v>
                </c:pt>
                <c:pt idx="2291">
                  <c:v>9.4481199999999994</c:v>
                </c:pt>
                <c:pt idx="2292">
                  <c:v>9.4520499999999998</c:v>
                </c:pt>
                <c:pt idx="2293">
                  <c:v>9.4557500000000001</c:v>
                </c:pt>
                <c:pt idx="2294">
                  <c:v>9.45974</c:v>
                </c:pt>
                <c:pt idx="2295">
                  <c:v>9.4638299999999997</c:v>
                </c:pt>
                <c:pt idx="2296">
                  <c:v>9.4676299999999998</c:v>
                </c:pt>
                <c:pt idx="2297">
                  <c:v>9.4716000000000005</c:v>
                </c:pt>
                <c:pt idx="2298">
                  <c:v>9.4754900000000006</c:v>
                </c:pt>
                <c:pt idx="2299">
                  <c:v>9.4793299999999991</c:v>
                </c:pt>
                <c:pt idx="2300">
                  <c:v>9.4834200000000006</c:v>
                </c:pt>
                <c:pt idx="2301">
                  <c:v>9.48752</c:v>
                </c:pt>
                <c:pt idx="2302">
                  <c:v>9.4915299999999991</c:v>
                </c:pt>
                <c:pt idx="2303">
                  <c:v>9.4956099999999992</c:v>
                </c:pt>
                <c:pt idx="2304">
                  <c:v>9.4994099999999992</c:v>
                </c:pt>
                <c:pt idx="2305">
                  <c:v>9.5031499999999998</c:v>
                </c:pt>
                <c:pt idx="2306">
                  <c:v>9.5070499999999996</c:v>
                </c:pt>
                <c:pt idx="2307">
                  <c:v>9.5111299999999996</c:v>
                </c:pt>
                <c:pt idx="2308">
                  <c:v>9.5150299999999994</c:v>
                </c:pt>
                <c:pt idx="2309">
                  <c:v>9.51919</c:v>
                </c:pt>
                <c:pt idx="2310">
                  <c:v>9.5231300000000001</c:v>
                </c:pt>
                <c:pt idx="2311">
                  <c:v>9.5267999999999997</c:v>
                </c:pt>
                <c:pt idx="2312">
                  <c:v>9.5305900000000001</c:v>
                </c:pt>
                <c:pt idx="2313">
                  <c:v>9.5344200000000008</c:v>
                </c:pt>
                <c:pt idx="2314">
                  <c:v>9.5382999999999996</c:v>
                </c:pt>
                <c:pt idx="2315">
                  <c:v>9.5423100000000005</c:v>
                </c:pt>
                <c:pt idx="2316">
                  <c:v>9.5462799999999994</c:v>
                </c:pt>
                <c:pt idx="2317">
                  <c:v>9.5502599999999997</c:v>
                </c:pt>
                <c:pt idx="2318">
                  <c:v>9.5540800000000008</c:v>
                </c:pt>
                <c:pt idx="2319">
                  <c:v>9.5578599999999998</c:v>
                </c:pt>
                <c:pt idx="2320">
                  <c:v>9.5616500000000002</c:v>
                </c:pt>
                <c:pt idx="2321">
                  <c:v>9.5656199999999991</c:v>
                </c:pt>
                <c:pt idx="2322">
                  <c:v>9.5697899999999994</c:v>
                </c:pt>
                <c:pt idx="2323">
                  <c:v>9.5736100000000004</c:v>
                </c:pt>
                <c:pt idx="2324">
                  <c:v>9.5776199999999996</c:v>
                </c:pt>
                <c:pt idx="2325">
                  <c:v>9.5814400000000006</c:v>
                </c:pt>
                <c:pt idx="2326">
                  <c:v>9.5854199999999992</c:v>
                </c:pt>
                <c:pt idx="2327">
                  <c:v>9.5891199999999994</c:v>
                </c:pt>
                <c:pt idx="2328">
                  <c:v>9.5930800000000005</c:v>
                </c:pt>
                <c:pt idx="2329">
                  <c:v>9.5969200000000008</c:v>
                </c:pt>
                <c:pt idx="2330">
                  <c:v>9.6007099999999994</c:v>
                </c:pt>
                <c:pt idx="2331">
                  <c:v>9.6046600000000009</c:v>
                </c:pt>
                <c:pt idx="2332">
                  <c:v>9.6082199999999993</c:v>
                </c:pt>
                <c:pt idx="2333">
                  <c:v>9.6121999999999996</c:v>
                </c:pt>
                <c:pt idx="2334">
                  <c:v>9.6159099999999995</c:v>
                </c:pt>
                <c:pt idx="2335">
                  <c:v>9.6197999999999997</c:v>
                </c:pt>
                <c:pt idx="2336">
                  <c:v>9.6236999999999995</c:v>
                </c:pt>
                <c:pt idx="2337">
                  <c:v>9.62758</c:v>
                </c:pt>
                <c:pt idx="2338">
                  <c:v>9.6314399999999996</c:v>
                </c:pt>
                <c:pt idx="2339">
                  <c:v>9.63523</c:v>
                </c:pt>
                <c:pt idx="2340">
                  <c:v>9.6392399999999991</c:v>
                </c:pt>
                <c:pt idx="2341">
                  <c:v>9.6430900000000008</c:v>
                </c:pt>
                <c:pt idx="2342">
                  <c:v>9.6470400000000005</c:v>
                </c:pt>
                <c:pt idx="2343">
                  <c:v>9.6509800000000006</c:v>
                </c:pt>
                <c:pt idx="2344">
                  <c:v>9.6549300000000002</c:v>
                </c:pt>
                <c:pt idx="2345">
                  <c:v>9.6588600000000007</c:v>
                </c:pt>
                <c:pt idx="2346">
                  <c:v>9.6626399999999997</c:v>
                </c:pt>
                <c:pt idx="2347">
                  <c:v>9.6665200000000002</c:v>
                </c:pt>
                <c:pt idx="2348">
                  <c:v>9.6705199999999998</c:v>
                </c:pt>
                <c:pt idx="2349">
                  <c:v>9.6745099999999997</c:v>
                </c:pt>
                <c:pt idx="2350">
                  <c:v>9.6783300000000008</c:v>
                </c:pt>
                <c:pt idx="2351">
                  <c:v>9.6823899999999998</c:v>
                </c:pt>
                <c:pt idx="2352">
                  <c:v>9.6861300000000004</c:v>
                </c:pt>
                <c:pt idx="2353">
                  <c:v>9.6900200000000005</c:v>
                </c:pt>
                <c:pt idx="2354">
                  <c:v>9.6940299999999997</c:v>
                </c:pt>
                <c:pt idx="2355">
                  <c:v>9.6980199999999996</c:v>
                </c:pt>
                <c:pt idx="2356">
                  <c:v>9.7018900000000006</c:v>
                </c:pt>
                <c:pt idx="2357">
                  <c:v>9.7058400000000002</c:v>
                </c:pt>
                <c:pt idx="2358">
                  <c:v>9.7096800000000005</c:v>
                </c:pt>
                <c:pt idx="2359">
                  <c:v>9.7136399999999998</c:v>
                </c:pt>
                <c:pt idx="2360">
                  <c:v>9.7175799999999999</c:v>
                </c:pt>
                <c:pt idx="2361">
                  <c:v>9.7212899999999998</c:v>
                </c:pt>
                <c:pt idx="2362">
                  <c:v>9.7250999999999994</c:v>
                </c:pt>
                <c:pt idx="2363">
                  <c:v>9.72898</c:v>
                </c:pt>
                <c:pt idx="2364">
                  <c:v>9.7325800000000005</c:v>
                </c:pt>
                <c:pt idx="2365">
                  <c:v>9.7362400000000004</c:v>
                </c:pt>
                <c:pt idx="2366">
                  <c:v>9.7401900000000001</c:v>
                </c:pt>
                <c:pt idx="2367">
                  <c:v>9.7439999999999998</c:v>
                </c:pt>
                <c:pt idx="2368">
                  <c:v>9.7478899999999999</c:v>
                </c:pt>
                <c:pt idx="2369">
                  <c:v>9.7515699999999992</c:v>
                </c:pt>
                <c:pt idx="2370">
                  <c:v>9.7552299999999992</c:v>
                </c:pt>
                <c:pt idx="2371">
                  <c:v>9.75915</c:v>
                </c:pt>
                <c:pt idx="2372">
                  <c:v>9.7631700000000006</c:v>
                </c:pt>
                <c:pt idx="2373">
                  <c:v>9.7669200000000007</c:v>
                </c:pt>
                <c:pt idx="2374">
                  <c:v>9.7709600000000005</c:v>
                </c:pt>
                <c:pt idx="2375">
                  <c:v>9.7749000000000006</c:v>
                </c:pt>
                <c:pt idx="2376">
                  <c:v>9.7787699999999997</c:v>
                </c:pt>
                <c:pt idx="2377">
                  <c:v>9.7825699999999998</c:v>
                </c:pt>
                <c:pt idx="2378">
                  <c:v>9.7864100000000001</c:v>
                </c:pt>
                <c:pt idx="2379">
                  <c:v>9.7902299999999993</c:v>
                </c:pt>
                <c:pt idx="2380">
                  <c:v>9.7941699999999994</c:v>
                </c:pt>
                <c:pt idx="2381">
                  <c:v>9.7978900000000007</c:v>
                </c:pt>
                <c:pt idx="2382">
                  <c:v>9.8016299999999994</c:v>
                </c:pt>
                <c:pt idx="2383">
                  <c:v>9.8052899999999994</c:v>
                </c:pt>
                <c:pt idx="2384">
                  <c:v>9.8089200000000005</c:v>
                </c:pt>
                <c:pt idx="2385">
                  <c:v>9.8127399999999998</c:v>
                </c:pt>
                <c:pt idx="2386">
                  <c:v>9.8165200000000006</c:v>
                </c:pt>
                <c:pt idx="2387">
                  <c:v>9.8203499999999995</c:v>
                </c:pt>
                <c:pt idx="2388">
                  <c:v>9.8241999999999994</c:v>
                </c:pt>
                <c:pt idx="2389">
                  <c:v>9.8280600000000007</c:v>
                </c:pt>
                <c:pt idx="2390">
                  <c:v>9.8318399999999997</c:v>
                </c:pt>
                <c:pt idx="2391">
                  <c:v>9.8354800000000004</c:v>
                </c:pt>
                <c:pt idx="2392">
                  <c:v>9.8393800000000002</c:v>
                </c:pt>
                <c:pt idx="2393">
                  <c:v>9.8433499999999992</c:v>
                </c:pt>
                <c:pt idx="2394">
                  <c:v>9.8472399999999993</c:v>
                </c:pt>
                <c:pt idx="2395">
                  <c:v>9.8508800000000001</c:v>
                </c:pt>
                <c:pt idx="2396">
                  <c:v>9.8545800000000003</c:v>
                </c:pt>
                <c:pt idx="2397">
                  <c:v>9.85839</c:v>
                </c:pt>
                <c:pt idx="2398">
                  <c:v>9.8620099999999997</c:v>
                </c:pt>
                <c:pt idx="2399">
                  <c:v>9.8656900000000007</c:v>
                </c:pt>
                <c:pt idx="2400">
                  <c:v>9.86937</c:v>
                </c:pt>
                <c:pt idx="2401">
                  <c:v>9.8732600000000001</c:v>
                </c:pt>
                <c:pt idx="2402">
                  <c:v>9.8768499999999992</c:v>
                </c:pt>
                <c:pt idx="2403">
                  <c:v>9.8804700000000008</c:v>
                </c:pt>
                <c:pt idx="2404">
                  <c:v>9.8842999999999996</c:v>
                </c:pt>
                <c:pt idx="2405">
                  <c:v>9.8881499999999996</c:v>
                </c:pt>
                <c:pt idx="2406">
                  <c:v>9.8918599999999994</c:v>
                </c:pt>
                <c:pt idx="2407">
                  <c:v>9.8955599999999997</c:v>
                </c:pt>
                <c:pt idx="2408">
                  <c:v>9.8993500000000001</c:v>
                </c:pt>
                <c:pt idx="2409">
                  <c:v>9.9030699999999996</c:v>
                </c:pt>
                <c:pt idx="2410">
                  <c:v>9.9069400000000005</c:v>
                </c:pt>
                <c:pt idx="2411">
                  <c:v>9.9106400000000008</c:v>
                </c:pt>
                <c:pt idx="2412">
                  <c:v>9.9144699999999997</c:v>
                </c:pt>
                <c:pt idx="2413">
                  <c:v>9.9184900000000003</c:v>
                </c:pt>
                <c:pt idx="2414">
                  <c:v>9.92225</c:v>
                </c:pt>
                <c:pt idx="2415">
                  <c:v>9.9258500000000005</c:v>
                </c:pt>
                <c:pt idx="2416">
                  <c:v>9.9295500000000008</c:v>
                </c:pt>
                <c:pt idx="2417">
                  <c:v>9.9332899999999995</c:v>
                </c:pt>
                <c:pt idx="2418">
                  <c:v>9.9370700000000003</c:v>
                </c:pt>
                <c:pt idx="2419">
                  <c:v>9.9408200000000004</c:v>
                </c:pt>
                <c:pt idx="2420">
                  <c:v>9.9444900000000001</c:v>
                </c:pt>
                <c:pt idx="2421">
                  <c:v>9.9481999999999999</c:v>
                </c:pt>
                <c:pt idx="2422">
                  <c:v>9.9518599999999999</c:v>
                </c:pt>
                <c:pt idx="2423">
                  <c:v>9.9554399999999994</c:v>
                </c:pt>
                <c:pt idx="2424">
                  <c:v>9.9589400000000001</c:v>
                </c:pt>
                <c:pt idx="2425">
                  <c:v>9.9627700000000008</c:v>
                </c:pt>
                <c:pt idx="2426">
                  <c:v>9.9666099999999993</c:v>
                </c:pt>
                <c:pt idx="2427">
                  <c:v>9.9703099999999996</c:v>
                </c:pt>
                <c:pt idx="2428">
                  <c:v>9.9740599999999997</c:v>
                </c:pt>
                <c:pt idx="2429">
                  <c:v>9.9777400000000007</c:v>
                </c:pt>
                <c:pt idx="2430">
                  <c:v>9.9814799999999995</c:v>
                </c:pt>
                <c:pt idx="2431">
                  <c:v>9.9852500000000006</c:v>
                </c:pt>
                <c:pt idx="2432">
                  <c:v>9.9890299999999996</c:v>
                </c:pt>
                <c:pt idx="2433">
                  <c:v>9.9927299999999999</c:v>
                </c:pt>
                <c:pt idx="2434">
                  <c:v>9.9967100000000002</c:v>
                </c:pt>
                <c:pt idx="2435">
                  <c:v>10.000579999999999</c:v>
                </c:pt>
                <c:pt idx="2436">
                  <c:v>10.004189999999999</c:v>
                </c:pt>
                <c:pt idx="2437">
                  <c:v>10.00803</c:v>
                </c:pt>
                <c:pt idx="2438">
                  <c:v>10.01169</c:v>
                </c:pt>
                <c:pt idx="2439">
                  <c:v>10.015689999999999</c:v>
                </c:pt>
                <c:pt idx="2440">
                  <c:v>10.01942</c:v>
                </c:pt>
                <c:pt idx="2441">
                  <c:v>10.023160000000001</c:v>
                </c:pt>
                <c:pt idx="2442">
                  <c:v>10.02707</c:v>
                </c:pt>
                <c:pt idx="2443">
                  <c:v>10.03101</c:v>
                </c:pt>
                <c:pt idx="2444">
                  <c:v>10.034829999999999</c:v>
                </c:pt>
                <c:pt idx="2445">
                  <c:v>10.03857</c:v>
                </c:pt>
                <c:pt idx="2446">
                  <c:v>10.04256</c:v>
                </c:pt>
                <c:pt idx="2447">
                  <c:v>10.046250000000001</c:v>
                </c:pt>
                <c:pt idx="2448">
                  <c:v>10.05007</c:v>
                </c:pt>
                <c:pt idx="2449">
                  <c:v>10.05369</c:v>
                </c:pt>
                <c:pt idx="2450">
                  <c:v>10.057650000000001</c:v>
                </c:pt>
                <c:pt idx="2451">
                  <c:v>10.061640000000001</c:v>
                </c:pt>
                <c:pt idx="2452">
                  <c:v>10.065480000000001</c:v>
                </c:pt>
                <c:pt idx="2453">
                  <c:v>10.06926</c:v>
                </c:pt>
                <c:pt idx="2454">
                  <c:v>10.07306</c:v>
                </c:pt>
                <c:pt idx="2455">
                  <c:v>10.076840000000001</c:v>
                </c:pt>
                <c:pt idx="2456">
                  <c:v>10.08075</c:v>
                </c:pt>
                <c:pt idx="2457">
                  <c:v>10.08473</c:v>
                </c:pt>
                <c:pt idx="2458">
                  <c:v>10.088469999999999</c:v>
                </c:pt>
                <c:pt idx="2459">
                  <c:v>10.092409999999999</c:v>
                </c:pt>
                <c:pt idx="2460">
                  <c:v>10.096209999999999</c:v>
                </c:pt>
                <c:pt idx="2461">
                  <c:v>10.099830000000001</c:v>
                </c:pt>
                <c:pt idx="2462">
                  <c:v>10.10361</c:v>
                </c:pt>
                <c:pt idx="2463">
                  <c:v>10.107089999999999</c:v>
                </c:pt>
                <c:pt idx="2464">
                  <c:v>10.11077</c:v>
                </c:pt>
                <c:pt idx="2465">
                  <c:v>10.114570000000001</c:v>
                </c:pt>
                <c:pt idx="2466">
                  <c:v>10.118359999999999</c:v>
                </c:pt>
                <c:pt idx="2467">
                  <c:v>10.122059999999999</c:v>
                </c:pt>
                <c:pt idx="2468">
                  <c:v>10.125870000000001</c:v>
                </c:pt>
                <c:pt idx="2469">
                  <c:v>10.12974</c:v>
                </c:pt>
                <c:pt idx="2470">
                  <c:v>10.133599999999999</c:v>
                </c:pt>
                <c:pt idx="2471">
                  <c:v>10.13771</c:v>
                </c:pt>
                <c:pt idx="2472">
                  <c:v>10.14152</c:v>
                </c:pt>
                <c:pt idx="2473">
                  <c:v>10.14573</c:v>
                </c:pt>
                <c:pt idx="2474">
                  <c:v>10.14967</c:v>
                </c:pt>
                <c:pt idx="2475">
                  <c:v>10.15352</c:v>
                </c:pt>
                <c:pt idx="2476">
                  <c:v>10.157249999999999</c:v>
                </c:pt>
                <c:pt idx="2477">
                  <c:v>10.16114</c:v>
                </c:pt>
                <c:pt idx="2478">
                  <c:v>10.165179999999999</c:v>
                </c:pt>
                <c:pt idx="2479">
                  <c:v>10.168900000000001</c:v>
                </c:pt>
                <c:pt idx="2480">
                  <c:v>10.17268</c:v>
                </c:pt>
                <c:pt idx="2481">
                  <c:v>10.17632</c:v>
                </c:pt>
                <c:pt idx="2482">
                  <c:v>10.180149999999999</c:v>
                </c:pt>
                <c:pt idx="2483">
                  <c:v>10.183859999999999</c:v>
                </c:pt>
                <c:pt idx="2484">
                  <c:v>10.18759</c:v>
                </c:pt>
                <c:pt idx="2485">
                  <c:v>10.19135</c:v>
                </c:pt>
                <c:pt idx="2486">
                  <c:v>10.195119999999999</c:v>
                </c:pt>
                <c:pt idx="2487">
                  <c:v>10.19894</c:v>
                </c:pt>
                <c:pt idx="2488">
                  <c:v>10.2026</c:v>
                </c:pt>
                <c:pt idx="2489">
                  <c:v>10.206469999999999</c:v>
                </c:pt>
                <c:pt idx="2490">
                  <c:v>10.210240000000001</c:v>
                </c:pt>
                <c:pt idx="2491">
                  <c:v>10.21397</c:v>
                </c:pt>
                <c:pt idx="2492">
                  <c:v>10.21773</c:v>
                </c:pt>
                <c:pt idx="2493">
                  <c:v>10.221590000000001</c:v>
                </c:pt>
                <c:pt idx="2494">
                  <c:v>10.225379999999999</c:v>
                </c:pt>
                <c:pt idx="2495">
                  <c:v>10.2293</c:v>
                </c:pt>
                <c:pt idx="2496">
                  <c:v>10.2332</c:v>
                </c:pt>
                <c:pt idx="2497">
                  <c:v>10.23704</c:v>
                </c:pt>
                <c:pt idx="2498">
                  <c:v>10.24109</c:v>
                </c:pt>
                <c:pt idx="2499">
                  <c:v>10.24494</c:v>
                </c:pt>
                <c:pt idx="2500">
                  <c:v>10.24887</c:v>
                </c:pt>
                <c:pt idx="2501">
                  <c:v>10.25291</c:v>
                </c:pt>
                <c:pt idx="2502">
                  <c:v>10.25699</c:v>
                </c:pt>
                <c:pt idx="2503">
                  <c:v>10.26078</c:v>
                </c:pt>
                <c:pt idx="2504">
                  <c:v>10.264749999999999</c:v>
                </c:pt>
                <c:pt idx="2505">
                  <c:v>10.268660000000001</c:v>
                </c:pt>
                <c:pt idx="2506">
                  <c:v>10.272500000000001</c:v>
                </c:pt>
                <c:pt idx="2507">
                  <c:v>10.27637</c:v>
                </c:pt>
                <c:pt idx="2508">
                  <c:v>10.28007</c:v>
                </c:pt>
                <c:pt idx="2509">
                  <c:v>10.28388</c:v>
                </c:pt>
                <c:pt idx="2510">
                  <c:v>10.287800000000001</c:v>
                </c:pt>
                <c:pt idx="2511">
                  <c:v>10.291650000000001</c:v>
                </c:pt>
                <c:pt idx="2512">
                  <c:v>10.29528</c:v>
                </c:pt>
                <c:pt idx="2513">
                  <c:v>10.299149999999999</c:v>
                </c:pt>
                <c:pt idx="2514">
                  <c:v>10.303039999999999</c:v>
                </c:pt>
                <c:pt idx="2515">
                  <c:v>10.30678</c:v>
                </c:pt>
                <c:pt idx="2516">
                  <c:v>10.310409999999999</c:v>
                </c:pt>
                <c:pt idx="2517">
                  <c:v>10.313940000000001</c:v>
                </c:pt>
                <c:pt idx="2518">
                  <c:v>10.317909999999999</c:v>
                </c:pt>
                <c:pt idx="2519">
                  <c:v>10.321870000000001</c:v>
                </c:pt>
                <c:pt idx="2520">
                  <c:v>10.325620000000001</c:v>
                </c:pt>
                <c:pt idx="2521">
                  <c:v>10.32939</c:v>
                </c:pt>
                <c:pt idx="2522">
                  <c:v>10.333360000000001</c:v>
                </c:pt>
                <c:pt idx="2523">
                  <c:v>10.33742</c:v>
                </c:pt>
                <c:pt idx="2524">
                  <c:v>10.34131</c:v>
                </c:pt>
                <c:pt idx="2525">
                  <c:v>10.34512</c:v>
                </c:pt>
                <c:pt idx="2526">
                  <c:v>10.349220000000001</c:v>
                </c:pt>
                <c:pt idx="2527">
                  <c:v>10.353479999999999</c:v>
                </c:pt>
                <c:pt idx="2528">
                  <c:v>10.35737</c:v>
                </c:pt>
                <c:pt idx="2529">
                  <c:v>10.36121</c:v>
                </c:pt>
                <c:pt idx="2530">
                  <c:v>10.36504</c:v>
                </c:pt>
                <c:pt idx="2531">
                  <c:v>10.36894</c:v>
                </c:pt>
                <c:pt idx="2532">
                  <c:v>10.372680000000001</c:v>
                </c:pt>
                <c:pt idx="2533">
                  <c:v>10.37636</c:v>
                </c:pt>
                <c:pt idx="2534">
                  <c:v>10.380190000000001</c:v>
                </c:pt>
                <c:pt idx="2535">
                  <c:v>10.384209999999999</c:v>
                </c:pt>
                <c:pt idx="2536">
                  <c:v>10.3881</c:v>
                </c:pt>
                <c:pt idx="2537">
                  <c:v>10.39188</c:v>
                </c:pt>
                <c:pt idx="2538">
                  <c:v>10.39559</c:v>
                </c:pt>
                <c:pt idx="2539">
                  <c:v>10.399559999999999</c:v>
                </c:pt>
                <c:pt idx="2540">
                  <c:v>10.40358</c:v>
                </c:pt>
                <c:pt idx="2541">
                  <c:v>10.40733</c:v>
                </c:pt>
                <c:pt idx="2542">
                  <c:v>10.41128</c:v>
                </c:pt>
                <c:pt idx="2543">
                  <c:v>10.41513</c:v>
                </c:pt>
                <c:pt idx="2544">
                  <c:v>10.419029999999999</c:v>
                </c:pt>
                <c:pt idx="2545">
                  <c:v>10.42263</c:v>
                </c:pt>
                <c:pt idx="2546">
                  <c:v>10.42629</c:v>
                </c:pt>
                <c:pt idx="2547">
                  <c:v>10.42995</c:v>
                </c:pt>
                <c:pt idx="2548">
                  <c:v>10.433730000000001</c:v>
                </c:pt>
                <c:pt idx="2549">
                  <c:v>10.437340000000001</c:v>
                </c:pt>
                <c:pt idx="2550">
                  <c:v>10.440989999999999</c:v>
                </c:pt>
                <c:pt idx="2551">
                  <c:v>10.44495</c:v>
                </c:pt>
                <c:pt idx="2552">
                  <c:v>10.44868</c:v>
                </c:pt>
                <c:pt idx="2553">
                  <c:v>10.45243</c:v>
                </c:pt>
                <c:pt idx="2554">
                  <c:v>10.45608</c:v>
                </c:pt>
                <c:pt idx="2555">
                  <c:v>10.460050000000001</c:v>
                </c:pt>
                <c:pt idx="2556">
                  <c:v>10.463800000000001</c:v>
                </c:pt>
                <c:pt idx="2557">
                  <c:v>10.46777</c:v>
                </c:pt>
                <c:pt idx="2558">
                  <c:v>10.47167</c:v>
                </c:pt>
                <c:pt idx="2559">
                  <c:v>10.475720000000001</c:v>
                </c:pt>
                <c:pt idx="2560">
                  <c:v>10.479609999999999</c:v>
                </c:pt>
                <c:pt idx="2561">
                  <c:v>10.483409999999999</c:v>
                </c:pt>
                <c:pt idx="2562">
                  <c:v>10.487270000000001</c:v>
                </c:pt>
                <c:pt idx="2563">
                  <c:v>10.491020000000001</c:v>
                </c:pt>
                <c:pt idx="2564">
                  <c:v>10.49489</c:v>
                </c:pt>
                <c:pt idx="2565">
                  <c:v>10.498749999999999</c:v>
                </c:pt>
                <c:pt idx="2566">
                  <c:v>10.50276</c:v>
                </c:pt>
                <c:pt idx="2567">
                  <c:v>10.50651</c:v>
                </c:pt>
                <c:pt idx="2568">
                  <c:v>10.51031</c:v>
                </c:pt>
                <c:pt idx="2569">
                  <c:v>10.513909999999999</c:v>
                </c:pt>
                <c:pt idx="2570">
                  <c:v>10.5175</c:v>
                </c:pt>
                <c:pt idx="2571">
                  <c:v>10.52131</c:v>
                </c:pt>
                <c:pt idx="2572">
                  <c:v>10.52511</c:v>
                </c:pt>
                <c:pt idx="2573">
                  <c:v>10.52896</c:v>
                </c:pt>
                <c:pt idx="2574">
                  <c:v>10.53267</c:v>
                </c:pt>
                <c:pt idx="2575">
                  <c:v>10.536379999999999</c:v>
                </c:pt>
                <c:pt idx="2576">
                  <c:v>10.54025</c:v>
                </c:pt>
                <c:pt idx="2577">
                  <c:v>10.544</c:v>
                </c:pt>
                <c:pt idx="2578">
                  <c:v>10.547790000000001</c:v>
                </c:pt>
                <c:pt idx="2579">
                  <c:v>10.551629999999999</c:v>
                </c:pt>
                <c:pt idx="2580">
                  <c:v>10.55555</c:v>
                </c:pt>
                <c:pt idx="2581">
                  <c:v>10.559369999999999</c:v>
                </c:pt>
                <c:pt idx="2582">
                  <c:v>10.563179999999999</c:v>
                </c:pt>
                <c:pt idx="2583">
                  <c:v>10.56697</c:v>
                </c:pt>
                <c:pt idx="2584">
                  <c:v>10.570919999999999</c:v>
                </c:pt>
                <c:pt idx="2585">
                  <c:v>10.574949999999999</c:v>
                </c:pt>
                <c:pt idx="2586">
                  <c:v>10.57869</c:v>
                </c:pt>
                <c:pt idx="2587">
                  <c:v>10.58272</c:v>
                </c:pt>
                <c:pt idx="2588">
                  <c:v>10.58653</c:v>
                </c:pt>
                <c:pt idx="2589">
                  <c:v>10.590339999999999</c:v>
                </c:pt>
                <c:pt idx="2590">
                  <c:v>10.594279999999999</c:v>
                </c:pt>
                <c:pt idx="2591">
                  <c:v>10.59821</c:v>
                </c:pt>
                <c:pt idx="2592">
                  <c:v>10.602069999999999</c:v>
                </c:pt>
                <c:pt idx="2593">
                  <c:v>10.6061</c:v>
                </c:pt>
                <c:pt idx="2594">
                  <c:v>10.61003</c:v>
                </c:pt>
                <c:pt idx="2595">
                  <c:v>10.61392</c:v>
                </c:pt>
                <c:pt idx="2596">
                  <c:v>10.617710000000001</c:v>
                </c:pt>
                <c:pt idx="2597">
                  <c:v>10.621420000000001</c:v>
                </c:pt>
                <c:pt idx="2598">
                  <c:v>10.62528</c:v>
                </c:pt>
                <c:pt idx="2599">
                  <c:v>10.629160000000001</c:v>
                </c:pt>
                <c:pt idx="2600">
                  <c:v>10.632949999999999</c:v>
                </c:pt>
                <c:pt idx="2601">
                  <c:v>10.636710000000001</c:v>
                </c:pt>
                <c:pt idx="2602">
                  <c:v>10.64058</c:v>
                </c:pt>
                <c:pt idx="2603">
                  <c:v>10.64432</c:v>
                </c:pt>
                <c:pt idx="2604">
                  <c:v>10.648009999999999</c:v>
                </c:pt>
                <c:pt idx="2605">
                  <c:v>10.65174</c:v>
                </c:pt>
                <c:pt idx="2606">
                  <c:v>10.65565</c:v>
                </c:pt>
                <c:pt idx="2607">
                  <c:v>10.659509999999999</c:v>
                </c:pt>
                <c:pt idx="2608">
                  <c:v>10.66339</c:v>
                </c:pt>
                <c:pt idx="2609">
                  <c:v>10.66727</c:v>
                </c:pt>
                <c:pt idx="2610">
                  <c:v>10.671200000000001</c:v>
                </c:pt>
                <c:pt idx="2611">
                  <c:v>10.67506</c:v>
                </c:pt>
                <c:pt idx="2612">
                  <c:v>10.67881</c:v>
                </c:pt>
                <c:pt idx="2613">
                  <c:v>10.68263</c:v>
                </c:pt>
                <c:pt idx="2614">
                  <c:v>10.68652</c:v>
                </c:pt>
                <c:pt idx="2615">
                  <c:v>10.69035</c:v>
                </c:pt>
                <c:pt idx="2616">
                  <c:v>10.694319999999999</c:v>
                </c:pt>
                <c:pt idx="2617">
                  <c:v>10.69829</c:v>
                </c:pt>
                <c:pt idx="2618">
                  <c:v>10.702019999999999</c:v>
                </c:pt>
                <c:pt idx="2619">
                  <c:v>10.705830000000001</c:v>
                </c:pt>
                <c:pt idx="2620">
                  <c:v>10.709720000000001</c:v>
                </c:pt>
                <c:pt idx="2621">
                  <c:v>10.71344</c:v>
                </c:pt>
                <c:pt idx="2622">
                  <c:v>10.71738</c:v>
                </c:pt>
                <c:pt idx="2623">
                  <c:v>10.721410000000001</c:v>
                </c:pt>
                <c:pt idx="2624">
                  <c:v>10.725199999999999</c:v>
                </c:pt>
                <c:pt idx="2625">
                  <c:v>10.729039999999999</c:v>
                </c:pt>
                <c:pt idx="2626">
                  <c:v>10.732699999999999</c:v>
                </c:pt>
                <c:pt idx="2627">
                  <c:v>10.73648</c:v>
                </c:pt>
                <c:pt idx="2628">
                  <c:v>10.740600000000001</c:v>
                </c:pt>
                <c:pt idx="2629">
                  <c:v>10.7446</c:v>
                </c:pt>
                <c:pt idx="2630">
                  <c:v>10.7484</c:v>
                </c:pt>
                <c:pt idx="2631">
                  <c:v>10.752409999999999</c:v>
                </c:pt>
                <c:pt idx="2632">
                  <c:v>10.756270000000001</c:v>
                </c:pt>
                <c:pt idx="2633">
                  <c:v>10.75996</c:v>
                </c:pt>
                <c:pt idx="2634">
                  <c:v>10.763949999999999</c:v>
                </c:pt>
                <c:pt idx="2635">
                  <c:v>10.767849999999999</c:v>
                </c:pt>
                <c:pt idx="2636">
                  <c:v>10.771839999999999</c:v>
                </c:pt>
                <c:pt idx="2637">
                  <c:v>10.775589999999999</c:v>
                </c:pt>
                <c:pt idx="2638">
                  <c:v>10.77927</c:v>
                </c:pt>
                <c:pt idx="2639">
                  <c:v>10.7828</c:v>
                </c:pt>
                <c:pt idx="2640">
                  <c:v>10.786569999999999</c:v>
                </c:pt>
                <c:pt idx="2641">
                  <c:v>10.790190000000001</c:v>
                </c:pt>
                <c:pt idx="2642">
                  <c:v>10.793839999999999</c:v>
                </c:pt>
                <c:pt idx="2643">
                  <c:v>10.79771</c:v>
                </c:pt>
                <c:pt idx="2644">
                  <c:v>10.80143</c:v>
                </c:pt>
                <c:pt idx="2645">
                  <c:v>10.80513</c:v>
                </c:pt>
                <c:pt idx="2646">
                  <c:v>10.808859999999999</c:v>
                </c:pt>
                <c:pt idx="2647">
                  <c:v>10.81256</c:v>
                </c:pt>
                <c:pt idx="2648">
                  <c:v>10.81626</c:v>
                </c:pt>
                <c:pt idx="2649">
                  <c:v>10.82016</c:v>
                </c:pt>
                <c:pt idx="2650">
                  <c:v>10.82381</c:v>
                </c:pt>
                <c:pt idx="2651">
                  <c:v>10.82762</c:v>
                </c:pt>
                <c:pt idx="2652">
                  <c:v>10.83156</c:v>
                </c:pt>
                <c:pt idx="2653">
                  <c:v>10.835419999999999</c:v>
                </c:pt>
                <c:pt idx="2654">
                  <c:v>10.83928</c:v>
                </c:pt>
                <c:pt idx="2655">
                  <c:v>10.843209999999999</c:v>
                </c:pt>
                <c:pt idx="2656">
                  <c:v>10.847009999999999</c:v>
                </c:pt>
                <c:pt idx="2657">
                  <c:v>10.850949999999999</c:v>
                </c:pt>
                <c:pt idx="2658">
                  <c:v>10.85482</c:v>
                </c:pt>
                <c:pt idx="2659">
                  <c:v>10.85873</c:v>
                </c:pt>
                <c:pt idx="2660">
                  <c:v>10.86279</c:v>
                </c:pt>
                <c:pt idx="2661">
                  <c:v>10.866759999999999</c:v>
                </c:pt>
                <c:pt idx="2662">
                  <c:v>10.87046</c:v>
                </c:pt>
                <c:pt idx="2663">
                  <c:v>10.874040000000001</c:v>
                </c:pt>
                <c:pt idx="2664">
                  <c:v>10.87782</c:v>
                </c:pt>
                <c:pt idx="2665">
                  <c:v>10.881640000000001</c:v>
                </c:pt>
                <c:pt idx="2666">
                  <c:v>10.88542</c:v>
                </c:pt>
                <c:pt idx="2667">
                  <c:v>10.889290000000001</c:v>
                </c:pt>
                <c:pt idx="2668">
                  <c:v>10.893079999999999</c:v>
                </c:pt>
                <c:pt idx="2669">
                  <c:v>10.89695</c:v>
                </c:pt>
                <c:pt idx="2670">
                  <c:v>10.900829999999999</c:v>
                </c:pt>
                <c:pt idx="2671">
                  <c:v>10.90451</c:v>
                </c:pt>
                <c:pt idx="2672">
                  <c:v>10.90842</c:v>
                </c:pt>
                <c:pt idx="2673">
                  <c:v>10.912470000000001</c:v>
                </c:pt>
                <c:pt idx="2674">
                  <c:v>10.9163</c:v>
                </c:pt>
                <c:pt idx="2675">
                  <c:v>10.919890000000001</c:v>
                </c:pt>
                <c:pt idx="2676">
                  <c:v>10.92356</c:v>
                </c:pt>
                <c:pt idx="2677">
                  <c:v>10.927239999999999</c:v>
                </c:pt>
                <c:pt idx="2678">
                  <c:v>10.93102</c:v>
                </c:pt>
                <c:pt idx="2679">
                  <c:v>10.934670000000001</c:v>
                </c:pt>
                <c:pt idx="2680">
                  <c:v>10.938219999999999</c:v>
                </c:pt>
                <c:pt idx="2681">
                  <c:v>10.94195</c:v>
                </c:pt>
                <c:pt idx="2682">
                  <c:v>10.94581</c:v>
                </c:pt>
                <c:pt idx="2683">
                  <c:v>10.949389999999999</c:v>
                </c:pt>
                <c:pt idx="2684">
                  <c:v>10.95298</c:v>
                </c:pt>
                <c:pt idx="2685">
                  <c:v>10.95692</c:v>
                </c:pt>
                <c:pt idx="2686">
                  <c:v>10.96087</c:v>
                </c:pt>
                <c:pt idx="2687">
                  <c:v>10.96452</c:v>
                </c:pt>
                <c:pt idx="2688">
                  <c:v>10.96834</c:v>
                </c:pt>
                <c:pt idx="2689">
                  <c:v>10.97209</c:v>
                </c:pt>
                <c:pt idx="2690">
                  <c:v>10.97594</c:v>
                </c:pt>
                <c:pt idx="2691">
                  <c:v>10.979660000000001</c:v>
                </c:pt>
                <c:pt idx="2692">
                  <c:v>10.98319</c:v>
                </c:pt>
                <c:pt idx="2693">
                  <c:v>10.986969999999999</c:v>
                </c:pt>
                <c:pt idx="2694">
                  <c:v>10.990769999999999</c:v>
                </c:pt>
                <c:pt idx="2695">
                  <c:v>10.99437</c:v>
                </c:pt>
                <c:pt idx="2696">
                  <c:v>10.99816</c:v>
                </c:pt>
                <c:pt idx="2697">
                  <c:v>11.0021</c:v>
                </c:pt>
                <c:pt idx="2698">
                  <c:v>11.00577</c:v>
                </c:pt>
                <c:pt idx="2699">
                  <c:v>11.009510000000001</c:v>
                </c:pt>
                <c:pt idx="2700">
                  <c:v>11.013120000000001</c:v>
                </c:pt>
                <c:pt idx="2701">
                  <c:v>11.017049999999999</c:v>
                </c:pt>
                <c:pt idx="2702">
                  <c:v>11.02098</c:v>
                </c:pt>
                <c:pt idx="2703">
                  <c:v>11.02463</c:v>
                </c:pt>
                <c:pt idx="2704">
                  <c:v>11.028370000000001</c:v>
                </c:pt>
                <c:pt idx="2705">
                  <c:v>11.0321</c:v>
                </c:pt>
                <c:pt idx="2706">
                  <c:v>11.03584</c:v>
                </c:pt>
                <c:pt idx="2707">
                  <c:v>11.039569999999999</c:v>
                </c:pt>
                <c:pt idx="2708">
                  <c:v>11.043530000000001</c:v>
                </c:pt>
                <c:pt idx="2709">
                  <c:v>11.0473</c:v>
                </c:pt>
                <c:pt idx="2710">
                  <c:v>11.05105</c:v>
                </c:pt>
                <c:pt idx="2711">
                  <c:v>11.054819999999999</c:v>
                </c:pt>
                <c:pt idx="2712">
                  <c:v>11.058439999999999</c:v>
                </c:pt>
                <c:pt idx="2713">
                  <c:v>11.062239999999999</c:v>
                </c:pt>
                <c:pt idx="2714">
                  <c:v>11.066050000000001</c:v>
                </c:pt>
                <c:pt idx="2715">
                  <c:v>11.06997</c:v>
                </c:pt>
                <c:pt idx="2716">
                  <c:v>11.073399999999999</c:v>
                </c:pt>
                <c:pt idx="2717">
                  <c:v>11.077030000000001</c:v>
                </c:pt>
                <c:pt idx="2718">
                  <c:v>11.080719999999999</c:v>
                </c:pt>
                <c:pt idx="2719">
                  <c:v>11.0845</c:v>
                </c:pt>
                <c:pt idx="2720">
                  <c:v>11.08826</c:v>
                </c:pt>
                <c:pt idx="2721">
                  <c:v>11.09188</c:v>
                </c:pt>
                <c:pt idx="2722">
                  <c:v>11.095660000000001</c:v>
                </c:pt>
                <c:pt idx="2723">
                  <c:v>11.09952</c:v>
                </c:pt>
                <c:pt idx="2724">
                  <c:v>11.10317</c:v>
                </c:pt>
                <c:pt idx="2725">
                  <c:v>11.10661</c:v>
                </c:pt>
                <c:pt idx="2726">
                  <c:v>11.11064</c:v>
                </c:pt>
                <c:pt idx="2727">
                  <c:v>11.1145</c:v>
                </c:pt>
                <c:pt idx="2728">
                  <c:v>11.11797</c:v>
                </c:pt>
                <c:pt idx="2729">
                  <c:v>11.12148</c:v>
                </c:pt>
                <c:pt idx="2730">
                  <c:v>11.125159999999999</c:v>
                </c:pt>
                <c:pt idx="2731">
                  <c:v>11.12886</c:v>
                </c:pt>
                <c:pt idx="2732">
                  <c:v>11.132569999999999</c:v>
                </c:pt>
                <c:pt idx="2733">
                  <c:v>11.13607</c:v>
                </c:pt>
                <c:pt idx="2734">
                  <c:v>11.13964</c:v>
                </c:pt>
                <c:pt idx="2735">
                  <c:v>11.14358</c:v>
                </c:pt>
                <c:pt idx="2736">
                  <c:v>11.147119999999999</c:v>
                </c:pt>
                <c:pt idx="2737">
                  <c:v>11.15056</c:v>
                </c:pt>
                <c:pt idx="2738">
                  <c:v>11.15433</c:v>
                </c:pt>
                <c:pt idx="2739">
                  <c:v>11.15817</c:v>
                </c:pt>
                <c:pt idx="2740">
                  <c:v>11.161960000000001</c:v>
                </c:pt>
                <c:pt idx="2741">
                  <c:v>11.165559999999999</c:v>
                </c:pt>
                <c:pt idx="2742">
                  <c:v>11.169129999999999</c:v>
                </c:pt>
                <c:pt idx="2743">
                  <c:v>11.17285</c:v>
                </c:pt>
                <c:pt idx="2744">
                  <c:v>11.17665</c:v>
                </c:pt>
                <c:pt idx="2745">
                  <c:v>11.18024</c:v>
                </c:pt>
                <c:pt idx="2746">
                  <c:v>11.18383</c:v>
                </c:pt>
                <c:pt idx="2747">
                  <c:v>11.187620000000001</c:v>
                </c:pt>
                <c:pt idx="2748">
                  <c:v>11.19131</c:v>
                </c:pt>
                <c:pt idx="2749">
                  <c:v>11.194979999999999</c:v>
                </c:pt>
                <c:pt idx="2750">
                  <c:v>11.19858</c:v>
                </c:pt>
                <c:pt idx="2751">
                  <c:v>11.202310000000001</c:v>
                </c:pt>
                <c:pt idx="2752">
                  <c:v>11.20607</c:v>
                </c:pt>
                <c:pt idx="2753">
                  <c:v>11.20988</c:v>
                </c:pt>
                <c:pt idx="2754">
                  <c:v>11.21369</c:v>
                </c:pt>
                <c:pt idx="2755">
                  <c:v>11.217510000000001</c:v>
                </c:pt>
                <c:pt idx="2756">
                  <c:v>11.22147</c:v>
                </c:pt>
                <c:pt idx="2757">
                  <c:v>11.22526</c:v>
                </c:pt>
                <c:pt idx="2758">
                  <c:v>11.22907</c:v>
                </c:pt>
                <c:pt idx="2759">
                  <c:v>11.23283</c:v>
                </c:pt>
                <c:pt idx="2760">
                  <c:v>11.23672</c:v>
                </c:pt>
                <c:pt idx="2761">
                  <c:v>11.24062</c:v>
                </c:pt>
                <c:pt idx="2762">
                  <c:v>11.24423</c:v>
                </c:pt>
                <c:pt idx="2763">
                  <c:v>11.248049999999999</c:v>
                </c:pt>
                <c:pt idx="2764">
                  <c:v>11.25207</c:v>
                </c:pt>
                <c:pt idx="2765">
                  <c:v>11.25582</c:v>
                </c:pt>
                <c:pt idx="2766">
                  <c:v>11.25948</c:v>
                </c:pt>
                <c:pt idx="2767">
                  <c:v>11.263299999999999</c:v>
                </c:pt>
                <c:pt idx="2768">
                  <c:v>11.26703</c:v>
                </c:pt>
                <c:pt idx="2769">
                  <c:v>11.270949999999999</c:v>
                </c:pt>
                <c:pt idx="2770">
                  <c:v>11.27481</c:v>
                </c:pt>
                <c:pt idx="2771">
                  <c:v>11.278689999999999</c:v>
                </c:pt>
                <c:pt idx="2772">
                  <c:v>11.282819999999999</c:v>
                </c:pt>
                <c:pt idx="2773">
                  <c:v>11.286619999999999</c:v>
                </c:pt>
                <c:pt idx="2774">
                  <c:v>11.290330000000001</c:v>
                </c:pt>
                <c:pt idx="2775">
                  <c:v>11.29424</c:v>
                </c:pt>
                <c:pt idx="2776">
                  <c:v>11.29824</c:v>
                </c:pt>
                <c:pt idx="2777">
                  <c:v>11.302070000000001</c:v>
                </c:pt>
                <c:pt idx="2778">
                  <c:v>11.30597</c:v>
                </c:pt>
                <c:pt idx="2779">
                  <c:v>11.30965</c:v>
                </c:pt>
                <c:pt idx="2780">
                  <c:v>11.313280000000001</c:v>
                </c:pt>
                <c:pt idx="2781">
                  <c:v>11.31692</c:v>
                </c:pt>
                <c:pt idx="2782">
                  <c:v>11.320510000000001</c:v>
                </c:pt>
                <c:pt idx="2783">
                  <c:v>11.324310000000001</c:v>
                </c:pt>
                <c:pt idx="2784">
                  <c:v>11.3279</c:v>
                </c:pt>
                <c:pt idx="2785">
                  <c:v>11.331480000000001</c:v>
                </c:pt>
                <c:pt idx="2786">
                  <c:v>11.33511</c:v>
                </c:pt>
                <c:pt idx="2787">
                  <c:v>11.33897</c:v>
                </c:pt>
                <c:pt idx="2788">
                  <c:v>11.34271</c:v>
                </c:pt>
                <c:pt idx="2789">
                  <c:v>11.346450000000001</c:v>
                </c:pt>
                <c:pt idx="2790">
                  <c:v>11.350300000000001</c:v>
                </c:pt>
                <c:pt idx="2791">
                  <c:v>11.35425</c:v>
                </c:pt>
                <c:pt idx="2792">
                  <c:v>11.35819</c:v>
                </c:pt>
                <c:pt idx="2793">
                  <c:v>11.36191</c:v>
                </c:pt>
                <c:pt idx="2794">
                  <c:v>11.3657</c:v>
                </c:pt>
                <c:pt idx="2795">
                  <c:v>11.369490000000001</c:v>
                </c:pt>
                <c:pt idx="2796">
                  <c:v>11.37323</c:v>
                </c:pt>
                <c:pt idx="2797">
                  <c:v>11.376989999999999</c:v>
                </c:pt>
                <c:pt idx="2798">
                  <c:v>11.38069</c:v>
                </c:pt>
                <c:pt idx="2799">
                  <c:v>11.38435</c:v>
                </c:pt>
                <c:pt idx="2800">
                  <c:v>11.38795</c:v>
                </c:pt>
                <c:pt idx="2801">
                  <c:v>11.39143</c:v>
                </c:pt>
                <c:pt idx="2802">
                  <c:v>11.395099999999999</c:v>
                </c:pt>
                <c:pt idx="2803">
                  <c:v>11.398669999999999</c:v>
                </c:pt>
                <c:pt idx="2804">
                  <c:v>11.402419999999999</c:v>
                </c:pt>
                <c:pt idx="2805">
                  <c:v>11.406040000000001</c:v>
                </c:pt>
                <c:pt idx="2806">
                  <c:v>11.40963</c:v>
                </c:pt>
                <c:pt idx="2807">
                  <c:v>11.41315</c:v>
                </c:pt>
                <c:pt idx="2808">
                  <c:v>11.41703</c:v>
                </c:pt>
                <c:pt idx="2809">
                  <c:v>11.420780000000001</c:v>
                </c:pt>
                <c:pt idx="2810">
                  <c:v>11.42465</c:v>
                </c:pt>
                <c:pt idx="2811">
                  <c:v>11.428290000000001</c:v>
                </c:pt>
                <c:pt idx="2812">
                  <c:v>11.431800000000001</c:v>
                </c:pt>
                <c:pt idx="2813">
                  <c:v>11.435639999999999</c:v>
                </c:pt>
                <c:pt idx="2814">
                  <c:v>11.439299999999999</c:v>
                </c:pt>
                <c:pt idx="2815">
                  <c:v>11.443009999999999</c:v>
                </c:pt>
                <c:pt idx="2816">
                  <c:v>11.44678</c:v>
                </c:pt>
                <c:pt idx="2817">
                  <c:v>11.450530000000001</c:v>
                </c:pt>
                <c:pt idx="2818">
                  <c:v>11.45421</c:v>
                </c:pt>
                <c:pt idx="2819">
                  <c:v>11.458</c:v>
                </c:pt>
                <c:pt idx="2820">
                  <c:v>11.46156</c:v>
                </c:pt>
                <c:pt idx="2821">
                  <c:v>11.46523</c:v>
                </c:pt>
                <c:pt idx="2822">
                  <c:v>11.46918</c:v>
                </c:pt>
                <c:pt idx="2823">
                  <c:v>11.47278</c:v>
                </c:pt>
                <c:pt idx="2824">
                  <c:v>11.476369999999999</c:v>
                </c:pt>
                <c:pt idx="2825">
                  <c:v>11.480090000000001</c:v>
                </c:pt>
                <c:pt idx="2826">
                  <c:v>11.4838</c:v>
                </c:pt>
                <c:pt idx="2827">
                  <c:v>11.487439999999999</c:v>
                </c:pt>
                <c:pt idx="2828">
                  <c:v>11.49094</c:v>
                </c:pt>
                <c:pt idx="2829">
                  <c:v>11.494630000000001</c:v>
                </c:pt>
                <c:pt idx="2830">
                  <c:v>11.49835</c:v>
                </c:pt>
                <c:pt idx="2831">
                  <c:v>11.502190000000001</c:v>
                </c:pt>
                <c:pt idx="2832">
                  <c:v>11.50577</c:v>
                </c:pt>
                <c:pt idx="2833">
                  <c:v>11.509539999999999</c:v>
                </c:pt>
                <c:pt idx="2834">
                  <c:v>11.51333</c:v>
                </c:pt>
                <c:pt idx="2835">
                  <c:v>11.51717</c:v>
                </c:pt>
                <c:pt idx="2836">
                  <c:v>11.52075</c:v>
                </c:pt>
                <c:pt idx="2837">
                  <c:v>11.52453</c:v>
                </c:pt>
                <c:pt idx="2838">
                  <c:v>11.52829</c:v>
                </c:pt>
                <c:pt idx="2839">
                  <c:v>11.531750000000001</c:v>
                </c:pt>
                <c:pt idx="2840">
                  <c:v>11.53542</c:v>
                </c:pt>
                <c:pt idx="2841">
                  <c:v>11.539059999999999</c:v>
                </c:pt>
                <c:pt idx="2842">
                  <c:v>11.54266</c:v>
                </c:pt>
                <c:pt idx="2843">
                  <c:v>11.546379999999999</c:v>
                </c:pt>
                <c:pt idx="2844">
                  <c:v>11.55002</c:v>
                </c:pt>
                <c:pt idx="2845">
                  <c:v>11.553739999999999</c:v>
                </c:pt>
                <c:pt idx="2846">
                  <c:v>11.55771</c:v>
                </c:pt>
                <c:pt idx="2847">
                  <c:v>11.561450000000001</c:v>
                </c:pt>
                <c:pt idx="2848">
                  <c:v>11.56512</c:v>
                </c:pt>
                <c:pt idx="2849">
                  <c:v>11.568960000000001</c:v>
                </c:pt>
                <c:pt idx="2850">
                  <c:v>11.572889999999999</c:v>
                </c:pt>
                <c:pt idx="2851">
                  <c:v>11.57676</c:v>
                </c:pt>
                <c:pt idx="2852">
                  <c:v>11.5806</c:v>
                </c:pt>
                <c:pt idx="2853">
                  <c:v>11.584239999999999</c:v>
                </c:pt>
                <c:pt idx="2854">
                  <c:v>11.58797</c:v>
                </c:pt>
                <c:pt idx="2855">
                  <c:v>11.59165</c:v>
                </c:pt>
                <c:pt idx="2856">
                  <c:v>11.5954</c:v>
                </c:pt>
                <c:pt idx="2857">
                  <c:v>11.599030000000001</c:v>
                </c:pt>
                <c:pt idx="2858">
                  <c:v>11.60284</c:v>
                </c:pt>
                <c:pt idx="2859">
                  <c:v>11.606640000000001</c:v>
                </c:pt>
                <c:pt idx="2860">
                  <c:v>11.61016</c:v>
                </c:pt>
                <c:pt idx="2861">
                  <c:v>11.613799999999999</c:v>
                </c:pt>
                <c:pt idx="2862">
                  <c:v>11.61745</c:v>
                </c:pt>
                <c:pt idx="2863">
                  <c:v>11.621320000000001</c:v>
                </c:pt>
                <c:pt idx="2864">
                  <c:v>11.62504</c:v>
                </c:pt>
                <c:pt idx="2865">
                  <c:v>11.62879</c:v>
                </c:pt>
                <c:pt idx="2866">
                  <c:v>11.632429999999999</c:v>
                </c:pt>
                <c:pt idx="2867">
                  <c:v>11.63621</c:v>
                </c:pt>
                <c:pt idx="2868">
                  <c:v>11.63988</c:v>
                </c:pt>
                <c:pt idx="2869">
                  <c:v>11.64357</c:v>
                </c:pt>
                <c:pt idx="2870">
                  <c:v>11.647259999999999</c:v>
                </c:pt>
                <c:pt idx="2871">
                  <c:v>11.650930000000001</c:v>
                </c:pt>
                <c:pt idx="2872">
                  <c:v>11.65476</c:v>
                </c:pt>
                <c:pt idx="2873">
                  <c:v>11.65837</c:v>
                </c:pt>
                <c:pt idx="2874">
                  <c:v>11.662190000000001</c:v>
                </c:pt>
                <c:pt idx="2875">
                  <c:v>11.66601</c:v>
                </c:pt>
                <c:pt idx="2876">
                  <c:v>11.66982</c:v>
                </c:pt>
                <c:pt idx="2877">
                  <c:v>11.673439999999999</c:v>
                </c:pt>
                <c:pt idx="2878">
                  <c:v>11.67709</c:v>
                </c:pt>
                <c:pt idx="2879">
                  <c:v>11.680999999999999</c:v>
                </c:pt>
                <c:pt idx="2880">
                  <c:v>11.68483</c:v>
                </c:pt>
                <c:pt idx="2881">
                  <c:v>11.688650000000001</c:v>
                </c:pt>
                <c:pt idx="2882">
                  <c:v>11.692410000000001</c:v>
                </c:pt>
                <c:pt idx="2883">
                  <c:v>11.696160000000001</c:v>
                </c:pt>
                <c:pt idx="2884">
                  <c:v>11.69985</c:v>
                </c:pt>
                <c:pt idx="2885">
                  <c:v>11.70341</c:v>
                </c:pt>
                <c:pt idx="2886">
                  <c:v>11.707050000000001</c:v>
                </c:pt>
                <c:pt idx="2887">
                  <c:v>11.710839999999999</c:v>
                </c:pt>
                <c:pt idx="2888">
                  <c:v>11.71472</c:v>
                </c:pt>
                <c:pt idx="2889">
                  <c:v>11.71846</c:v>
                </c:pt>
                <c:pt idx="2890">
                  <c:v>11.72227</c:v>
                </c:pt>
                <c:pt idx="2891">
                  <c:v>11.726179999999999</c:v>
                </c:pt>
                <c:pt idx="2892">
                  <c:v>11.73002</c:v>
                </c:pt>
                <c:pt idx="2893">
                  <c:v>11.73391</c:v>
                </c:pt>
                <c:pt idx="2894">
                  <c:v>11.737819999999999</c:v>
                </c:pt>
                <c:pt idx="2895">
                  <c:v>11.741770000000001</c:v>
                </c:pt>
                <c:pt idx="2896">
                  <c:v>11.745520000000001</c:v>
                </c:pt>
                <c:pt idx="2897">
                  <c:v>11.74934</c:v>
                </c:pt>
                <c:pt idx="2898">
                  <c:v>11.752980000000001</c:v>
                </c:pt>
                <c:pt idx="2899">
                  <c:v>11.756600000000001</c:v>
                </c:pt>
                <c:pt idx="2900">
                  <c:v>11.760439999999999</c:v>
                </c:pt>
                <c:pt idx="2901">
                  <c:v>11.764099999999999</c:v>
                </c:pt>
                <c:pt idx="2902">
                  <c:v>11.76779</c:v>
                </c:pt>
                <c:pt idx="2903">
                  <c:v>11.77159</c:v>
                </c:pt>
                <c:pt idx="2904">
                  <c:v>11.775259999999999</c:v>
                </c:pt>
                <c:pt idx="2905">
                  <c:v>11.77895</c:v>
                </c:pt>
                <c:pt idx="2906">
                  <c:v>11.78279</c:v>
                </c:pt>
                <c:pt idx="2907">
                  <c:v>11.786659999999999</c:v>
                </c:pt>
                <c:pt idx="2908">
                  <c:v>11.790609999999999</c:v>
                </c:pt>
                <c:pt idx="2909">
                  <c:v>11.794600000000001</c:v>
                </c:pt>
                <c:pt idx="2910">
                  <c:v>11.79842</c:v>
                </c:pt>
                <c:pt idx="2911">
                  <c:v>11.802339999999999</c:v>
                </c:pt>
                <c:pt idx="2912">
                  <c:v>11.80626</c:v>
                </c:pt>
                <c:pt idx="2913">
                  <c:v>11.81012</c:v>
                </c:pt>
                <c:pt idx="2914">
                  <c:v>11.81409</c:v>
                </c:pt>
                <c:pt idx="2915">
                  <c:v>11.81799</c:v>
                </c:pt>
                <c:pt idx="2916">
                  <c:v>11.82199</c:v>
                </c:pt>
                <c:pt idx="2917">
                  <c:v>11.826040000000001</c:v>
                </c:pt>
                <c:pt idx="2918">
                  <c:v>11.830080000000001</c:v>
                </c:pt>
                <c:pt idx="2919">
                  <c:v>11.833830000000001</c:v>
                </c:pt>
                <c:pt idx="2920">
                  <c:v>11.837719999999999</c:v>
                </c:pt>
                <c:pt idx="2921">
                  <c:v>11.84165</c:v>
                </c:pt>
                <c:pt idx="2922">
                  <c:v>11.845560000000001</c:v>
                </c:pt>
                <c:pt idx="2923">
                  <c:v>11.849299999999999</c:v>
                </c:pt>
                <c:pt idx="2924">
                  <c:v>11.85319</c:v>
                </c:pt>
                <c:pt idx="2925">
                  <c:v>11.857089999999999</c:v>
                </c:pt>
                <c:pt idx="2926">
                  <c:v>11.860860000000001</c:v>
                </c:pt>
                <c:pt idx="2927">
                  <c:v>11.864560000000001</c:v>
                </c:pt>
                <c:pt idx="2928">
                  <c:v>11.86833</c:v>
                </c:pt>
                <c:pt idx="2929">
                  <c:v>11.87228</c:v>
                </c:pt>
                <c:pt idx="2930">
                  <c:v>11.87604</c:v>
                </c:pt>
                <c:pt idx="2931">
                  <c:v>11.87979</c:v>
                </c:pt>
                <c:pt idx="2932">
                  <c:v>11.88349</c:v>
                </c:pt>
                <c:pt idx="2933">
                  <c:v>11.8874</c:v>
                </c:pt>
                <c:pt idx="2934">
                  <c:v>11.89115</c:v>
                </c:pt>
                <c:pt idx="2935">
                  <c:v>11.8948</c:v>
                </c:pt>
                <c:pt idx="2936">
                  <c:v>11.898630000000001</c:v>
                </c:pt>
                <c:pt idx="2937">
                  <c:v>11.90254</c:v>
                </c:pt>
                <c:pt idx="2938">
                  <c:v>11.90638</c:v>
                </c:pt>
                <c:pt idx="2939">
                  <c:v>11.91019</c:v>
                </c:pt>
                <c:pt idx="2940">
                  <c:v>11.91419</c:v>
                </c:pt>
                <c:pt idx="2941">
                  <c:v>11.91811</c:v>
                </c:pt>
                <c:pt idx="2942">
                  <c:v>11.92193</c:v>
                </c:pt>
                <c:pt idx="2943">
                  <c:v>11.925610000000001</c:v>
                </c:pt>
                <c:pt idx="2944">
                  <c:v>11.929320000000001</c:v>
                </c:pt>
                <c:pt idx="2945">
                  <c:v>11.933249999999999</c:v>
                </c:pt>
                <c:pt idx="2946">
                  <c:v>11.937139999999999</c:v>
                </c:pt>
                <c:pt idx="2947">
                  <c:v>11.94088</c:v>
                </c:pt>
                <c:pt idx="2948">
                  <c:v>11.944570000000001</c:v>
                </c:pt>
                <c:pt idx="2949">
                  <c:v>11.948309999999999</c:v>
                </c:pt>
                <c:pt idx="2950">
                  <c:v>11.95185</c:v>
                </c:pt>
                <c:pt idx="2951">
                  <c:v>11.95567</c:v>
                </c:pt>
                <c:pt idx="2952">
                  <c:v>11.959540000000001</c:v>
                </c:pt>
                <c:pt idx="2953">
                  <c:v>11.96355</c:v>
                </c:pt>
                <c:pt idx="2954">
                  <c:v>11.96753</c:v>
                </c:pt>
                <c:pt idx="2955">
                  <c:v>11.9712</c:v>
                </c:pt>
                <c:pt idx="2956">
                  <c:v>11.974869999999999</c:v>
                </c:pt>
                <c:pt idx="2957">
                  <c:v>11.978490000000001</c:v>
                </c:pt>
                <c:pt idx="2958">
                  <c:v>11.982100000000001</c:v>
                </c:pt>
                <c:pt idx="2959">
                  <c:v>11.98587</c:v>
                </c:pt>
                <c:pt idx="2960">
                  <c:v>11.98972</c:v>
                </c:pt>
                <c:pt idx="2961">
                  <c:v>11.993320000000001</c:v>
                </c:pt>
                <c:pt idx="2962">
                  <c:v>11.996980000000001</c:v>
                </c:pt>
                <c:pt idx="2963">
                  <c:v>12.00056</c:v>
                </c:pt>
                <c:pt idx="2964">
                  <c:v>12.004049999999999</c:v>
                </c:pt>
                <c:pt idx="2965">
                  <c:v>12.007809999999999</c:v>
                </c:pt>
                <c:pt idx="2966">
                  <c:v>12.01144</c:v>
                </c:pt>
                <c:pt idx="2967">
                  <c:v>12.0151</c:v>
                </c:pt>
                <c:pt idx="2968">
                  <c:v>12.01881</c:v>
                </c:pt>
                <c:pt idx="2969">
                  <c:v>12.022629999999999</c:v>
                </c:pt>
                <c:pt idx="2970">
                  <c:v>12.026439999999999</c:v>
                </c:pt>
                <c:pt idx="2971">
                  <c:v>12.030200000000001</c:v>
                </c:pt>
                <c:pt idx="2972">
                  <c:v>12.03388</c:v>
                </c:pt>
                <c:pt idx="2973">
                  <c:v>12.03762</c:v>
                </c:pt>
                <c:pt idx="2974">
                  <c:v>12.041499999999999</c:v>
                </c:pt>
                <c:pt idx="2975">
                  <c:v>12.045260000000001</c:v>
                </c:pt>
                <c:pt idx="2976">
                  <c:v>12.04908</c:v>
                </c:pt>
                <c:pt idx="2977">
                  <c:v>12.053000000000001</c:v>
                </c:pt>
                <c:pt idx="2978">
                  <c:v>12.056979999999999</c:v>
                </c:pt>
                <c:pt idx="2979">
                  <c:v>12.060600000000001</c:v>
                </c:pt>
                <c:pt idx="2980">
                  <c:v>12.064260000000001</c:v>
                </c:pt>
                <c:pt idx="2981">
                  <c:v>12.067970000000001</c:v>
                </c:pt>
                <c:pt idx="2982">
                  <c:v>12.071619999999999</c:v>
                </c:pt>
                <c:pt idx="2983">
                  <c:v>12.075340000000001</c:v>
                </c:pt>
                <c:pt idx="2984">
                  <c:v>12.07882</c:v>
                </c:pt>
                <c:pt idx="2985">
                  <c:v>12.082380000000001</c:v>
                </c:pt>
                <c:pt idx="2986">
                  <c:v>12.086029999999999</c:v>
                </c:pt>
                <c:pt idx="2987">
                  <c:v>12.089600000000001</c:v>
                </c:pt>
                <c:pt idx="2988">
                  <c:v>12.093019999999999</c:v>
                </c:pt>
                <c:pt idx="2989">
                  <c:v>12.09667</c:v>
                </c:pt>
                <c:pt idx="2990">
                  <c:v>12.10027</c:v>
                </c:pt>
                <c:pt idx="2991">
                  <c:v>12.10393</c:v>
                </c:pt>
                <c:pt idx="2992">
                  <c:v>12.10768</c:v>
                </c:pt>
                <c:pt idx="2993">
                  <c:v>12.111370000000001</c:v>
                </c:pt>
                <c:pt idx="2994">
                  <c:v>12.11525</c:v>
                </c:pt>
                <c:pt idx="2995">
                  <c:v>12.119059999999999</c:v>
                </c:pt>
                <c:pt idx="2996">
                  <c:v>12.12262</c:v>
                </c:pt>
                <c:pt idx="2997">
                  <c:v>12.126239999999999</c:v>
                </c:pt>
                <c:pt idx="2998">
                  <c:v>12.13003</c:v>
                </c:pt>
                <c:pt idx="2999">
                  <c:v>12.13364</c:v>
                </c:pt>
                <c:pt idx="3000">
                  <c:v>12.13719</c:v>
                </c:pt>
                <c:pt idx="3001">
                  <c:v>12.1408</c:v>
                </c:pt>
                <c:pt idx="3002">
                  <c:v>12.144360000000001</c:v>
                </c:pt>
                <c:pt idx="3003">
                  <c:v>12.148110000000001</c:v>
                </c:pt>
                <c:pt idx="3004">
                  <c:v>12.151619999999999</c:v>
                </c:pt>
                <c:pt idx="3005">
                  <c:v>12.15512</c:v>
                </c:pt>
                <c:pt idx="3006">
                  <c:v>12.15896</c:v>
                </c:pt>
                <c:pt idx="3007">
                  <c:v>12.162649999999999</c:v>
                </c:pt>
                <c:pt idx="3008">
                  <c:v>12.16619</c:v>
                </c:pt>
                <c:pt idx="3009">
                  <c:v>12.169829999999999</c:v>
                </c:pt>
                <c:pt idx="3010">
                  <c:v>12.173489999999999</c:v>
                </c:pt>
                <c:pt idx="3011">
                  <c:v>12.176970000000001</c:v>
                </c:pt>
                <c:pt idx="3012">
                  <c:v>12.180619999999999</c:v>
                </c:pt>
                <c:pt idx="3013">
                  <c:v>12.18411</c:v>
                </c:pt>
                <c:pt idx="3014">
                  <c:v>12.187749999999999</c:v>
                </c:pt>
                <c:pt idx="3015">
                  <c:v>12.19148</c:v>
                </c:pt>
                <c:pt idx="3016">
                  <c:v>12.194889999999999</c:v>
                </c:pt>
                <c:pt idx="3017">
                  <c:v>12.198539999999999</c:v>
                </c:pt>
                <c:pt idx="3018">
                  <c:v>12.20232</c:v>
                </c:pt>
                <c:pt idx="3019">
                  <c:v>12.206110000000001</c:v>
                </c:pt>
                <c:pt idx="3020">
                  <c:v>12.209669999999999</c:v>
                </c:pt>
                <c:pt idx="3021">
                  <c:v>12.21364</c:v>
                </c:pt>
                <c:pt idx="3022">
                  <c:v>12.217420000000001</c:v>
                </c:pt>
                <c:pt idx="3023">
                  <c:v>12.22115</c:v>
                </c:pt>
                <c:pt idx="3024">
                  <c:v>12.22495</c:v>
                </c:pt>
                <c:pt idx="3025">
                  <c:v>12.228619999999999</c:v>
                </c:pt>
                <c:pt idx="3026">
                  <c:v>12.23232</c:v>
                </c:pt>
                <c:pt idx="3027">
                  <c:v>12.236140000000001</c:v>
                </c:pt>
                <c:pt idx="3028">
                  <c:v>12.23976</c:v>
                </c:pt>
                <c:pt idx="3029">
                  <c:v>12.24335</c:v>
                </c:pt>
                <c:pt idx="3030">
                  <c:v>12.2471</c:v>
                </c:pt>
                <c:pt idx="3031">
                  <c:v>12.25066</c:v>
                </c:pt>
                <c:pt idx="3032">
                  <c:v>12.25414</c:v>
                </c:pt>
                <c:pt idx="3033">
                  <c:v>12.257669999999999</c:v>
                </c:pt>
                <c:pt idx="3034">
                  <c:v>12.261240000000001</c:v>
                </c:pt>
                <c:pt idx="3035">
                  <c:v>12.264760000000001</c:v>
                </c:pt>
                <c:pt idx="3036">
                  <c:v>12.26844</c:v>
                </c:pt>
                <c:pt idx="3037">
                  <c:v>12.27197</c:v>
                </c:pt>
                <c:pt idx="3038">
                  <c:v>12.275449999999999</c:v>
                </c:pt>
                <c:pt idx="3039">
                  <c:v>12.279070000000001</c:v>
                </c:pt>
                <c:pt idx="3040">
                  <c:v>12.282730000000001</c:v>
                </c:pt>
                <c:pt idx="3041">
                  <c:v>12.286099999999999</c:v>
                </c:pt>
                <c:pt idx="3042">
                  <c:v>12.2897</c:v>
                </c:pt>
                <c:pt idx="3043">
                  <c:v>12.293369999999999</c:v>
                </c:pt>
                <c:pt idx="3044">
                  <c:v>12.29706</c:v>
                </c:pt>
                <c:pt idx="3045">
                  <c:v>12.30082</c:v>
                </c:pt>
                <c:pt idx="3046">
                  <c:v>12.30448</c:v>
                </c:pt>
                <c:pt idx="3047">
                  <c:v>12.308009999999999</c:v>
                </c:pt>
                <c:pt idx="3048">
                  <c:v>12.311820000000001</c:v>
                </c:pt>
                <c:pt idx="3049">
                  <c:v>12.315340000000001</c:v>
                </c:pt>
                <c:pt idx="3050">
                  <c:v>12.318899999999999</c:v>
                </c:pt>
                <c:pt idx="3051">
                  <c:v>12.32268</c:v>
                </c:pt>
                <c:pt idx="3052">
                  <c:v>12.326359999999999</c:v>
                </c:pt>
                <c:pt idx="3053">
                  <c:v>12.33001</c:v>
                </c:pt>
                <c:pt idx="3054">
                  <c:v>12.3337</c:v>
                </c:pt>
                <c:pt idx="3055">
                  <c:v>12.33731</c:v>
                </c:pt>
                <c:pt idx="3056">
                  <c:v>12.34104</c:v>
                </c:pt>
                <c:pt idx="3057">
                  <c:v>12.34482</c:v>
                </c:pt>
                <c:pt idx="3058">
                  <c:v>12.348420000000001</c:v>
                </c:pt>
                <c:pt idx="3059">
                  <c:v>12.35209</c:v>
                </c:pt>
                <c:pt idx="3060">
                  <c:v>12.355840000000001</c:v>
                </c:pt>
                <c:pt idx="3061">
                  <c:v>12.35962</c:v>
                </c:pt>
                <c:pt idx="3062">
                  <c:v>12.363289999999999</c:v>
                </c:pt>
                <c:pt idx="3063">
                  <c:v>12.36702</c:v>
                </c:pt>
                <c:pt idx="3064">
                  <c:v>12.370609999999999</c:v>
                </c:pt>
                <c:pt idx="3065">
                  <c:v>12.37421</c:v>
                </c:pt>
                <c:pt idx="3066">
                  <c:v>12.37782</c:v>
                </c:pt>
                <c:pt idx="3067">
                  <c:v>12.38148</c:v>
                </c:pt>
                <c:pt idx="3068">
                  <c:v>12.385059999999999</c:v>
                </c:pt>
                <c:pt idx="3069">
                  <c:v>12.388769999999999</c:v>
                </c:pt>
                <c:pt idx="3070">
                  <c:v>12.392429999999999</c:v>
                </c:pt>
                <c:pt idx="3071">
                  <c:v>12.395949999999999</c:v>
                </c:pt>
                <c:pt idx="3072">
                  <c:v>12.39967</c:v>
                </c:pt>
                <c:pt idx="3073">
                  <c:v>12.403320000000001</c:v>
                </c:pt>
                <c:pt idx="3074">
                  <c:v>12.407030000000001</c:v>
                </c:pt>
                <c:pt idx="3075">
                  <c:v>12.41076</c:v>
                </c:pt>
                <c:pt idx="3076">
                  <c:v>12.414339999999999</c:v>
                </c:pt>
                <c:pt idx="3077">
                  <c:v>12.417909999999999</c:v>
                </c:pt>
                <c:pt idx="3078">
                  <c:v>12.42164</c:v>
                </c:pt>
                <c:pt idx="3079">
                  <c:v>12.42539</c:v>
                </c:pt>
                <c:pt idx="3080">
                  <c:v>12.42924</c:v>
                </c:pt>
                <c:pt idx="3081">
                  <c:v>12.433149999999999</c:v>
                </c:pt>
                <c:pt idx="3082">
                  <c:v>12.436970000000001</c:v>
                </c:pt>
                <c:pt idx="3083">
                  <c:v>12.440720000000001</c:v>
                </c:pt>
                <c:pt idx="3084">
                  <c:v>12.444369999999999</c:v>
                </c:pt>
                <c:pt idx="3085">
                  <c:v>12.44819</c:v>
                </c:pt>
                <c:pt idx="3086">
                  <c:v>12.45208</c:v>
                </c:pt>
                <c:pt idx="3087">
                  <c:v>12.455870000000001</c:v>
                </c:pt>
                <c:pt idx="3088">
                  <c:v>12.45966</c:v>
                </c:pt>
                <c:pt idx="3089">
                  <c:v>12.463480000000001</c:v>
                </c:pt>
                <c:pt idx="3090">
                  <c:v>12.467180000000001</c:v>
                </c:pt>
                <c:pt idx="3091">
                  <c:v>12.470890000000001</c:v>
                </c:pt>
                <c:pt idx="3092">
                  <c:v>12.47456</c:v>
                </c:pt>
                <c:pt idx="3093">
                  <c:v>12.478260000000001</c:v>
                </c:pt>
                <c:pt idx="3094">
                  <c:v>12.48212</c:v>
                </c:pt>
                <c:pt idx="3095">
                  <c:v>12.48593</c:v>
                </c:pt>
                <c:pt idx="3096">
                  <c:v>12.48962</c:v>
                </c:pt>
                <c:pt idx="3097">
                  <c:v>12.49347</c:v>
                </c:pt>
                <c:pt idx="3098">
                  <c:v>12.49722</c:v>
                </c:pt>
                <c:pt idx="3099">
                  <c:v>12.50098</c:v>
                </c:pt>
                <c:pt idx="3100">
                  <c:v>12.50468</c:v>
                </c:pt>
                <c:pt idx="3101">
                  <c:v>12.50848</c:v>
                </c:pt>
                <c:pt idx="3102">
                  <c:v>12.512309999999999</c:v>
                </c:pt>
                <c:pt idx="3103">
                  <c:v>12.516109999999999</c:v>
                </c:pt>
                <c:pt idx="3104">
                  <c:v>12.51979</c:v>
                </c:pt>
                <c:pt idx="3105">
                  <c:v>12.523289999999999</c:v>
                </c:pt>
                <c:pt idx="3106">
                  <c:v>12.52702</c:v>
                </c:pt>
                <c:pt idx="3107">
                  <c:v>12.53083</c:v>
                </c:pt>
                <c:pt idx="3108">
                  <c:v>12.53435</c:v>
                </c:pt>
                <c:pt idx="3109">
                  <c:v>12.53796</c:v>
                </c:pt>
                <c:pt idx="3110">
                  <c:v>12.54162</c:v>
                </c:pt>
                <c:pt idx="3111">
                  <c:v>12.545249999999999</c:v>
                </c:pt>
                <c:pt idx="3112">
                  <c:v>12.549020000000001</c:v>
                </c:pt>
                <c:pt idx="3113">
                  <c:v>12.552630000000001</c:v>
                </c:pt>
                <c:pt idx="3114">
                  <c:v>12.5564</c:v>
                </c:pt>
                <c:pt idx="3115">
                  <c:v>12.56025</c:v>
                </c:pt>
                <c:pt idx="3116">
                  <c:v>12.56395</c:v>
                </c:pt>
                <c:pt idx="3117">
                  <c:v>12.56747</c:v>
                </c:pt>
                <c:pt idx="3118">
                  <c:v>12.571210000000001</c:v>
                </c:pt>
                <c:pt idx="3119">
                  <c:v>12.574870000000001</c:v>
                </c:pt>
                <c:pt idx="3120">
                  <c:v>12.578530000000001</c:v>
                </c:pt>
                <c:pt idx="3121">
                  <c:v>12.58211</c:v>
                </c:pt>
                <c:pt idx="3122">
                  <c:v>12.58563</c:v>
                </c:pt>
                <c:pt idx="3123">
                  <c:v>12.58944</c:v>
                </c:pt>
                <c:pt idx="3124">
                  <c:v>12.593019999999999</c:v>
                </c:pt>
                <c:pt idx="3125">
                  <c:v>12.596629999999999</c:v>
                </c:pt>
                <c:pt idx="3126">
                  <c:v>12.60017</c:v>
                </c:pt>
                <c:pt idx="3127">
                  <c:v>12.603859999999999</c:v>
                </c:pt>
                <c:pt idx="3128">
                  <c:v>12.60773</c:v>
                </c:pt>
                <c:pt idx="3129">
                  <c:v>12.611510000000001</c:v>
                </c:pt>
                <c:pt idx="3130">
                  <c:v>12.61524</c:v>
                </c:pt>
                <c:pt idx="3131">
                  <c:v>12.61885</c:v>
                </c:pt>
                <c:pt idx="3132">
                  <c:v>12.6225</c:v>
                </c:pt>
                <c:pt idx="3133">
                  <c:v>12.62613</c:v>
                </c:pt>
                <c:pt idx="3134">
                  <c:v>12.629799999999999</c:v>
                </c:pt>
                <c:pt idx="3135">
                  <c:v>12.63349</c:v>
                </c:pt>
                <c:pt idx="3136">
                  <c:v>12.63735</c:v>
                </c:pt>
                <c:pt idx="3137">
                  <c:v>12.64099</c:v>
                </c:pt>
                <c:pt idx="3138">
                  <c:v>12.644579999999999</c:v>
                </c:pt>
                <c:pt idx="3139">
                  <c:v>12.64808</c:v>
                </c:pt>
                <c:pt idx="3140">
                  <c:v>12.651680000000001</c:v>
                </c:pt>
                <c:pt idx="3141">
                  <c:v>12.655419999999999</c:v>
                </c:pt>
                <c:pt idx="3142">
                  <c:v>12.6592</c:v>
                </c:pt>
                <c:pt idx="3143">
                  <c:v>12.662710000000001</c:v>
                </c:pt>
                <c:pt idx="3144">
                  <c:v>12.66633</c:v>
                </c:pt>
                <c:pt idx="3145">
                  <c:v>12.66996</c:v>
                </c:pt>
                <c:pt idx="3146">
                  <c:v>12.67351</c:v>
                </c:pt>
                <c:pt idx="3147">
                  <c:v>12.67731</c:v>
                </c:pt>
                <c:pt idx="3148">
                  <c:v>12.681050000000001</c:v>
                </c:pt>
                <c:pt idx="3149">
                  <c:v>12.68483</c:v>
                </c:pt>
                <c:pt idx="3150">
                  <c:v>12.688610000000001</c:v>
                </c:pt>
                <c:pt idx="3151">
                  <c:v>12.692449999999999</c:v>
                </c:pt>
                <c:pt idx="3152">
                  <c:v>12.69605</c:v>
                </c:pt>
                <c:pt idx="3153">
                  <c:v>12.699809999999999</c:v>
                </c:pt>
                <c:pt idx="3154">
                  <c:v>12.70356</c:v>
                </c:pt>
                <c:pt idx="3155">
                  <c:v>12.70735</c:v>
                </c:pt>
                <c:pt idx="3156">
                  <c:v>12.711069999999999</c:v>
                </c:pt>
                <c:pt idx="3157">
                  <c:v>12.71486</c:v>
                </c:pt>
                <c:pt idx="3158">
                  <c:v>12.71852</c:v>
                </c:pt>
                <c:pt idx="3159">
                  <c:v>12.7224</c:v>
                </c:pt>
                <c:pt idx="3160">
                  <c:v>12.72611</c:v>
                </c:pt>
                <c:pt idx="3161">
                  <c:v>12.729749999999999</c:v>
                </c:pt>
                <c:pt idx="3162">
                  <c:v>12.733599999999999</c:v>
                </c:pt>
                <c:pt idx="3163">
                  <c:v>12.737539999999999</c:v>
                </c:pt>
                <c:pt idx="3164">
                  <c:v>12.74137</c:v>
                </c:pt>
                <c:pt idx="3165">
                  <c:v>12.745150000000001</c:v>
                </c:pt>
                <c:pt idx="3166">
                  <c:v>12.749040000000001</c:v>
                </c:pt>
                <c:pt idx="3167">
                  <c:v>12.75262</c:v>
                </c:pt>
                <c:pt idx="3168">
                  <c:v>12.756539999999999</c:v>
                </c:pt>
                <c:pt idx="3169">
                  <c:v>12.76005</c:v>
                </c:pt>
                <c:pt idx="3170">
                  <c:v>12.76365</c:v>
                </c:pt>
                <c:pt idx="3171">
                  <c:v>12.76742</c:v>
                </c:pt>
                <c:pt idx="3172">
                  <c:v>12.77112</c:v>
                </c:pt>
                <c:pt idx="3173">
                  <c:v>12.77483</c:v>
                </c:pt>
                <c:pt idx="3174">
                  <c:v>12.778510000000001</c:v>
                </c:pt>
                <c:pt idx="3175">
                  <c:v>12.78214</c:v>
                </c:pt>
                <c:pt idx="3176">
                  <c:v>12.785729999999999</c:v>
                </c:pt>
                <c:pt idx="3177">
                  <c:v>12.78936</c:v>
                </c:pt>
                <c:pt idx="3178">
                  <c:v>12.79288</c:v>
                </c:pt>
                <c:pt idx="3179">
                  <c:v>12.796620000000001</c:v>
                </c:pt>
                <c:pt idx="3180">
                  <c:v>12.800380000000001</c:v>
                </c:pt>
                <c:pt idx="3181">
                  <c:v>12.80391</c:v>
                </c:pt>
                <c:pt idx="3182">
                  <c:v>12.80744</c:v>
                </c:pt>
                <c:pt idx="3183">
                  <c:v>12.81108</c:v>
                </c:pt>
                <c:pt idx="3184">
                  <c:v>12.81485</c:v>
                </c:pt>
                <c:pt idx="3185">
                  <c:v>12.818530000000001</c:v>
                </c:pt>
                <c:pt idx="3186">
                  <c:v>12.822340000000001</c:v>
                </c:pt>
                <c:pt idx="3187">
                  <c:v>12.825979999999999</c:v>
                </c:pt>
                <c:pt idx="3188">
                  <c:v>12.82958</c:v>
                </c:pt>
                <c:pt idx="3189">
                  <c:v>12.83334</c:v>
                </c:pt>
                <c:pt idx="3190">
                  <c:v>12.837109999999999</c:v>
                </c:pt>
                <c:pt idx="3191">
                  <c:v>12.841010000000001</c:v>
                </c:pt>
                <c:pt idx="3192">
                  <c:v>12.84479</c:v>
                </c:pt>
                <c:pt idx="3193">
                  <c:v>12.848409999999999</c:v>
                </c:pt>
                <c:pt idx="3194">
                  <c:v>12.85206</c:v>
                </c:pt>
                <c:pt idx="3195">
                  <c:v>12.8558</c:v>
                </c:pt>
                <c:pt idx="3196">
                  <c:v>12.85952</c:v>
                </c:pt>
                <c:pt idx="3197">
                  <c:v>12.86314</c:v>
                </c:pt>
                <c:pt idx="3198">
                  <c:v>12.86687</c:v>
                </c:pt>
                <c:pt idx="3199">
                  <c:v>12.8704</c:v>
                </c:pt>
                <c:pt idx="3200">
                  <c:v>12.87407</c:v>
                </c:pt>
                <c:pt idx="3201">
                  <c:v>12.87763</c:v>
                </c:pt>
                <c:pt idx="3202">
                  <c:v>12.88139</c:v>
                </c:pt>
                <c:pt idx="3203">
                  <c:v>12.885109999999999</c:v>
                </c:pt>
                <c:pt idx="3204">
                  <c:v>12.888999999999999</c:v>
                </c:pt>
                <c:pt idx="3205">
                  <c:v>12.892749999999999</c:v>
                </c:pt>
                <c:pt idx="3206">
                  <c:v>12.89635</c:v>
                </c:pt>
                <c:pt idx="3207">
                  <c:v>12.90034</c:v>
                </c:pt>
                <c:pt idx="3208">
                  <c:v>12.90414</c:v>
                </c:pt>
                <c:pt idx="3209">
                  <c:v>12.90807</c:v>
                </c:pt>
                <c:pt idx="3210">
                  <c:v>12.911809999999999</c:v>
                </c:pt>
                <c:pt idx="3211">
                  <c:v>12.9156</c:v>
                </c:pt>
                <c:pt idx="3212">
                  <c:v>12.919309999999999</c:v>
                </c:pt>
                <c:pt idx="3213">
                  <c:v>12.923080000000001</c:v>
                </c:pt>
                <c:pt idx="3214">
                  <c:v>12.926539999999999</c:v>
                </c:pt>
                <c:pt idx="3215">
                  <c:v>12.93024</c:v>
                </c:pt>
                <c:pt idx="3216">
                  <c:v>12.93416</c:v>
                </c:pt>
                <c:pt idx="3217">
                  <c:v>12.937889999999999</c:v>
                </c:pt>
                <c:pt idx="3218">
                  <c:v>12.94157</c:v>
                </c:pt>
                <c:pt idx="3219">
                  <c:v>12.945349999999999</c:v>
                </c:pt>
                <c:pt idx="3220">
                  <c:v>12.94933</c:v>
                </c:pt>
                <c:pt idx="3221">
                  <c:v>12.95321</c:v>
                </c:pt>
                <c:pt idx="3222">
                  <c:v>12.95687</c:v>
                </c:pt>
                <c:pt idx="3223">
                  <c:v>12.96058</c:v>
                </c:pt>
                <c:pt idx="3224">
                  <c:v>12.96449</c:v>
                </c:pt>
                <c:pt idx="3225">
                  <c:v>12.968299999999999</c:v>
                </c:pt>
                <c:pt idx="3226">
                  <c:v>12.97195</c:v>
                </c:pt>
                <c:pt idx="3227">
                  <c:v>12.97564</c:v>
                </c:pt>
                <c:pt idx="3228">
                  <c:v>12.97969</c:v>
                </c:pt>
                <c:pt idx="3229">
                  <c:v>12.98343</c:v>
                </c:pt>
                <c:pt idx="3230">
                  <c:v>12.98705</c:v>
                </c:pt>
                <c:pt idx="3231">
                  <c:v>12.990690000000001</c:v>
                </c:pt>
                <c:pt idx="3232">
                  <c:v>12.994579999999999</c:v>
                </c:pt>
                <c:pt idx="3233">
                  <c:v>12.99831</c:v>
                </c:pt>
                <c:pt idx="3234">
                  <c:v>13.002079999999999</c:v>
                </c:pt>
                <c:pt idx="3235">
                  <c:v>13.00582</c:v>
                </c:pt>
                <c:pt idx="3236">
                  <c:v>13.0097</c:v>
                </c:pt>
                <c:pt idx="3237">
                  <c:v>13.01366</c:v>
                </c:pt>
                <c:pt idx="3238">
                  <c:v>13.017329999999999</c:v>
                </c:pt>
                <c:pt idx="3239">
                  <c:v>13.020989999999999</c:v>
                </c:pt>
                <c:pt idx="3240">
                  <c:v>13.02473</c:v>
                </c:pt>
                <c:pt idx="3241">
                  <c:v>13.02852</c:v>
                </c:pt>
                <c:pt idx="3242">
                  <c:v>13.032400000000001</c:v>
                </c:pt>
                <c:pt idx="3243">
                  <c:v>13.036239999999999</c:v>
                </c:pt>
                <c:pt idx="3244">
                  <c:v>13.039870000000001</c:v>
                </c:pt>
                <c:pt idx="3245">
                  <c:v>13.04364</c:v>
                </c:pt>
                <c:pt idx="3246">
                  <c:v>13.04726</c:v>
                </c:pt>
                <c:pt idx="3247">
                  <c:v>13.05097</c:v>
                </c:pt>
                <c:pt idx="3248">
                  <c:v>13.054729999999999</c:v>
                </c:pt>
                <c:pt idx="3249">
                  <c:v>13.05857</c:v>
                </c:pt>
                <c:pt idx="3250">
                  <c:v>13.062239999999999</c:v>
                </c:pt>
                <c:pt idx="3251">
                  <c:v>13.066000000000001</c:v>
                </c:pt>
                <c:pt idx="3252">
                  <c:v>13.06963</c:v>
                </c:pt>
                <c:pt idx="3253">
                  <c:v>13.0733</c:v>
                </c:pt>
                <c:pt idx="3254">
                  <c:v>13.077109999999999</c:v>
                </c:pt>
                <c:pt idx="3255">
                  <c:v>13.08099</c:v>
                </c:pt>
                <c:pt idx="3256">
                  <c:v>13.084820000000001</c:v>
                </c:pt>
                <c:pt idx="3257">
                  <c:v>13.08839</c:v>
                </c:pt>
                <c:pt idx="3258">
                  <c:v>13.0921</c:v>
                </c:pt>
                <c:pt idx="3259">
                  <c:v>13.095940000000001</c:v>
                </c:pt>
                <c:pt idx="3260">
                  <c:v>13.09965</c:v>
                </c:pt>
                <c:pt idx="3261">
                  <c:v>13.103289999999999</c:v>
                </c:pt>
                <c:pt idx="3262">
                  <c:v>13.10698</c:v>
                </c:pt>
                <c:pt idx="3263">
                  <c:v>13.11093</c:v>
                </c:pt>
                <c:pt idx="3264">
                  <c:v>13.11463</c:v>
                </c:pt>
                <c:pt idx="3265">
                  <c:v>13.11816</c:v>
                </c:pt>
                <c:pt idx="3266">
                  <c:v>13.121919999999999</c:v>
                </c:pt>
                <c:pt idx="3267">
                  <c:v>13.1257</c:v>
                </c:pt>
                <c:pt idx="3268">
                  <c:v>13.12926</c:v>
                </c:pt>
                <c:pt idx="3269">
                  <c:v>13.13279</c:v>
                </c:pt>
                <c:pt idx="3270">
                  <c:v>13.136480000000001</c:v>
                </c:pt>
                <c:pt idx="3271">
                  <c:v>13.140330000000001</c:v>
                </c:pt>
                <c:pt idx="3272">
                  <c:v>13.14418</c:v>
                </c:pt>
                <c:pt idx="3273">
                  <c:v>13.14777</c:v>
                </c:pt>
                <c:pt idx="3274">
                  <c:v>13.15142</c:v>
                </c:pt>
                <c:pt idx="3275">
                  <c:v>13.15518</c:v>
                </c:pt>
                <c:pt idx="3276">
                  <c:v>13.15897</c:v>
                </c:pt>
                <c:pt idx="3277">
                  <c:v>13.162599999999999</c:v>
                </c:pt>
                <c:pt idx="3278">
                  <c:v>13.1663</c:v>
                </c:pt>
                <c:pt idx="3279">
                  <c:v>13.170120000000001</c:v>
                </c:pt>
                <c:pt idx="3280">
                  <c:v>13.173870000000001</c:v>
                </c:pt>
                <c:pt idx="3281">
                  <c:v>13.17754</c:v>
                </c:pt>
                <c:pt idx="3282">
                  <c:v>13.18102</c:v>
                </c:pt>
                <c:pt idx="3283">
                  <c:v>13.18449</c:v>
                </c:pt>
                <c:pt idx="3284">
                  <c:v>13.18834</c:v>
                </c:pt>
                <c:pt idx="3285">
                  <c:v>13.191929999999999</c:v>
                </c:pt>
                <c:pt idx="3286">
                  <c:v>13.19538</c:v>
                </c:pt>
                <c:pt idx="3287">
                  <c:v>13.199170000000001</c:v>
                </c:pt>
                <c:pt idx="3288">
                  <c:v>13.20303</c:v>
                </c:pt>
                <c:pt idx="3289">
                  <c:v>13.20683</c:v>
                </c:pt>
                <c:pt idx="3290">
                  <c:v>13.210559999999999</c:v>
                </c:pt>
                <c:pt idx="3291">
                  <c:v>13.214399999999999</c:v>
                </c:pt>
                <c:pt idx="3292">
                  <c:v>13.21814</c:v>
                </c:pt>
                <c:pt idx="3293">
                  <c:v>13.22203</c:v>
                </c:pt>
                <c:pt idx="3294">
                  <c:v>13.2256</c:v>
                </c:pt>
                <c:pt idx="3295">
                  <c:v>13.229520000000001</c:v>
                </c:pt>
                <c:pt idx="3296">
                  <c:v>13.23325</c:v>
                </c:pt>
                <c:pt idx="3297">
                  <c:v>13.23691</c:v>
                </c:pt>
                <c:pt idx="3298">
                  <c:v>13.240449999999999</c:v>
                </c:pt>
                <c:pt idx="3299">
                  <c:v>13.24395</c:v>
                </c:pt>
                <c:pt idx="3300">
                  <c:v>13.247640000000001</c:v>
                </c:pt>
                <c:pt idx="3301">
                  <c:v>13.251110000000001</c:v>
                </c:pt>
                <c:pt idx="3302">
                  <c:v>13.25475</c:v>
                </c:pt>
                <c:pt idx="3303">
                  <c:v>13.258229999999999</c:v>
                </c:pt>
                <c:pt idx="3304">
                  <c:v>13.26193</c:v>
                </c:pt>
                <c:pt idx="3305">
                  <c:v>13.265510000000001</c:v>
                </c:pt>
                <c:pt idx="3306">
                  <c:v>13.269220000000001</c:v>
                </c:pt>
                <c:pt idx="3307">
                  <c:v>13.272790000000001</c:v>
                </c:pt>
                <c:pt idx="3308">
                  <c:v>13.276490000000001</c:v>
                </c:pt>
                <c:pt idx="3309">
                  <c:v>13.280139999999999</c:v>
                </c:pt>
                <c:pt idx="3310">
                  <c:v>13.283620000000001</c:v>
                </c:pt>
                <c:pt idx="3311">
                  <c:v>13.28722</c:v>
                </c:pt>
                <c:pt idx="3312">
                  <c:v>13.29096</c:v>
                </c:pt>
                <c:pt idx="3313">
                  <c:v>13.294600000000001</c:v>
                </c:pt>
                <c:pt idx="3314">
                  <c:v>13.298120000000001</c:v>
                </c:pt>
                <c:pt idx="3315">
                  <c:v>13.301450000000001</c:v>
                </c:pt>
                <c:pt idx="3316">
                  <c:v>13.30494</c:v>
                </c:pt>
                <c:pt idx="3317">
                  <c:v>13.30851</c:v>
                </c:pt>
                <c:pt idx="3318">
                  <c:v>13.311999999999999</c:v>
                </c:pt>
                <c:pt idx="3319">
                  <c:v>13.315480000000001</c:v>
                </c:pt>
                <c:pt idx="3320">
                  <c:v>13.3192</c:v>
                </c:pt>
                <c:pt idx="3321">
                  <c:v>13.322889999999999</c:v>
                </c:pt>
                <c:pt idx="3322">
                  <c:v>13.32638</c:v>
                </c:pt>
                <c:pt idx="3323">
                  <c:v>13.33</c:v>
                </c:pt>
                <c:pt idx="3324">
                  <c:v>13.333589999999999</c:v>
                </c:pt>
                <c:pt idx="3325">
                  <c:v>13.33745</c:v>
                </c:pt>
                <c:pt idx="3326">
                  <c:v>13.341100000000001</c:v>
                </c:pt>
                <c:pt idx="3327">
                  <c:v>13.34474</c:v>
                </c:pt>
                <c:pt idx="3328">
                  <c:v>13.34853</c:v>
                </c:pt>
                <c:pt idx="3329">
                  <c:v>13.35216</c:v>
                </c:pt>
                <c:pt idx="3330">
                  <c:v>13.35554</c:v>
                </c:pt>
                <c:pt idx="3331">
                  <c:v>13.35913</c:v>
                </c:pt>
                <c:pt idx="3332">
                  <c:v>13.36275</c:v>
                </c:pt>
                <c:pt idx="3333">
                  <c:v>13.366400000000001</c:v>
                </c:pt>
                <c:pt idx="3334">
                  <c:v>13.37006</c:v>
                </c:pt>
                <c:pt idx="3335">
                  <c:v>13.37346</c:v>
                </c:pt>
                <c:pt idx="3336">
                  <c:v>13.37716</c:v>
                </c:pt>
                <c:pt idx="3337">
                  <c:v>13.38081</c:v>
                </c:pt>
                <c:pt idx="3338">
                  <c:v>13.38444</c:v>
                </c:pt>
                <c:pt idx="3339">
                  <c:v>13.38805</c:v>
                </c:pt>
                <c:pt idx="3340">
                  <c:v>13.39184</c:v>
                </c:pt>
                <c:pt idx="3341">
                  <c:v>13.395339999999999</c:v>
                </c:pt>
                <c:pt idx="3342">
                  <c:v>13.39894</c:v>
                </c:pt>
                <c:pt idx="3343">
                  <c:v>13.402659999999999</c:v>
                </c:pt>
                <c:pt idx="3344">
                  <c:v>13.406219999999999</c:v>
                </c:pt>
                <c:pt idx="3345">
                  <c:v>13.409890000000001</c:v>
                </c:pt>
                <c:pt idx="3346">
                  <c:v>13.413410000000001</c:v>
                </c:pt>
                <c:pt idx="3347">
                  <c:v>13.41686</c:v>
                </c:pt>
                <c:pt idx="3348">
                  <c:v>13.42037</c:v>
                </c:pt>
                <c:pt idx="3349">
                  <c:v>13.42414</c:v>
                </c:pt>
                <c:pt idx="3350">
                  <c:v>13.42784</c:v>
                </c:pt>
                <c:pt idx="3351">
                  <c:v>13.431430000000001</c:v>
                </c:pt>
                <c:pt idx="3352">
                  <c:v>13.43501</c:v>
                </c:pt>
                <c:pt idx="3353">
                  <c:v>13.43866</c:v>
                </c:pt>
                <c:pt idx="3354">
                  <c:v>13.44225</c:v>
                </c:pt>
                <c:pt idx="3355">
                  <c:v>13.445830000000001</c:v>
                </c:pt>
                <c:pt idx="3356">
                  <c:v>13.44943</c:v>
                </c:pt>
                <c:pt idx="3357">
                  <c:v>13.453279999999999</c:v>
                </c:pt>
                <c:pt idx="3358">
                  <c:v>13.457000000000001</c:v>
                </c:pt>
                <c:pt idx="3359">
                  <c:v>13.46053</c:v>
                </c:pt>
                <c:pt idx="3360">
                  <c:v>13.46392</c:v>
                </c:pt>
                <c:pt idx="3361">
                  <c:v>13.46749</c:v>
                </c:pt>
                <c:pt idx="3362">
                  <c:v>13.47105</c:v>
                </c:pt>
                <c:pt idx="3363">
                  <c:v>13.47438</c:v>
                </c:pt>
                <c:pt idx="3364">
                  <c:v>13.47804</c:v>
                </c:pt>
                <c:pt idx="3365">
                  <c:v>13.481640000000001</c:v>
                </c:pt>
                <c:pt idx="3366">
                  <c:v>13.48537</c:v>
                </c:pt>
                <c:pt idx="3367">
                  <c:v>13.48889</c:v>
                </c:pt>
                <c:pt idx="3368">
                  <c:v>13.49236</c:v>
                </c:pt>
                <c:pt idx="3369">
                  <c:v>13.495900000000001</c:v>
                </c:pt>
                <c:pt idx="3370">
                  <c:v>13.49976</c:v>
                </c:pt>
                <c:pt idx="3371">
                  <c:v>13.503539999999999</c:v>
                </c:pt>
                <c:pt idx="3372">
                  <c:v>13.507239999999999</c:v>
                </c:pt>
                <c:pt idx="3373">
                  <c:v>13.51108</c:v>
                </c:pt>
                <c:pt idx="3374">
                  <c:v>13.514670000000001</c:v>
                </c:pt>
                <c:pt idx="3375">
                  <c:v>13.51835</c:v>
                </c:pt>
                <c:pt idx="3376">
                  <c:v>13.52192</c:v>
                </c:pt>
                <c:pt idx="3377">
                  <c:v>13.525650000000001</c:v>
                </c:pt>
                <c:pt idx="3378">
                  <c:v>13.52952</c:v>
                </c:pt>
                <c:pt idx="3379">
                  <c:v>13.53331</c:v>
                </c:pt>
                <c:pt idx="3380">
                  <c:v>13.53684</c:v>
                </c:pt>
                <c:pt idx="3381">
                  <c:v>13.54034</c:v>
                </c:pt>
                <c:pt idx="3382">
                  <c:v>13.544129999999999</c:v>
                </c:pt>
                <c:pt idx="3383">
                  <c:v>13.54776</c:v>
                </c:pt>
                <c:pt idx="3384">
                  <c:v>13.551410000000001</c:v>
                </c:pt>
                <c:pt idx="3385">
                  <c:v>13.555120000000001</c:v>
                </c:pt>
                <c:pt idx="3386">
                  <c:v>13.5588</c:v>
                </c:pt>
                <c:pt idx="3387">
                  <c:v>13.56231</c:v>
                </c:pt>
                <c:pt idx="3388">
                  <c:v>13.56579</c:v>
                </c:pt>
                <c:pt idx="3389">
                  <c:v>13.569470000000001</c:v>
                </c:pt>
                <c:pt idx="3390">
                  <c:v>13.57328</c:v>
                </c:pt>
                <c:pt idx="3391">
                  <c:v>13.57718</c:v>
                </c:pt>
                <c:pt idx="3392">
                  <c:v>13.580690000000001</c:v>
                </c:pt>
                <c:pt idx="3393">
                  <c:v>13.584440000000001</c:v>
                </c:pt>
                <c:pt idx="3394">
                  <c:v>13.58835</c:v>
                </c:pt>
                <c:pt idx="3395">
                  <c:v>13.592090000000001</c:v>
                </c:pt>
                <c:pt idx="3396">
                  <c:v>13.59573</c:v>
                </c:pt>
                <c:pt idx="3397">
                  <c:v>13.59938</c:v>
                </c:pt>
                <c:pt idx="3398">
                  <c:v>13.603020000000001</c:v>
                </c:pt>
                <c:pt idx="3399">
                  <c:v>13.6066</c:v>
                </c:pt>
                <c:pt idx="3400">
                  <c:v>13.61022</c:v>
                </c:pt>
                <c:pt idx="3401">
                  <c:v>13.61384</c:v>
                </c:pt>
                <c:pt idx="3402">
                  <c:v>13.61781</c:v>
                </c:pt>
                <c:pt idx="3403">
                  <c:v>13.62162</c:v>
                </c:pt>
                <c:pt idx="3404">
                  <c:v>13.62501</c:v>
                </c:pt>
                <c:pt idx="3405">
                  <c:v>13.62861</c:v>
                </c:pt>
                <c:pt idx="3406">
                  <c:v>13.63226</c:v>
                </c:pt>
                <c:pt idx="3407">
                  <c:v>13.636049999999999</c:v>
                </c:pt>
                <c:pt idx="3408">
                  <c:v>13.63977</c:v>
                </c:pt>
                <c:pt idx="3409">
                  <c:v>13.64345</c:v>
                </c:pt>
                <c:pt idx="3410">
                  <c:v>13.646990000000001</c:v>
                </c:pt>
                <c:pt idx="3411">
                  <c:v>13.65053</c:v>
                </c:pt>
                <c:pt idx="3412">
                  <c:v>13.654109999999999</c:v>
                </c:pt>
                <c:pt idx="3413">
                  <c:v>13.65757</c:v>
                </c:pt>
                <c:pt idx="3414">
                  <c:v>13.661339999999999</c:v>
                </c:pt>
                <c:pt idx="3415">
                  <c:v>13.66508</c:v>
                </c:pt>
                <c:pt idx="3416">
                  <c:v>13.669029999999999</c:v>
                </c:pt>
                <c:pt idx="3417">
                  <c:v>13.67273</c:v>
                </c:pt>
                <c:pt idx="3418">
                  <c:v>13.67643</c:v>
                </c:pt>
                <c:pt idx="3419">
                  <c:v>13.680120000000001</c:v>
                </c:pt>
                <c:pt idx="3420">
                  <c:v>13.6838</c:v>
                </c:pt>
                <c:pt idx="3421">
                  <c:v>13.68765</c:v>
                </c:pt>
                <c:pt idx="3422">
                  <c:v>13.6912</c:v>
                </c:pt>
                <c:pt idx="3423">
                  <c:v>13.694940000000001</c:v>
                </c:pt>
                <c:pt idx="3424">
                  <c:v>13.69875</c:v>
                </c:pt>
                <c:pt idx="3425">
                  <c:v>13.70234</c:v>
                </c:pt>
                <c:pt idx="3426">
                  <c:v>13.705730000000001</c:v>
                </c:pt>
                <c:pt idx="3427">
                  <c:v>13.70941</c:v>
                </c:pt>
                <c:pt idx="3428">
                  <c:v>13.71306</c:v>
                </c:pt>
                <c:pt idx="3429">
                  <c:v>13.71679</c:v>
                </c:pt>
                <c:pt idx="3430">
                  <c:v>13.72054</c:v>
                </c:pt>
                <c:pt idx="3431">
                  <c:v>13.72404</c:v>
                </c:pt>
                <c:pt idx="3432">
                  <c:v>13.72761</c:v>
                </c:pt>
                <c:pt idx="3433">
                  <c:v>13.73119</c:v>
                </c:pt>
                <c:pt idx="3434">
                  <c:v>13.73461</c:v>
                </c:pt>
                <c:pt idx="3435">
                  <c:v>13.73813</c:v>
                </c:pt>
                <c:pt idx="3436">
                  <c:v>13.741709999999999</c:v>
                </c:pt>
                <c:pt idx="3437">
                  <c:v>13.745139999999999</c:v>
                </c:pt>
                <c:pt idx="3438">
                  <c:v>13.74855</c:v>
                </c:pt>
                <c:pt idx="3439">
                  <c:v>13.75192</c:v>
                </c:pt>
                <c:pt idx="3440">
                  <c:v>13.75543</c:v>
                </c:pt>
                <c:pt idx="3441">
                  <c:v>13.758979999999999</c:v>
                </c:pt>
                <c:pt idx="3442">
                  <c:v>13.762420000000001</c:v>
                </c:pt>
                <c:pt idx="3443">
                  <c:v>13.76586</c:v>
                </c:pt>
                <c:pt idx="3444">
                  <c:v>13.769299999999999</c:v>
                </c:pt>
                <c:pt idx="3445">
                  <c:v>13.77285</c:v>
                </c:pt>
                <c:pt idx="3446">
                  <c:v>13.77628</c:v>
                </c:pt>
                <c:pt idx="3447">
                  <c:v>13.779809999999999</c:v>
                </c:pt>
                <c:pt idx="3448">
                  <c:v>13.78341</c:v>
                </c:pt>
                <c:pt idx="3449">
                  <c:v>13.787039999999999</c:v>
                </c:pt>
                <c:pt idx="3450">
                  <c:v>13.79053</c:v>
                </c:pt>
                <c:pt idx="3451">
                  <c:v>13.79402</c:v>
                </c:pt>
                <c:pt idx="3452">
                  <c:v>13.79773</c:v>
                </c:pt>
                <c:pt idx="3453">
                  <c:v>13.80139</c:v>
                </c:pt>
                <c:pt idx="3454">
                  <c:v>13.805120000000001</c:v>
                </c:pt>
                <c:pt idx="3455">
                  <c:v>13.80869</c:v>
                </c:pt>
                <c:pt idx="3456">
                  <c:v>13.812279999999999</c:v>
                </c:pt>
                <c:pt idx="3457">
                  <c:v>13.815950000000001</c:v>
                </c:pt>
                <c:pt idx="3458">
                  <c:v>13.819520000000001</c:v>
                </c:pt>
                <c:pt idx="3459">
                  <c:v>13.823040000000001</c:v>
                </c:pt>
                <c:pt idx="3460">
                  <c:v>13.82657</c:v>
                </c:pt>
                <c:pt idx="3461">
                  <c:v>13.830299999999999</c:v>
                </c:pt>
                <c:pt idx="3462">
                  <c:v>13.83381</c:v>
                </c:pt>
                <c:pt idx="3463">
                  <c:v>13.837529999999999</c:v>
                </c:pt>
                <c:pt idx="3464">
                  <c:v>13.84117</c:v>
                </c:pt>
                <c:pt idx="3465">
                  <c:v>13.844860000000001</c:v>
                </c:pt>
                <c:pt idx="3466">
                  <c:v>13.848520000000001</c:v>
                </c:pt>
                <c:pt idx="3467">
                  <c:v>13.852069999999999</c:v>
                </c:pt>
                <c:pt idx="3468">
                  <c:v>13.85585</c:v>
                </c:pt>
                <c:pt idx="3469">
                  <c:v>13.859579999999999</c:v>
                </c:pt>
                <c:pt idx="3470">
                  <c:v>13.863289999999999</c:v>
                </c:pt>
                <c:pt idx="3471">
                  <c:v>13.866849999999999</c:v>
                </c:pt>
                <c:pt idx="3472">
                  <c:v>13.87049</c:v>
                </c:pt>
                <c:pt idx="3473">
                  <c:v>13.874000000000001</c:v>
                </c:pt>
                <c:pt idx="3474">
                  <c:v>13.87767</c:v>
                </c:pt>
                <c:pt idx="3475">
                  <c:v>13.8813</c:v>
                </c:pt>
                <c:pt idx="3476">
                  <c:v>13.885009999999999</c:v>
                </c:pt>
                <c:pt idx="3477">
                  <c:v>13.888719999999999</c:v>
                </c:pt>
                <c:pt idx="3478">
                  <c:v>13.892300000000001</c:v>
                </c:pt>
                <c:pt idx="3479">
                  <c:v>13.89593</c:v>
                </c:pt>
                <c:pt idx="3480">
                  <c:v>13.899520000000001</c:v>
                </c:pt>
                <c:pt idx="3481">
                  <c:v>13.903280000000001</c:v>
                </c:pt>
                <c:pt idx="3482">
                  <c:v>13.906969999999999</c:v>
                </c:pt>
                <c:pt idx="3483">
                  <c:v>13.910629999999999</c:v>
                </c:pt>
                <c:pt idx="3484">
                  <c:v>13.914210000000001</c:v>
                </c:pt>
                <c:pt idx="3485">
                  <c:v>13.91788</c:v>
                </c:pt>
                <c:pt idx="3486">
                  <c:v>13.921430000000001</c:v>
                </c:pt>
                <c:pt idx="3487">
                  <c:v>13.92501</c:v>
                </c:pt>
                <c:pt idx="3488">
                  <c:v>13.92883</c:v>
                </c:pt>
                <c:pt idx="3489">
                  <c:v>13.932499999999999</c:v>
                </c:pt>
                <c:pt idx="3490">
                  <c:v>13.936170000000001</c:v>
                </c:pt>
                <c:pt idx="3491">
                  <c:v>13.939730000000001</c:v>
                </c:pt>
                <c:pt idx="3492">
                  <c:v>13.943569999999999</c:v>
                </c:pt>
                <c:pt idx="3493">
                  <c:v>13.94716</c:v>
                </c:pt>
                <c:pt idx="3494">
                  <c:v>13.95074</c:v>
                </c:pt>
                <c:pt idx="3495">
                  <c:v>13.95434</c:v>
                </c:pt>
                <c:pt idx="3496">
                  <c:v>13.95801</c:v>
                </c:pt>
                <c:pt idx="3497">
                  <c:v>13.96175</c:v>
                </c:pt>
                <c:pt idx="3498">
                  <c:v>13.965260000000001</c:v>
                </c:pt>
                <c:pt idx="3499">
                  <c:v>13.96885</c:v>
                </c:pt>
                <c:pt idx="3500">
                  <c:v>13.97246</c:v>
                </c:pt>
                <c:pt idx="3501">
                  <c:v>13.976039999999999</c:v>
                </c:pt>
                <c:pt idx="3502">
                  <c:v>13.97963</c:v>
                </c:pt>
                <c:pt idx="3503">
                  <c:v>13.98329</c:v>
                </c:pt>
                <c:pt idx="3504">
                  <c:v>13.98706</c:v>
                </c:pt>
                <c:pt idx="3505">
                  <c:v>13.99066</c:v>
                </c:pt>
                <c:pt idx="3506">
                  <c:v>13.994529999999999</c:v>
                </c:pt>
                <c:pt idx="3507">
                  <c:v>13.99827</c:v>
                </c:pt>
                <c:pt idx="3508">
                  <c:v>14.00197</c:v>
                </c:pt>
                <c:pt idx="3509">
                  <c:v>14.00563</c:v>
                </c:pt>
                <c:pt idx="3510">
                  <c:v>14.009270000000001</c:v>
                </c:pt>
                <c:pt idx="3511">
                  <c:v>14.012980000000001</c:v>
                </c:pt>
                <c:pt idx="3512">
                  <c:v>14.01648</c:v>
                </c:pt>
                <c:pt idx="3513">
                  <c:v>14.020160000000001</c:v>
                </c:pt>
                <c:pt idx="3514">
                  <c:v>14.02378</c:v>
                </c:pt>
                <c:pt idx="3515">
                  <c:v>14.027480000000001</c:v>
                </c:pt>
                <c:pt idx="3516">
                  <c:v>14.03101</c:v>
                </c:pt>
                <c:pt idx="3517">
                  <c:v>14.034660000000001</c:v>
                </c:pt>
                <c:pt idx="3518">
                  <c:v>14.03819</c:v>
                </c:pt>
                <c:pt idx="3519">
                  <c:v>14.041880000000001</c:v>
                </c:pt>
                <c:pt idx="3520">
                  <c:v>14.04555</c:v>
                </c:pt>
                <c:pt idx="3521">
                  <c:v>14.049289999999999</c:v>
                </c:pt>
                <c:pt idx="3522">
                  <c:v>14.05301</c:v>
                </c:pt>
                <c:pt idx="3523">
                  <c:v>14.05682</c:v>
                </c:pt>
                <c:pt idx="3524">
                  <c:v>14.060499999999999</c:v>
                </c:pt>
                <c:pt idx="3525">
                  <c:v>14.064159999999999</c:v>
                </c:pt>
                <c:pt idx="3526">
                  <c:v>14.067909999999999</c:v>
                </c:pt>
                <c:pt idx="3527">
                  <c:v>14.071569999999999</c:v>
                </c:pt>
                <c:pt idx="3528">
                  <c:v>14.07536</c:v>
                </c:pt>
                <c:pt idx="3529">
                  <c:v>14.0791</c:v>
                </c:pt>
                <c:pt idx="3530">
                  <c:v>14.082890000000001</c:v>
                </c:pt>
                <c:pt idx="3531">
                  <c:v>14.08658</c:v>
                </c:pt>
                <c:pt idx="3532">
                  <c:v>14.090299999999999</c:v>
                </c:pt>
                <c:pt idx="3533">
                  <c:v>14.09393</c:v>
                </c:pt>
                <c:pt idx="3534">
                  <c:v>14.097619999999999</c:v>
                </c:pt>
                <c:pt idx="3535">
                  <c:v>14.10144</c:v>
                </c:pt>
                <c:pt idx="3536">
                  <c:v>14.10521</c:v>
                </c:pt>
                <c:pt idx="3537">
                  <c:v>14.10896</c:v>
                </c:pt>
                <c:pt idx="3538">
                  <c:v>14.112579999999999</c:v>
                </c:pt>
                <c:pt idx="3539">
                  <c:v>14.11627</c:v>
                </c:pt>
                <c:pt idx="3540">
                  <c:v>14.120039999999999</c:v>
                </c:pt>
                <c:pt idx="3541">
                  <c:v>14.123749999999999</c:v>
                </c:pt>
                <c:pt idx="3542">
                  <c:v>14.127509999999999</c:v>
                </c:pt>
                <c:pt idx="3543">
                  <c:v>14.13128</c:v>
                </c:pt>
                <c:pt idx="3544">
                  <c:v>14.134779999999999</c:v>
                </c:pt>
                <c:pt idx="3545">
                  <c:v>14.13847</c:v>
                </c:pt>
                <c:pt idx="3546">
                  <c:v>14.14207</c:v>
                </c:pt>
                <c:pt idx="3547">
                  <c:v>14.1457</c:v>
                </c:pt>
                <c:pt idx="3548">
                  <c:v>14.149459999999999</c:v>
                </c:pt>
                <c:pt idx="3549">
                  <c:v>14.15326</c:v>
                </c:pt>
                <c:pt idx="3550">
                  <c:v>14.156980000000001</c:v>
                </c:pt>
                <c:pt idx="3551">
                  <c:v>14.160780000000001</c:v>
                </c:pt>
                <c:pt idx="3552">
                  <c:v>14.1645</c:v>
                </c:pt>
                <c:pt idx="3553">
                  <c:v>14.16821</c:v>
                </c:pt>
                <c:pt idx="3554">
                  <c:v>14.172190000000001</c:v>
                </c:pt>
                <c:pt idx="3555">
                  <c:v>14.17605</c:v>
                </c:pt>
                <c:pt idx="3556">
                  <c:v>14.1798</c:v>
                </c:pt>
                <c:pt idx="3557">
                  <c:v>14.18346</c:v>
                </c:pt>
                <c:pt idx="3558">
                  <c:v>14.18721</c:v>
                </c:pt>
                <c:pt idx="3559">
                  <c:v>14.19087</c:v>
                </c:pt>
                <c:pt idx="3560">
                  <c:v>14.19453</c:v>
                </c:pt>
                <c:pt idx="3561">
                  <c:v>14.198169999999999</c:v>
                </c:pt>
                <c:pt idx="3562">
                  <c:v>14.201930000000001</c:v>
                </c:pt>
                <c:pt idx="3563">
                  <c:v>14.20562</c:v>
                </c:pt>
                <c:pt idx="3564">
                  <c:v>14.20931</c:v>
                </c:pt>
                <c:pt idx="3565">
                  <c:v>14.213089999999999</c:v>
                </c:pt>
                <c:pt idx="3566">
                  <c:v>14.21686</c:v>
                </c:pt>
                <c:pt idx="3567">
                  <c:v>14.220470000000001</c:v>
                </c:pt>
                <c:pt idx="3568">
                  <c:v>14.224019999999999</c:v>
                </c:pt>
                <c:pt idx="3569">
                  <c:v>14.227600000000001</c:v>
                </c:pt>
                <c:pt idx="3570">
                  <c:v>14.231260000000001</c:v>
                </c:pt>
                <c:pt idx="3571">
                  <c:v>14.234819999999999</c:v>
                </c:pt>
                <c:pt idx="3572">
                  <c:v>14.238340000000001</c:v>
                </c:pt>
                <c:pt idx="3573">
                  <c:v>14.241820000000001</c:v>
                </c:pt>
                <c:pt idx="3574">
                  <c:v>14.245200000000001</c:v>
                </c:pt>
                <c:pt idx="3575">
                  <c:v>14.24855</c:v>
                </c:pt>
                <c:pt idx="3576">
                  <c:v>14.252000000000001</c:v>
                </c:pt>
                <c:pt idx="3577">
                  <c:v>14.25567</c:v>
                </c:pt>
                <c:pt idx="3578">
                  <c:v>14.259449999999999</c:v>
                </c:pt>
                <c:pt idx="3579">
                  <c:v>14.26309</c:v>
                </c:pt>
                <c:pt idx="3580">
                  <c:v>14.26675</c:v>
                </c:pt>
                <c:pt idx="3581">
                  <c:v>14.270479999999999</c:v>
                </c:pt>
                <c:pt idx="3582">
                  <c:v>14.27403</c:v>
                </c:pt>
                <c:pt idx="3583">
                  <c:v>14.27765</c:v>
                </c:pt>
                <c:pt idx="3584">
                  <c:v>14.28148</c:v>
                </c:pt>
                <c:pt idx="3585">
                  <c:v>14.28509</c:v>
                </c:pt>
                <c:pt idx="3586">
                  <c:v>14.28867</c:v>
                </c:pt>
                <c:pt idx="3587">
                  <c:v>14.292249999999999</c:v>
                </c:pt>
                <c:pt idx="3588">
                  <c:v>14.295730000000001</c:v>
                </c:pt>
                <c:pt idx="3589">
                  <c:v>14.29937</c:v>
                </c:pt>
                <c:pt idx="3590">
                  <c:v>14.302899999999999</c:v>
                </c:pt>
                <c:pt idx="3591">
                  <c:v>14.306340000000001</c:v>
                </c:pt>
                <c:pt idx="3592">
                  <c:v>14.30997</c:v>
                </c:pt>
                <c:pt idx="3593">
                  <c:v>14.31363</c:v>
                </c:pt>
                <c:pt idx="3594">
                  <c:v>14.317130000000001</c:v>
                </c:pt>
                <c:pt idx="3595">
                  <c:v>14.32057</c:v>
                </c:pt>
                <c:pt idx="3596">
                  <c:v>14.324109999999999</c:v>
                </c:pt>
                <c:pt idx="3597">
                  <c:v>14.327730000000001</c:v>
                </c:pt>
                <c:pt idx="3598">
                  <c:v>14.331329999999999</c:v>
                </c:pt>
                <c:pt idx="3599">
                  <c:v>14.33489</c:v>
                </c:pt>
                <c:pt idx="3600">
                  <c:v>14.33839</c:v>
                </c:pt>
                <c:pt idx="3601">
                  <c:v>14.34205</c:v>
                </c:pt>
                <c:pt idx="3602">
                  <c:v>14.345610000000001</c:v>
                </c:pt>
                <c:pt idx="3603">
                  <c:v>14.3491</c:v>
                </c:pt>
                <c:pt idx="3604">
                  <c:v>14.35262</c:v>
                </c:pt>
                <c:pt idx="3605">
                  <c:v>14.356400000000001</c:v>
                </c:pt>
                <c:pt idx="3606">
                  <c:v>14.36004</c:v>
                </c:pt>
                <c:pt idx="3607">
                  <c:v>14.3636</c:v>
                </c:pt>
                <c:pt idx="3608">
                  <c:v>14.36702</c:v>
                </c:pt>
                <c:pt idx="3609">
                  <c:v>14.37032</c:v>
                </c:pt>
                <c:pt idx="3610">
                  <c:v>14.37363</c:v>
                </c:pt>
                <c:pt idx="3611">
                  <c:v>14.376609999999999</c:v>
                </c:pt>
                <c:pt idx="3612">
                  <c:v>14.379759999999999</c:v>
                </c:pt>
                <c:pt idx="3613">
                  <c:v>14.38298</c:v>
                </c:pt>
                <c:pt idx="3614">
                  <c:v>14.38636</c:v>
                </c:pt>
                <c:pt idx="3615">
                  <c:v>14.389390000000001</c:v>
                </c:pt>
                <c:pt idx="3616">
                  <c:v>14.39232</c:v>
                </c:pt>
                <c:pt idx="3617">
                  <c:v>14.39527</c:v>
                </c:pt>
                <c:pt idx="3618">
                  <c:v>14.39841</c:v>
                </c:pt>
                <c:pt idx="3619">
                  <c:v>14.40174</c:v>
                </c:pt>
                <c:pt idx="3620">
                  <c:v>14.405060000000001</c:v>
                </c:pt>
                <c:pt idx="3621">
                  <c:v>14.408530000000001</c:v>
                </c:pt>
                <c:pt idx="3622">
                  <c:v>14.411989999999999</c:v>
                </c:pt>
                <c:pt idx="3623">
                  <c:v>14.4154</c:v>
                </c:pt>
                <c:pt idx="3624">
                  <c:v>14.418620000000001</c:v>
                </c:pt>
                <c:pt idx="3625">
                  <c:v>14.422029999999999</c:v>
                </c:pt>
                <c:pt idx="3626">
                  <c:v>14.42554</c:v>
                </c:pt>
                <c:pt idx="3627">
                  <c:v>14.42891</c:v>
                </c:pt>
                <c:pt idx="3628">
                  <c:v>14.43229</c:v>
                </c:pt>
                <c:pt idx="3629">
                  <c:v>14.43549</c:v>
                </c:pt>
                <c:pt idx="3630">
                  <c:v>14.438879999999999</c:v>
                </c:pt>
                <c:pt idx="3631">
                  <c:v>14.44233</c:v>
                </c:pt>
                <c:pt idx="3632">
                  <c:v>14.445819999999999</c:v>
                </c:pt>
                <c:pt idx="3633">
                  <c:v>14.449070000000001</c:v>
                </c:pt>
                <c:pt idx="3634">
                  <c:v>14.45234</c:v>
                </c:pt>
                <c:pt idx="3635">
                  <c:v>14.455590000000001</c:v>
                </c:pt>
                <c:pt idx="3636">
                  <c:v>14.4589</c:v>
                </c:pt>
                <c:pt idx="3637">
                  <c:v>14.46242</c:v>
                </c:pt>
                <c:pt idx="3638">
                  <c:v>14.46597</c:v>
                </c:pt>
                <c:pt idx="3639">
                  <c:v>14.46949</c:v>
                </c:pt>
                <c:pt idx="3640">
                  <c:v>14.47297</c:v>
                </c:pt>
                <c:pt idx="3641">
                  <c:v>14.476459999999999</c:v>
                </c:pt>
                <c:pt idx="3642">
                  <c:v>14.479760000000001</c:v>
                </c:pt>
                <c:pt idx="3643">
                  <c:v>14.483459999999999</c:v>
                </c:pt>
                <c:pt idx="3644">
                  <c:v>14.48699</c:v>
                </c:pt>
                <c:pt idx="3645">
                  <c:v>14.49048</c:v>
                </c:pt>
                <c:pt idx="3646">
                  <c:v>14.49389</c:v>
                </c:pt>
                <c:pt idx="3647">
                  <c:v>14.49733</c:v>
                </c:pt>
                <c:pt idx="3648">
                  <c:v>14.50066</c:v>
                </c:pt>
                <c:pt idx="3649">
                  <c:v>14.50409</c:v>
                </c:pt>
                <c:pt idx="3650">
                  <c:v>14.50741</c:v>
                </c:pt>
                <c:pt idx="3651">
                  <c:v>14.51083</c:v>
                </c:pt>
                <c:pt idx="3652">
                  <c:v>14.514340000000001</c:v>
                </c:pt>
                <c:pt idx="3653">
                  <c:v>14.51763</c:v>
                </c:pt>
                <c:pt idx="3654">
                  <c:v>14.521000000000001</c:v>
                </c:pt>
                <c:pt idx="3655">
                  <c:v>14.524470000000001</c:v>
                </c:pt>
                <c:pt idx="3656">
                  <c:v>14.528090000000001</c:v>
                </c:pt>
                <c:pt idx="3657">
                  <c:v>14.53149</c:v>
                </c:pt>
                <c:pt idx="3658">
                  <c:v>14.53492</c:v>
                </c:pt>
                <c:pt idx="3659">
                  <c:v>14.538320000000001</c:v>
                </c:pt>
                <c:pt idx="3660">
                  <c:v>14.5419</c:v>
                </c:pt>
                <c:pt idx="3661">
                  <c:v>14.54537</c:v>
                </c:pt>
                <c:pt idx="3662">
                  <c:v>14.54871</c:v>
                </c:pt>
                <c:pt idx="3663">
                  <c:v>14.552149999999999</c:v>
                </c:pt>
                <c:pt idx="3664">
                  <c:v>14.555770000000001</c:v>
                </c:pt>
                <c:pt idx="3665">
                  <c:v>14.55931</c:v>
                </c:pt>
                <c:pt idx="3666">
                  <c:v>14.56282</c:v>
                </c:pt>
                <c:pt idx="3667">
                  <c:v>14.56629</c:v>
                </c:pt>
                <c:pt idx="3668">
                  <c:v>14.569750000000001</c:v>
                </c:pt>
                <c:pt idx="3669">
                  <c:v>14.573219999999999</c:v>
                </c:pt>
                <c:pt idx="3670">
                  <c:v>14.57657</c:v>
                </c:pt>
                <c:pt idx="3671">
                  <c:v>14.57992</c:v>
                </c:pt>
                <c:pt idx="3672">
                  <c:v>14.583460000000001</c:v>
                </c:pt>
                <c:pt idx="3673">
                  <c:v>14.586980000000001</c:v>
                </c:pt>
                <c:pt idx="3674">
                  <c:v>14.59046</c:v>
                </c:pt>
                <c:pt idx="3675">
                  <c:v>14.593909999999999</c:v>
                </c:pt>
                <c:pt idx="3676">
                  <c:v>14.59745</c:v>
                </c:pt>
                <c:pt idx="3677">
                  <c:v>14.60088</c:v>
                </c:pt>
                <c:pt idx="3678">
                  <c:v>14.604369999999999</c:v>
                </c:pt>
                <c:pt idx="3679">
                  <c:v>14.607799999999999</c:v>
                </c:pt>
                <c:pt idx="3680">
                  <c:v>14.61134</c:v>
                </c:pt>
                <c:pt idx="3681">
                  <c:v>14.61505</c:v>
                </c:pt>
                <c:pt idx="3682">
                  <c:v>14.61847</c:v>
                </c:pt>
                <c:pt idx="3683">
                  <c:v>14.62195</c:v>
                </c:pt>
                <c:pt idx="3684">
                  <c:v>14.62546</c:v>
                </c:pt>
                <c:pt idx="3685">
                  <c:v>14.629020000000001</c:v>
                </c:pt>
                <c:pt idx="3686">
                  <c:v>14.63241</c:v>
                </c:pt>
                <c:pt idx="3687">
                  <c:v>14.63593</c:v>
                </c:pt>
                <c:pt idx="3688">
                  <c:v>14.639430000000001</c:v>
                </c:pt>
                <c:pt idx="3689">
                  <c:v>14.64307</c:v>
                </c:pt>
                <c:pt idx="3690">
                  <c:v>14.646649999999999</c:v>
                </c:pt>
                <c:pt idx="3691">
                  <c:v>14.650069999999999</c:v>
                </c:pt>
                <c:pt idx="3692">
                  <c:v>14.65363</c:v>
                </c:pt>
                <c:pt idx="3693">
                  <c:v>14.65705</c:v>
                </c:pt>
                <c:pt idx="3694">
                  <c:v>14.66051</c:v>
                </c:pt>
                <c:pt idx="3695">
                  <c:v>14.663959999999999</c:v>
                </c:pt>
                <c:pt idx="3696">
                  <c:v>14.66752</c:v>
                </c:pt>
                <c:pt idx="3697">
                  <c:v>14.671150000000001</c:v>
                </c:pt>
                <c:pt idx="3698">
                  <c:v>14.67484</c:v>
                </c:pt>
                <c:pt idx="3699">
                  <c:v>14.67858</c:v>
                </c:pt>
                <c:pt idx="3700">
                  <c:v>14.682119999999999</c:v>
                </c:pt>
                <c:pt idx="3701">
                  <c:v>14.685589999999999</c:v>
                </c:pt>
                <c:pt idx="3702">
                  <c:v>14.68915</c:v>
                </c:pt>
                <c:pt idx="3703">
                  <c:v>14.6927</c:v>
                </c:pt>
                <c:pt idx="3704">
                  <c:v>14.696479999999999</c:v>
                </c:pt>
                <c:pt idx="3705">
                  <c:v>14.700229999999999</c:v>
                </c:pt>
                <c:pt idx="3706">
                  <c:v>14.703900000000001</c:v>
                </c:pt>
                <c:pt idx="3707">
                  <c:v>14.70744</c:v>
                </c:pt>
                <c:pt idx="3708">
                  <c:v>14.71096</c:v>
                </c:pt>
                <c:pt idx="3709">
                  <c:v>14.714499999999999</c:v>
                </c:pt>
                <c:pt idx="3710">
                  <c:v>14.71818</c:v>
                </c:pt>
                <c:pt idx="3711">
                  <c:v>14.7219</c:v>
                </c:pt>
                <c:pt idx="3712">
                  <c:v>14.725479999999999</c:v>
                </c:pt>
                <c:pt idx="3713">
                  <c:v>14.729179999999999</c:v>
                </c:pt>
                <c:pt idx="3714">
                  <c:v>14.73269</c:v>
                </c:pt>
                <c:pt idx="3715">
                  <c:v>14.73607</c:v>
                </c:pt>
                <c:pt idx="3716">
                  <c:v>14.73969</c:v>
                </c:pt>
                <c:pt idx="3717">
                  <c:v>14.74344</c:v>
                </c:pt>
                <c:pt idx="3718">
                  <c:v>14.74715</c:v>
                </c:pt>
                <c:pt idx="3719">
                  <c:v>14.750719999999999</c:v>
                </c:pt>
                <c:pt idx="3720">
                  <c:v>14.754200000000001</c:v>
                </c:pt>
                <c:pt idx="3721">
                  <c:v>14.757720000000001</c:v>
                </c:pt>
                <c:pt idx="3722">
                  <c:v>14.7614</c:v>
                </c:pt>
                <c:pt idx="3723">
                  <c:v>14.76519</c:v>
                </c:pt>
                <c:pt idx="3724">
                  <c:v>14.76872</c:v>
                </c:pt>
                <c:pt idx="3725">
                  <c:v>14.772550000000001</c:v>
                </c:pt>
                <c:pt idx="3726">
                  <c:v>14.77603</c:v>
                </c:pt>
                <c:pt idx="3727">
                  <c:v>14.77951</c:v>
                </c:pt>
                <c:pt idx="3728">
                  <c:v>14.782999999999999</c:v>
                </c:pt>
                <c:pt idx="3729">
                  <c:v>14.786709999999999</c:v>
                </c:pt>
                <c:pt idx="3730">
                  <c:v>14.79022</c:v>
                </c:pt>
                <c:pt idx="3731">
                  <c:v>14.79386</c:v>
                </c:pt>
                <c:pt idx="3732">
                  <c:v>14.79753</c:v>
                </c:pt>
                <c:pt idx="3733">
                  <c:v>14.800979999999999</c:v>
                </c:pt>
                <c:pt idx="3734">
                  <c:v>14.80462</c:v>
                </c:pt>
                <c:pt idx="3735">
                  <c:v>14.808160000000001</c:v>
                </c:pt>
                <c:pt idx="3736">
                  <c:v>14.811970000000001</c:v>
                </c:pt>
                <c:pt idx="3737">
                  <c:v>14.8155</c:v>
                </c:pt>
                <c:pt idx="3738">
                  <c:v>14.81911</c:v>
                </c:pt>
                <c:pt idx="3739">
                  <c:v>14.8226</c:v>
                </c:pt>
                <c:pt idx="3740">
                  <c:v>14.826359999999999</c:v>
                </c:pt>
                <c:pt idx="3741">
                  <c:v>14.829940000000001</c:v>
                </c:pt>
                <c:pt idx="3742">
                  <c:v>14.833320000000001</c:v>
                </c:pt>
                <c:pt idx="3743">
                  <c:v>14.836880000000001</c:v>
                </c:pt>
                <c:pt idx="3744">
                  <c:v>14.84024</c:v>
                </c:pt>
                <c:pt idx="3745">
                  <c:v>14.84371</c:v>
                </c:pt>
                <c:pt idx="3746">
                  <c:v>14.846920000000001</c:v>
                </c:pt>
                <c:pt idx="3747">
                  <c:v>14.8504</c:v>
                </c:pt>
                <c:pt idx="3748">
                  <c:v>14.85384</c:v>
                </c:pt>
                <c:pt idx="3749">
                  <c:v>14.85722</c:v>
                </c:pt>
                <c:pt idx="3750">
                  <c:v>14.8605</c:v>
                </c:pt>
                <c:pt idx="3751">
                  <c:v>14.863759999999999</c:v>
                </c:pt>
                <c:pt idx="3752">
                  <c:v>14.867330000000001</c:v>
                </c:pt>
                <c:pt idx="3753">
                  <c:v>14.870810000000001</c:v>
                </c:pt>
                <c:pt idx="3754">
                  <c:v>14.87444</c:v>
                </c:pt>
                <c:pt idx="3755">
                  <c:v>14.87785</c:v>
                </c:pt>
                <c:pt idx="3756">
                  <c:v>14.881399999999999</c:v>
                </c:pt>
                <c:pt idx="3757">
                  <c:v>14.88505</c:v>
                </c:pt>
                <c:pt idx="3758">
                  <c:v>14.88836</c:v>
                </c:pt>
                <c:pt idx="3759">
                  <c:v>14.89167</c:v>
                </c:pt>
                <c:pt idx="3760">
                  <c:v>14.89526</c:v>
                </c:pt>
                <c:pt idx="3761">
                  <c:v>14.899039999999999</c:v>
                </c:pt>
                <c:pt idx="3762">
                  <c:v>14.90235</c:v>
                </c:pt>
                <c:pt idx="3763">
                  <c:v>14.905799999999999</c:v>
                </c:pt>
                <c:pt idx="3764">
                  <c:v>14.909330000000001</c:v>
                </c:pt>
                <c:pt idx="3765">
                  <c:v>14.91292</c:v>
                </c:pt>
                <c:pt idx="3766">
                  <c:v>14.91647</c:v>
                </c:pt>
                <c:pt idx="3767">
                  <c:v>14.919840000000001</c:v>
                </c:pt>
                <c:pt idx="3768">
                  <c:v>14.92366</c:v>
                </c:pt>
                <c:pt idx="3769">
                  <c:v>14.92751</c:v>
                </c:pt>
                <c:pt idx="3770">
                  <c:v>14.93099</c:v>
                </c:pt>
                <c:pt idx="3771">
                  <c:v>14.934430000000001</c:v>
                </c:pt>
                <c:pt idx="3772">
                  <c:v>14.93817</c:v>
                </c:pt>
                <c:pt idx="3773">
                  <c:v>14.94163</c:v>
                </c:pt>
                <c:pt idx="3774">
                  <c:v>14.94495</c:v>
                </c:pt>
                <c:pt idx="3775">
                  <c:v>14.948600000000001</c:v>
                </c:pt>
                <c:pt idx="3776">
                  <c:v>14.952209999999999</c:v>
                </c:pt>
                <c:pt idx="3777">
                  <c:v>14.95585</c:v>
                </c:pt>
                <c:pt idx="3778">
                  <c:v>14.95923</c:v>
                </c:pt>
                <c:pt idx="3779">
                  <c:v>14.96256</c:v>
                </c:pt>
                <c:pt idx="3780">
                  <c:v>14.96616</c:v>
                </c:pt>
                <c:pt idx="3781">
                  <c:v>14.9697</c:v>
                </c:pt>
                <c:pt idx="3782">
                  <c:v>14.97303</c:v>
                </c:pt>
                <c:pt idx="3783">
                  <c:v>14.976649999999999</c:v>
                </c:pt>
                <c:pt idx="3784">
                  <c:v>14.98039</c:v>
                </c:pt>
                <c:pt idx="3785">
                  <c:v>14.983739999999999</c:v>
                </c:pt>
                <c:pt idx="3786">
                  <c:v>14.987220000000001</c:v>
                </c:pt>
                <c:pt idx="3787">
                  <c:v>14.990790000000001</c:v>
                </c:pt>
                <c:pt idx="3788">
                  <c:v>14.99441</c:v>
                </c:pt>
                <c:pt idx="3789">
                  <c:v>14.99807</c:v>
                </c:pt>
                <c:pt idx="3790">
                  <c:v>15.00173</c:v>
                </c:pt>
                <c:pt idx="3791">
                  <c:v>15.005269999999999</c:v>
                </c:pt>
                <c:pt idx="3792">
                  <c:v>15.00914</c:v>
                </c:pt>
                <c:pt idx="3793">
                  <c:v>15.012740000000001</c:v>
                </c:pt>
                <c:pt idx="3794">
                  <c:v>15.01627</c:v>
                </c:pt>
                <c:pt idx="3795">
                  <c:v>15.01994</c:v>
                </c:pt>
                <c:pt idx="3796">
                  <c:v>15.0235</c:v>
                </c:pt>
                <c:pt idx="3797">
                  <c:v>15.02703</c:v>
                </c:pt>
                <c:pt idx="3798">
                  <c:v>15.03055</c:v>
                </c:pt>
                <c:pt idx="3799">
                  <c:v>15.034000000000001</c:v>
                </c:pt>
                <c:pt idx="3800">
                  <c:v>15.03745</c:v>
                </c:pt>
                <c:pt idx="3801">
                  <c:v>15.041169999999999</c:v>
                </c:pt>
                <c:pt idx="3802">
                  <c:v>15.04462</c:v>
                </c:pt>
                <c:pt idx="3803">
                  <c:v>15.048120000000001</c:v>
                </c:pt>
                <c:pt idx="3804">
                  <c:v>15.051600000000001</c:v>
                </c:pt>
                <c:pt idx="3805">
                  <c:v>15.055059999999999</c:v>
                </c:pt>
                <c:pt idx="3806">
                  <c:v>15.05856</c:v>
                </c:pt>
                <c:pt idx="3807">
                  <c:v>15.062150000000001</c:v>
                </c:pt>
                <c:pt idx="3808">
                  <c:v>15.06573</c:v>
                </c:pt>
                <c:pt idx="3809">
                  <c:v>15.06931</c:v>
                </c:pt>
                <c:pt idx="3810">
                  <c:v>15.07288</c:v>
                </c:pt>
                <c:pt idx="3811">
                  <c:v>15.076359999999999</c:v>
                </c:pt>
                <c:pt idx="3812">
                  <c:v>15.07976</c:v>
                </c:pt>
                <c:pt idx="3813">
                  <c:v>15.08325</c:v>
                </c:pt>
                <c:pt idx="3814">
                  <c:v>15.086819999999999</c:v>
                </c:pt>
                <c:pt idx="3815">
                  <c:v>15.09036</c:v>
                </c:pt>
                <c:pt idx="3816">
                  <c:v>15.09379</c:v>
                </c:pt>
                <c:pt idx="3817">
                  <c:v>15.097340000000001</c:v>
                </c:pt>
                <c:pt idx="3818">
                  <c:v>15.100809999999999</c:v>
                </c:pt>
                <c:pt idx="3819">
                  <c:v>15.10426</c:v>
                </c:pt>
                <c:pt idx="3820">
                  <c:v>15.107659999999999</c:v>
                </c:pt>
                <c:pt idx="3821">
                  <c:v>15.11097</c:v>
                </c:pt>
                <c:pt idx="3822">
                  <c:v>15.114570000000001</c:v>
                </c:pt>
                <c:pt idx="3823">
                  <c:v>15.118080000000001</c:v>
                </c:pt>
                <c:pt idx="3824">
                  <c:v>15.12158</c:v>
                </c:pt>
                <c:pt idx="3825">
                  <c:v>15.125120000000001</c:v>
                </c:pt>
                <c:pt idx="3826">
                  <c:v>15.128629999999999</c:v>
                </c:pt>
                <c:pt idx="3827">
                  <c:v>15.13205</c:v>
                </c:pt>
                <c:pt idx="3828">
                  <c:v>15.135540000000001</c:v>
                </c:pt>
                <c:pt idx="3829">
                  <c:v>15.139099999999999</c:v>
                </c:pt>
                <c:pt idx="3830">
                  <c:v>15.1427</c:v>
                </c:pt>
                <c:pt idx="3831">
                  <c:v>15.146190000000001</c:v>
                </c:pt>
                <c:pt idx="3832">
                  <c:v>15.14977</c:v>
                </c:pt>
                <c:pt idx="3833">
                  <c:v>15.15324</c:v>
                </c:pt>
                <c:pt idx="3834">
                  <c:v>15.15671</c:v>
                </c:pt>
                <c:pt idx="3835">
                  <c:v>15.160209999999999</c:v>
                </c:pt>
                <c:pt idx="3836">
                  <c:v>15.16377</c:v>
                </c:pt>
                <c:pt idx="3837">
                  <c:v>15.16732</c:v>
                </c:pt>
                <c:pt idx="3838">
                  <c:v>15.17076</c:v>
                </c:pt>
                <c:pt idx="3839">
                  <c:v>15.17427</c:v>
                </c:pt>
                <c:pt idx="3840">
                  <c:v>15.177989999999999</c:v>
                </c:pt>
                <c:pt idx="3841">
                  <c:v>15.181749999999999</c:v>
                </c:pt>
                <c:pt idx="3842">
                  <c:v>15.1853</c:v>
                </c:pt>
                <c:pt idx="3843">
                  <c:v>15.189080000000001</c:v>
                </c:pt>
                <c:pt idx="3844">
                  <c:v>15.192869999999999</c:v>
                </c:pt>
                <c:pt idx="3845">
                  <c:v>15.196490000000001</c:v>
                </c:pt>
                <c:pt idx="3846">
                  <c:v>15.20017</c:v>
                </c:pt>
                <c:pt idx="3847">
                  <c:v>15.203889999999999</c:v>
                </c:pt>
                <c:pt idx="3848">
                  <c:v>15.20772</c:v>
                </c:pt>
                <c:pt idx="3849">
                  <c:v>15.21153</c:v>
                </c:pt>
                <c:pt idx="3850">
                  <c:v>15.214969999999999</c:v>
                </c:pt>
                <c:pt idx="3851">
                  <c:v>15.21847</c:v>
                </c:pt>
                <c:pt idx="3852">
                  <c:v>15.222049999999999</c:v>
                </c:pt>
                <c:pt idx="3853">
                  <c:v>15.225630000000001</c:v>
                </c:pt>
                <c:pt idx="3854">
                  <c:v>15.22912</c:v>
                </c:pt>
                <c:pt idx="3855">
                  <c:v>15.232749999999999</c:v>
                </c:pt>
                <c:pt idx="3856">
                  <c:v>15.236230000000001</c:v>
                </c:pt>
                <c:pt idx="3857">
                  <c:v>15.239710000000001</c:v>
                </c:pt>
                <c:pt idx="3858">
                  <c:v>15.243209999999999</c:v>
                </c:pt>
                <c:pt idx="3859">
                  <c:v>15.246729999999999</c:v>
                </c:pt>
                <c:pt idx="3860">
                  <c:v>15.25033</c:v>
                </c:pt>
                <c:pt idx="3861">
                  <c:v>15.25404</c:v>
                </c:pt>
                <c:pt idx="3862">
                  <c:v>15.25759</c:v>
                </c:pt>
                <c:pt idx="3863">
                  <c:v>15.26097</c:v>
                </c:pt>
                <c:pt idx="3864">
                  <c:v>15.26458</c:v>
                </c:pt>
                <c:pt idx="3865">
                  <c:v>15.26806</c:v>
                </c:pt>
                <c:pt idx="3866">
                  <c:v>15.271800000000001</c:v>
                </c:pt>
                <c:pt idx="3867">
                  <c:v>15.27535</c:v>
                </c:pt>
                <c:pt idx="3868">
                  <c:v>15.279</c:v>
                </c:pt>
                <c:pt idx="3869">
                  <c:v>15.282489999999999</c:v>
                </c:pt>
                <c:pt idx="3870">
                  <c:v>15.286160000000001</c:v>
                </c:pt>
                <c:pt idx="3871">
                  <c:v>15.28965</c:v>
                </c:pt>
                <c:pt idx="3872">
                  <c:v>15.293279999999999</c:v>
                </c:pt>
                <c:pt idx="3873">
                  <c:v>15.297090000000001</c:v>
                </c:pt>
                <c:pt idx="3874">
                  <c:v>15.300660000000001</c:v>
                </c:pt>
                <c:pt idx="3875">
                  <c:v>15.30428</c:v>
                </c:pt>
                <c:pt idx="3876">
                  <c:v>15.30782</c:v>
                </c:pt>
                <c:pt idx="3877">
                  <c:v>15.31147</c:v>
                </c:pt>
                <c:pt idx="3878">
                  <c:v>15.315110000000001</c:v>
                </c:pt>
                <c:pt idx="3879">
                  <c:v>15.318849999999999</c:v>
                </c:pt>
                <c:pt idx="3880">
                  <c:v>15.32245</c:v>
                </c:pt>
                <c:pt idx="3881">
                  <c:v>15.32596</c:v>
                </c:pt>
                <c:pt idx="3882">
                  <c:v>15.32954</c:v>
                </c:pt>
                <c:pt idx="3883">
                  <c:v>15.33296</c:v>
                </c:pt>
                <c:pt idx="3884">
                  <c:v>15.336309999999999</c:v>
                </c:pt>
                <c:pt idx="3885">
                  <c:v>15.339829999999999</c:v>
                </c:pt>
                <c:pt idx="3886">
                  <c:v>15.34348</c:v>
                </c:pt>
                <c:pt idx="3887">
                  <c:v>15.34707</c:v>
                </c:pt>
                <c:pt idx="3888">
                  <c:v>15.350490000000001</c:v>
                </c:pt>
                <c:pt idx="3889">
                  <c:v>15.354010000000001</c:v>
                </c:pt>
                <c:pt idx="3890">
                  <c:v>15.35744</c:v>
                </c:pt>
                <c:pt idx="3891">
                  <c:v>15.36101</c:v>
                </c:pt>
                <c:pt idx="3892">
                  <c:v>15.364459999999999</c:v>
                </c:pt>
                <c:pt idx="3893">
                  <c:v>15.36795</c:v>
                </c:pt>
                <c:pt idx="3894">
                  <c:v>15.371790000000001</c:v>
                </c:pt>
                <c:pt idx="3895">
                  <c:v>15.37533</c:v>
                </c:pt>
                <c:pt idx="3896">
                  <c:v>15.37875</c:v>
                </c:pt>
                <c:pt idx="3897">
                  <c:v>15.38228</c:v>
                </c:pt>
                <c:pt idx="3898">
                  <c:v>15.385949999999999</c:v>
                </c:pt>
                <c:pt idx="3899">
                  <c:v>15.389480000000001</c:v>
                </c:pt>
                <c:pt idx="3900">
                  <c:v>15.39298</c:v>
                </c:pt>
                <c:pt idx="3901">
                  <c:v>15.39658</c:v>
                </c:pt>
                <c:pt idx="3902">
                  <c:v>15.40015</c:v>
                </c:pt>
                <c:pt idx="3903">
                  <c:v>15.403779999999999</c:v>
                </c:pt>
                <c:pt idx="3904">
                  <c:v>15.407159999999999</c:v>
                </c:pt>
                <c:pt idx="3905">
                  <c:v>15.41062</c:v>
                </c:pt>
                <c:pt idx="3906">
                  <c:v>15.414289999999999</c:v>
                </c:pt>
                <c:pt idx="3907">
                  <c:v>15.41802</c:v>
                </c:pt>
                <c:pt idx="3908">
                  <c:v>15.421469999999999</c:v>
                </c:pt>
                <c:pt idx="3909">
                  <c:v>15.42503</c:v>
                </c:pt>
                <c:pt idx="3910">
                  <c:v>15.428800000000001</c:v>
                </c:pt>
                <c:pt idx="3911">
                  <c:v>15.432399999999999</c:v>
                </c:pt>
                <c:pt idx="3912">
                  <c:v>15.43599</c:v>
                </c:pt>
                <c:pt idx="3913">
                  <c:v>15.43961</c:v>
                </c:pt>
                <c:pt idx="3914">
                  <c:v>15.443350000000001</c:v>
                </c:pt>
                <c:pt idx="3915">
                  <c:v>15.447229999999999</c:v>
                </c:pt>
                <c:pt idx="3916">
                  <c:v>15.450939999999999</c:v>
                </c:pt>
                <c:pt idx="3917">
                  <c:v>15.45431</c:v>
                </c:pt>
                <c:pt idx="3918">
                  <c:v>15.45797</c:v>
                </c:pt>
                <c:pt idx="3919">
                  <c:v>15.461449999999999</c:v>
                </c:pt>
                <c:pt idx="3920">
                  <c:v>15.46489</c:v>
                </c:pt>
                <c:pt idx="3921">
                  <c:v>15.468249999999999</c:v>
                </c:pt>
                <c:pt idx="3922">
                  <c:v>15.471830000000001</c:v>
                </c:pt>
                <c:pt idx="3923">
                  <c:v>15.47526</c:v>
                </c:pt>
                <c:pt idx="3924">
                  <c:v>15.47866</c:v>
                </c:pt>
                <c:pt idx="3925">
                  <c:v>15.481949999999999</c:v>
                </c:pt>
                <c:pt idx="3926">
                  <c:v>15.485250000000001</c:v>
                </c:pt>
                <c:pt idx="3927">
                  <c:v>15.48879</c:v>
                </c:pt>
                <c:pt idx="3928">
                  <c:v>15.49231</c:v>
                </c:pt>
                <c:pt idx="3929">
                  <c:v>15.49586</c:v>
                </c:pt>
                <c:pt idx="3930">
                  <c:v>15.499510000000001</c:v>
                </c:pt>
                <c:pt idx="3931">
                  <c:v>15.503259999999999</c:v>
                </c:pt>
                <c:pt idx="3932">
                  <c:v>15.5068</c:v>
                </c:pt>
                <c:pt idx="3933">
                  <c:v>15.510350000000001</c:v>
                </c:pt>
                <c:pt idx="3934">
                  <c:v>15.51385</c:v>
                </c:pt>
                <c:pt idx="3935">
                  <c:v>15.517569999999999</c:v>
                </c:pt>
                <c:pt idx="3936">
                  <c:v>15.521089999999999</c:v>
                </c:pt>
                <c:pt idx="3937">
                  <c:v>15.52453</c:v>
                </c:pt>
                <c:pt idx="3938">
                  <c:v>15.52797</c:v>
                </c:pt>
                <c:pt idx="3939">
                  <c:v>15.53158</c:v>
                </c:pt>
                <c:pt idx="3940">
                  <c:v>15.53504</c:v>
                </c:pt>
                <c:pt idx="3941">
                  <c:v>15.538320000000001</c:v>
                </c:pt>
                <c:pt idx="3942">
                  <c:v>15.541650000000001</c:v>
                </c:pt>
                <c:pt idx="3943">
                  <c:v>15.54515</c:v>
                </c:pt>
                <c:pt idx="3944">
                  <c:v>15.548640000000001</c:v>
                </c:pt>
                <c:pt idx="3945">
                  <c:v>15.552009999999999</c:v>
                </c:pt>
                <c:pt idx="3946">
                  <c:v>15.555569999999999</c:v>
                </c:pt>
                <c:pt idx="3947">
                  <c:v>15.55917</c:v>
                </c:pt>
                <c:pt idx="3948">
                  <c:v>15.56245</c:v>
                </c:pt>
                <c:pt idx="3949">
                  <c:v>15.56582</c:v>
                </c:pt>
                <c:pt idx="3950">
                  <c:v>15.56917</c:v>
                </c:pt>
                <c:pt idx="3951">
                  <c:v>15.572749999999999</c:v>
                </c:pt>
                <c:pt idx="3952">
                  <c:v>15.57624</c:v>
                </c:pt>
                <c:pt idx="3953">
                  <c:v>15.579829999999999</c:v>
                </c:pt>
                <c:pt idx="3954">
                  <c:v>15.58333</c:v>
                </c:pt>
                <c:pt idx="3955">
                  <c:v>15.58681</c:v>
                </c:pt>
                <c:pt idx="3956">
                  <c:v>15.59028</c:v>
                </c:pt>
                <c:pt idx="3957">
                  <c:v>15.59362</c:v>
                </c:pt>
                <c:pt idx="3958">
                  <c:v>15.59726</c:v>
                </c:pt>
                <c:pt idx="3959">
                  <c:v>15.600680000000001</c:v>
                </c:pt>
                <c:pt idx="3960">
                  <c:v>15.60412</c:v>
                </c:pt>
                <c:pt idx="3961">
                  <c:v>15.60763</c:v>
                </c:pt>
                <c:pt idx="3962">
                  <c:v>15.611190000000001</c:v>
                </c:pt>
                <c:pt idx="3963">
                  <c:v>15.61464</c:v>
                </c:pt>
                <c:pt idx="3964">
                  <c:v>15.61814</c:v>
                </c:pt>
                <c:pt idx="3965">
                  <c:v>15.62176</c:v>
                </c:pt>
                <c:pt idx="3966">
                  <c:v>15.62506</c:v>
                </c:pt>
                <c:pt idx="3967">
                  <c:v>15.628360000000001</c:v>
                </c:pt>
                <c:pt idx="3968">
                  <c:v>15.63175</c:v>
                </c:pt>
                <c:pt idx="3969">
                  <c:v>15.635260000000001</c:v>
                </c:pt>
                <c:pt idx="3970">
                  <c:v>15.638669999999999</c:v>
                </c:pt>
                <c:pt idx="3971">
                  <c:v>15.641909999999999</c:v>
                </c:pt>
                <c:pt idx="3972">
                  <c:v>15.645300000000001</c:v>
                </c:pt>
                <c:pt idx="3973">
                  <c:v>15.64856</c:v>
                </c:pt>
                <c:pt idx="3974">
                  <c:v>15.65188</c:v>
                </c:pt>
                <c:pt idx="3975">
                  <c:v>15.655010000000001</c:v>
                </c:pt>
                <c:pt idx="3976">
                  <c:v>15.658480000000001</c:v>
                </c:pt>
                <c:pt idx="3977">
                  <c:v>15.66211</c:v>
                </c:pt>
                <c:pt idx="3978">
                  <c:v>15.665570000000001</c:v>
                </c:pt>
                <c:pt idx="3979">
                  <c:v>15.668979999999999</c:v>
                </c:pt>
                <c:pt idx="3980">
                  <c:v>15.67244</c:v>
                </c:pt>
                <c:pt idx="3981">
                  <c:v>15.676</c:v>
                </c:pt>
                <c:pt idx="3982">
                  <c:v>15.67947</c:v>
                </c:pt>
                <c:pt idx="3983">
                  <c:v>15.68282</c:v>
                </c:pt>
                <c:pt idx="3984">
                  <c:v>15.68614</c:v>
                </c:pt>
                <c:pt idx="3985">
                  <c:v>15.68981</c:v>
                </c:pt>
                <c:pt idx="3986">
                  <c:v>15.69341</c:v>
                </c:pt>
                <c:pt idx="3987">
                  <c:v>15.69683</c:v>
                </c:pt>
                <c:pt idx="3988">
                  <c:v>15.70036</c:v>
                </c:pt>
                <c:pt idx="3989">
                  <c:v>15.70393</c:v>
                </c:pt>
                <c:pt idx="3990">
                  <c:v>15.707380000000001</c:v>
                </c:pt>
                <c:pt idx="3991">
                  <c:v>15.71082</c:v>
                </c:pt>
                <c:pt idx="3992">
                  <c:v>15.71429</c:v>
                </c:pt>
                <c:pt idx="3993">
                  <c:v>15.71794</c:v>
                </c:pt>
                <c:pt idx="3994">
                  <c:v>15.721719999999999</c:v>
                </c:pt>
                <c:pt idx="3995">
                  <c:v>15.725009999999999</c:v>
                </c:pt>
                <c:pt idx="3996">
                  <c:v>15.72833</c:v>
                </c:pt>
                <c:pt idx="3997">
                  <c:v>15.731780000000001</c:v>
                </c:pt>
                <c:pt idx="3998">
                  <c:v>15.735200000000001</c:v>
                </c:pt>
                <c:pt idx="3999">
                  <c:v>15.738530000000001</c:v>
                </c:pt>
                <c:pt idx="4000">
                  <c:v>15.74194</c:v>
                </c:pt>
                <c:pt idx="4001">
                  <c:v>15.74532</c:v>
                </c:pt>
                <c:pt idx="4002">
                  <c:v>15.748939999999999</c:v>
                </c:pt>
                <c:pt idx="4003">
                  <c:v>15.75234</c:v>
                </c:pt>
                <c:pt idx="4004">
                  <c:v>15.755610000000001</c:v>
                </c:pt>
                <c:pt idx="4005">
                  <c:v>15.7591</c:v>
                </c:pt>
                <c:pt idx="4006">
                  <c:v>15.76275</c:v>
                </c:pt>
                <c:pt idx="4007">
                  <c:v>15.76628</c:v>
                </c:pt>
                <c:pt idx="4008">
                  <c:v>15.769740000000001</c:v>
                </c:pt>
                <c:pt idx="4009">
                  <c:v>15.77322</c:v>
                </c:pt>
                <c:pt idx="4010">
                  <c:v>15.776949999999999</c:v>
                </c:pt>
                <c:pt idx="4011">
                  <c:v>15.78059</c:v>
                </c:pt>
                <c:pt idx="4012">
                  <c:v>15.78387</c:v>
                </c:pt>
                <c:pt idx="4013">
                  <c:v>15.787430000000001</c:v>
                </c:pt>
                <c:pt idx="4014">
                  <c:v>15.79096</c:v>
                </c:pt>
                <c:pt idx="4015">
                  <c:v>15.79454</c:v>
                </c:pt>
                <c:pt idx="4016">
                  <c:v>15.797879999999999</c:v>
                </c:pt>
                <c:pt idx="4017">
                  <c:v>15.80119</c:v>
                </c:pt>
                <c:pt idx="4018">
                  <c:v>15.80471</c:v>
                </c:pt>
                <c:pt idx="4019">
                  <c:v>15.808109999999999</c:v>
                </c:pt>
                <c:pt idx="4020">
                  <c:v>15.81127</c:v>
                </c:pt>
                <c:pt idx="4021">
                  <c:v>15.8147</c:v>
                </c:pt>
                <c:pt idx="4022">
                  <c:v>15.81841</c:v>
                </c:pt>
                <c:pt idx="4023">
                  <c:v>15.82189</c:v>
                </c:pt>
                <c:pt idx="4024">
                  <c:v>15.825340000000001</c:v>
                </c:pt>
                <c:pt idx="4025">
                  <c:v>15.82869</c:v>
                </c:pt>
                <c:pt idx="4026">
                  <c:v>15.832039999999999</c:v>
                </c:pt>
                <c:pt idx="4027">
                  <c:v>15.835699999999999</c:v>
                </c:pt>
                <c:pt idx="4028">
                  <c:v>15.839040000000001</c:v>
                </c:pt>
                <c:pt idx="4029">
                  <c:v>15.842549999999999</c:v>
                </c:pt>
                <c:pt idx="4030">
                  <c:v>15.84615</c:v>
                </c:pt>
                <c:pt idx="4031">
                  <c:v>15.849640000000001</c:v>
                </c:pt>
                <c:pt idx="4032">
                  <c:v>15.852819999999999</c:v>
                </c:pt>
                <c:pt idx="4033">
                  <c:v>15.856170000000001</c:v>
                </c:pt>
                <c:pt idx="4034">
                  <c:v>15.85956</c:v>
                </c:pt>
                <c:pt idx="4035">
                  <c:v>15.86318</c:v>
                </c:pt>
                <c:pt idx="4036">
                  <c:v>15.86679</c:v>
                </c:pt>
                <c:pt idx="4037">
                  <c:v>15.870050000000001</c:v>
                </c:pt>
                <c:pt idx="4038">
                  <c:v>15.87368</c:v>
                </c:pt>
                <c:pt idx="4039">
                  <c:v>15.87726</c:v>
                </c:pt>
                <c:pt idx="4040">
                  <c:v>15.880710000000001</c:v>
                </c:pt>
                <c:pt idx="4041">
                  <c:v>15.8841</c:v>
                </c:pt>
                <c:pt idx="4042">
                  <c:v>15.88782</c:v>
                </c:pt>
                <c:pt idx="4043">
                  <c:v>15.89146</c:v>
                </c:pt>
                <c:pt idx="4044">
                  <c:v>15.895060000000001</c:v>
                </c:pt>
                <c:pt idx="4045">
                  <c:v>15.8985</c:v>
                </c:pt>
                <c:pt idx="4046">
                  <c:v>15.901999999999999</c:v>
                </c:pt>
                <c:pt idx="4047">
                  <c:v>15.90587</c:v>
                </c:pt>
                <c:pt idx="4048">
                  <c:v>15.90945</c:v>
                </c:pt>
                <c:pt idx="4049">
                  <c:v>15.912750000000001</c:v>
                </c:pt>
                <c:pt idx="4050">
                  <c:v>15.9162</c:v>
                </c:pt>
                <c:pt idx="4051">
                  <c:v>15.919829999999999</c:v>
                </c:pt>
                <c:pt idx="4052">
                  <c:v>15.923159999999999</c:v>
                </c:pt>
                <c:pt idx="4053">
                  <c:v>15.92652</c:v>
                </c:pt>
                <c:pt idx="4054">
                  <c:v>15.92994</c:v>
                </c:pt>
                <c:pt idx="4055">
                  <c:v>15.93327</c:v>
                </c:pt>
                <c:pt idx="4056">
                  <c:v>15.936809999999999</c:v>
                </c:pt>
                <c:pt idx="4057">
                  <c:v>15.940049999999999</c:v>
                </c:pt>
                <c:pt idx="4058">
                  <c:v>15.943289999999999</c:v>
                </c:pt>
                <c:pt idx="4059">
                  <c:v>15.94706</c:v>
                </c:pt>
                <c:pt idx="4060">
                  <c:v>15.95068</c:v>
                </c:pt>
                <c:pt idx="4061">
                  <c:v>15.953939999999999</c:v>
                </c:pt>
                <c:pt idx="4062">
                  <c:v>15.957319999999999</c:v>
                </c:pt>
                <c:pt idx="4063">
                  <c:v>15.96078</c:v>
                </c:pt>
                <c:pt idx="4064">
                  <c:v>15.964359999999999</c:v>
                </c:pt>
                <c:pt idx="4065">
                  <c:v>15.967840000000001</c:v>
                </c:pt>
                <c:pt idx="4066">
                  <c:v>15.97132</c:v>
                </c:pt>
                <c:pt idx="4067">
                  <c:v>15.974780000000001</c:v>
                </c:pt>
                <c:pt idx="4068">
                  <c:v>15.978350000000001</c:v>
                </c:pt>
                <c:pt idx="4069">
                  <c:v>15.9816</c:v>
                </c:pt>
                <c:pt idx="4070">
                  <c:v>15.98485</c:v>
                </c:pt>
                <c:pt idx="4071">
                  <c:v>15.988390000000001</c:v>
                </c:pt>
                <c:pt idx="4072">
                  <c:v>15.99203</c:v>
                </c:pt>
                <c:pt idx="4073">
                  <c:v>15.9955</c:v>
                </c:pt>
                <c:pt idx="4074">
                  <c:v>15.99869</c:v>
                </c:pt>
                <c:pt idx="4075">
                  <c:v>16.002230000000001</c:v>
                </c:pt>
                <c:pt idx="4076">
                  <c:v>16.005569999999999</c:v>
                </c:pt>
                <c:pt idx="4077">
                  <c:v>16.00902</c:v>
                </c:pt>
                <c:pt idx="4078">
                  <c:v>16.012280000000001</c:v>
                </c:pt>
                <c:pt idx="4079">
                  <c:v>16.015820000000001</c:v>
                </c:pt>
                <c:pt idx="4080">
                  <c:v>16.019310000000001</c:v>
                </c:pt>
                <c:pt idx="4081">
                  <c:v>16.022919999999999</c:v>
                </c:pt>
                <c:pt idx="4082">
                  <c:v>16.026299999999999</c:v>
                </c:pt>
                <c:pt idx="4083">
                  <c:v>16.029710000000001</c:v>
                </c:pt>
                <c:pt idx="4084">
                  <c:v>16.03349</c:v>
                </c:pt>
                <c:pt idx="4085">
                  <c:v>16.03707</c:v>
                </c:pt>
                <c:pt idx="4086">
                  <c:v>16.040520000000001</c:v>
                </c:pt>
                <c:pt idx="4087">
                  <c:v>16.04401</c:v>
                </c:pt>
                <c:pt idx="4088">
                  <c:v>16.047720000000002</c:v>
                </c:pt>
                <c:pt idx="4089">
                  <c:v>16.05124</c:v>
                </c:pt>
                <c:pt idx="4090">
                  <c:v>16.0548</c:v>
                </c:pt>
                <c:pt idx="4091">
                  <c:v>16.058350000000001</c:v>
                </c:pt>
                <c:pt idx="4092">
                  <c:v>16.061990000000002</c:v>
                </c:pt>
                <c:pt idx="4093">
                  <c:v>16.0657</c:v>
                </c:pt>
                <c:pt idx="4094">
                  <c:v>16.069109999999998</c:v>
                </c:pt>
                <c:pt idx="4095">
                  <c:v>16.072510000000001</c:v>
                </c:pt>
                <c:pt idx="4096">
                  <c:v>16.07612</c:v>
                </c:pt>
                <c:pt idx="4097">
                  <c:v>16.079609999999999</c:v>
                </c:pt>
                <c:pt idx="4098">
                  <c:v>16.082999999999998</c:v>
                </c:pt>
                <c:pt idx="4099">
                  <c:v>16.086480000000002</c:v>
                </c:pt>
                <c:pt idx="4100">
                  <c:v>16.090050000000002</c:v>
                </c:pt>
                <c:pt idx="4101">
                  <c:v>16.09346</c:v>
                </c:pt>
                <c:pt idx="4102">
                  <c:v>16.097000000000001</c:v>
                </c:pt>
                <c:pt idx="4103">
                  <c:v>16.100429999999999</c:v>
                </c:pt>
                <c:pt idx="4104">
                  <c:v>16.10408</c:v>
                </c:pt>
                <c:pt idx="4105">
                  <c:v>16.10764</c:v>
                </c:pt>
                <c:pt idx="4106">
                  <c:v>16.111090000000001</c:v>
                </c:pt>
                <c:pt idx="4107">
                  <c:v>16.114660000000001</c:v>
                </c:pt>
                <c:pt idx="4108">
                  <c:v>16.118200000000002</c:v>
                </c:pt>
                <c:pt idx="4109">
                  <c:v>16.121849999999998</c:v>
                </c:pt>
                <c:pt idx="4110">
                  <c:v>16.125489999999999</c:v>
                </c:pt>
                <c:pt idx="4111">
                  <c:v>16.129049999999999</c:v>
                </c:pt>
                <c:pt idx="4112">
                  <c:v>16.132470000000001</c:v>
                </c:pt>
                <c:pt idx="4113">
                  <c:v>16.135999999999999</c:v>
                </c:pt>
                <c:pt idx="4114">
                  <c:v>16.139520000000001</c:v>
                </c:pt>
                <c:pt idx="4115">
                  <c:v>16.143049999999999</c:v>
                </c:pt>
                <c:pt idx="4116">
                  <c:v>16.146850000000001</c:v>
                </c:pt>
                <c:pt idx="4117">
                  <c:v>16.150400000000001</c:v>
                </c:pt>
                <c:pt idx="4118">
                  <c:v>16.153919999999999</c:v>
                </c:pt>
                <c:pt idx="4119">
                  <c:v>16.15728</c:v>
                </c:pt>
                <c:pt idx="4120">
                  <c:v>16.160810000000001</c:v>
                </c:pt>
                <c:pt idx="4121">
                  <c:v>16.164370000000002</c:v>
                </c:pt>
                <c:pt idx="4122">
                  <c:v>16.167929999999998</c:v>
                </c:pt>
                <c:pt idx="4123">
                  <c:v>16.17135</c:v>
                </c:pt>
                <c:pt idx="4124">
                  <c:v>16.174859999999999</c:v>
                </c:pt>
                <c:pt idx="4125">
                  <c:v>16.178370000000001</c:v>
                </c:pt>
                <c:pt idx="4126">
                  <c:v>16.181760000000001</c:v>
                </c:pt>
                <c:pt idx="4127">
                  <c:v>16.18525</c:v>
                </c:pt>
                <c:pt idx="4128">
                  <c:v>16.18901</c:v>
                </c:pt>
                <c:pt idx="4129">
                  <c:v>16.192730000000001</c:v>
                </c:pt>
                <c:pt idx="4130">
                  <c:v>16.196280000000002</c:v>
                </c:pt>
                <c:pt idx="4131">
                  <c:v>16.199870000000001</c:v>
                </c:pt>
                <c:pt idx="4132">
                  <c:v>16.203440000000001</c:v>
                </c:pt>
                <c:pt idx="4133">
                  <c:v>16.207000000000001</c:v>
                </c:pt>
                <c:pt idx="4134">
                  <c:v>16.210370000000001</c:v>
                </c:pt>
                <c:pt idx="4135">
                  <c:v>16.21378</c:v>
                </c:pt>
                <c:pt idx="4136">
                  <c:v>16.217230000000001</c:v>
                </c:pt>
                <c:pt idx="4137">
                  <c:v>16.220880000000001</c:v>
                </c:pt>
                <c:pt idx="4138">
                  <c:v>16.224309999999999</c:v>
                </c:pt>
                <c:pt idx="4139">
                  <c:v>16.227720000000001</c:v>
                </c:pt>
                <c:pt idx="4140">
                  <c:v>16.23104</c:v>
                </c:pt>
                <c:pt idx="4141">
                  <c:v>16.23423</c:v>
                </c:pt>
                <c:pt idx="4142">
                  <c:v>16.237719999999999</c:v>
                </c:pt>
                <c:pt idx="4143">
                  <c:v>16.24119</c:v>
                </c:pt>
                <c:pt idx="4144">
                  <c:v>16.244669999999999</c:v>
                </c:pt>
                <c:pt idx="4145">
                  <c:v>16.24821</c:v>
                </c:pt>
                <c:pt idx="4146">
                  <c:v>16.251519999999999</c:v>
                </c:pt>
                <c:pt idx="4147">
                  <c:v>16.25489</c:v>
                </c:pt>
                <c:pt idx="4148">
                  <c:v>16.258310000000002</c:v>
                </c:pt>
                <c:pt idx="4149">
                  <c:v>16.261780000000002</c:v>
                </c:pt>
                <c:pt idx="4150">
                  <c:v>16.2652</c:v>
                </c:pt>
                <c:pt idx="4151">
                  <c:v>16.26878</c:v>
                </c:pt>
                <c:pt idx="4152">
                  <c:v>16.272220000000001</c:v>
                </c:pt>
                <c:pt idx="4153">
                  <c:v>16.275659999999998</c:v>
                </c:pt>
                <c:pt idx="4154">
                  <c:v>16.279150000000001</c:v>
                </c:pt>
                <c:pt idx="4155">
                  <c:v>16.282630000000001</c:v>
                </c:pt>
                <c:pt idx="4156">
                  <c:v>16.286339999999999</c:v>
                </c:pt>
                <c:pt idx="4157">
                  <c:v>16.28988</c:v>
                </c:pt>
                <c:pt idx="4158">
                  <c:v>16.29327</c:v>
                </c:pt>
                <c:pt idx="4159">
                  <c:v>16.296769999999999</c:v>
                </c:pt>
                <c:pt idx="4160">
                  <c:v>16.300360000000001</c:v>
                </c:pt>
                <c:pt idx="4161">
                  <c:v>16.303989999999999</c:v>
                </c:pt>
                <c:pt idx="4162">
                  <c:v>16.307569999999998</c:v>
                </c:pt>
                <c:pt idx="4163">
                  <c:v>16.311299999999999</c:v>
                </c:pt>
                <c:pt idx="4164">
                  <c:v>16.314969999999999</c:v>
                </c:pt>
                <c:pt idx="4165">
                  <c:v>16.318560000000002</c:v>
                </c:pt>
                <c:pt idx="4166">
                  <c:v>16.322189999999999</c:v>
                </c:pt>
                <c:pt idx="4167">
                  <c:v>16.32572</c:v>
                </c:pt>
                <c:pt idx="4168">
                  <c:v>16.329440000000002</c:v>
                </c:pt>
                <c:pt idx="4169">
                  <c:v>16.332920000000001</c:v>
                </c:pt>
                <c:pt idx="4170">
                  <c:v>16.336469999999998</c:v>
                </c:pt>
                <c:pt idx="4171">
                  <c:v>16.340009999999999</c:v>
                </c:pt>
                <c:pt idx="4172">
                  <c:v>16.343520000000002</c:v>
                </c:pt>
                <c:pt idx="4173">
                  <c:v>16.34704</c:v>
                </c:pt>
                <c:pt idx="4174">
                  <c:v>16.350560000000002</c:v>
                </c:pt>
                <c:pt idx="4175">
                  <c:v>16.354109999999999</c:v>
                </c:pt>
                <c:pt idx="4176">
                  <c:v>16.357530000000001</c:v>
                </c:pt>
                <c:pt idx="4177">
                  <c:v>16.361229999999999</c:v>
                </c:pt>
                <c:pt idx="4178">
                  <c:v>16.36477</c:v>
                </c:pt>
                <c:pt idx="4179">
                  <c:v>16.368359999999999</c:v>
                </c:pt>
                <c:pt idx="4180">
                  <c:v>16.372060000000001</c:v>
                </c:pt>
                <c:pt idx="4181">
                  <c:v>16.37565</c:v>
                </c:pt>
                <c:pt idx="4182">
                  <c:v>16.37914</c:v>
                </c:pt>
                <c:pt idx="4183">
                  <c:v>16.3826</c:v>
                </c:pt>
                <c:pt idx="4184">
                  <c:v>16.38618</c:v>
                </c:pt>
                <c:pt idx="4185">
                  <c:v>16.38974</c:v>
                </c:pt>
                <c:pt idx="4186">
                  <c:v>16.393380000000001</c:v>
                </c:pt>
                <c:pt idx="4187">
                  <c:v>16.396809999999999</c:v>
                </c:pt>
                <c:pt idx="4188">
                  <c:v>16.400300000000001</c:v>
                </c:pt>
                <c:pt idx="4189">
                  <c:v>16.403929999999999</c:v>
                </c:pt>
                <c:pt idx="4190">
                  <c:v>16.407550000000001</c:v>
                </c:pt>
                <c:pt idx="4191">
                  <c:v>16.411169999999998</c:v>
                </c:pt>
                <c:pt idx="4192">
                  <c:v>16.414860000000001</c:v>
                </c:pt>
                <c:pt idx="4193">
                  <c:v>16.418399999999998</c:v>
                </c:pt>
                <c:pt idx="4194">
                  <c:v>16.421849999999999</c:v>
                </c:pt>
                <c:pt idx="4195">
                  <c:v>16.425470000000001</c:v>
                </c:pt>
                <c:pt idx="4196">
                  <c:v>16.428889999999999</c:v>
                </c:pt>
                <c:pt idx="4197">
                  <c:v>16.43225</c:v>
                </c:pt>
                <c:pt idx="4198">
                  <c:v>16.435870000000001</c:v>
                </c:pt>
                <c:pt idx="4199">
                  <c:v>16.439309999999999</c:v>
                </c:pt>
                <c:pt idx="4200">
                  <c:v>16.44258</c:v>
                </c:pt>
                <c:pt idx="4201">
                  <c:v>16.44604</c:v>
                </c:pt>
                <c:pt idx="4202">
                  <c:v>16.4495</c:v>
                </c:pt>
                <c:pt idx="4203">
                  <c:v>16.45307</c:v>
                </c:pt>
                <c:pt idx="4204">
                  <c:v>16.456620000000001</c:v>
                </c:pt>
                <c:pt idx="4205">
                  <c:v>16.460059999999999</c:v>
                </c:pt>
                <c:pt idx="4206">
                  <c:v>16.463560000000001</c:v>
                </c:pt>
                <c:pt idx="4207">
                  <c:v>16.467169999999999</c:v>
                </c:pt>
                <c:pt idx="4208">
                  <c:v>16.470479999999998</c:v>
                </c:pt>
                <c:pt idx="4209">
                  <c:v>16.473929999999999</c:v>
                </c:pt>
                <c:pt idx="4210">
                  <c:v>16.477550000000001</c:v>
                </c:pt>
                <c:pt idx="4211">
                  <c:v>16.480969999999999</c:v>
                </c:pt>
                <c:pt idx="4212">
                  <c:v>16.484349999999999</c:v>
                </c:pt>
                <c:pt idx="4213">
                  <c:v>16.48771</c:v>
                </c:pt>
                <c:pt idx="4214">
                  <c:v>16.491129999999998</c:v>
                </c:pt>
                <c:pt idx="4215">
                  <c:v>16.49457</c:v>
                </c:pt>
                <c:pt idx="4216">
                  <c:v>16.497979999999998</c:v>
                </c:pt>
                <c:pt idx="4217">
                  <c:v>16.501359999999998</c:v>
                </c:pt>
                <c:pt idx="4218">
                  <c:v>16.50489</c:v>
                </c:pt>
                <c:pt idx="4219">
                  <c:v>16.508330000000001</c:v>
                </c:pt>
                <c:pt idx="4220">
                  <c:v>16.511620000000001</c:v>
                </c:pt>
                <c:pt idx="4221">
                  <c:v>16.51501</c:v>
                </c:pt>
                <c:pt idx="4222">
                  <c:v>16.518439999999998</c:v>
                </c:pt>
                <c:pt idx="4223">
                  <c:v>16.52205</c:v>
                </c:pt>
                <c:pt idx="4224">
                  <c:v>16.52552</c:v>
                </c:pt>
                <c:pt idx="4225">
                  <c:v>16.52891</c:v>
                </c:pt>
                <c:pt idx="4226">
                  <c:v>16.532389999999999</c:v>
                </c:pt>
                <c:pt idx="4227">
                  <c:v>16.53595</c:v>
                </c:pt>
                <c:pt idx="4228">
                  <c:v>16.539290000000001</c:v>
                </c:pt>
                <c:pt idx="4229">
                  <c:v>16.542629999999999</c:v>
                </c:pt>
                <c:pt idx="4230">
                  <c:v>16.546289999999999</c:v>
                </c:pt>
                <c:pt idx="4231">
                  <c:v>16.54983</c:v>
                </c:pt>
                <c:pt idx="4232">
                  <c:v>16.553280000000001</c:v>
                </c:pt>
                <c:pt idx="4233">
                  <c:v>16.556560000000001</c:v>
                </c:pt>
                <c:pt idx="4234">
                  <c:v>16.559999999999999</c:v>
                </c:pt>
                <c:pt idx="4235">
                  <c:v>16.563469999999999</c:v>
                </c:pt>
                <c:pt idx="4236">
                  <c:v>16.566949999999999</c:v>
                </c:pt>
                <c:pt idx="4237">
                  <c:v>16.57028</c:v>
                </c:pt>
                <c:pt idx="4238">
                  <c:v>16.573889999999999</c:v>
                </c:pt>
                <c:pt idx="4239">
                  <c:v>16.57741</c:v>
                </c:pt>
                <c:pt idx="4240">
                  <c:v>16.580719999999999</c:v>
                </c:pt>
                <c:pt idx="4241">
                  <c:v>16.58389</c:v>
                </c:pt>
                <c:pt idx="4242">
                  <c:v>16.587250000000001</c:v>
                </c:pt>
                <c:pt idx="4243">
                  <c:v>16.590720000000001</c:v>
                </c:pt>
                <c:pt idx="4244">
                  <c:v>16.594049999999999</c:v>
                </c:pt>
                <c:pt idx="4245">
                  <c:v>16.597460000000002</c:v>
                </c:pt>
                <c:pt idx="4246">
                  <c:v>16.600760000000001</c:v>
                </c:pt>
                <c:pt idx="4247">
                  <c:v>16.604019999999998</c:v>
                </c:pt>
                <c:pt idx="4248">
                  <c:v>16.607410000000002</c:v>
                </c:pt>
                <c:pt idx="4249">
                  <c:v>16.610800000000001</c:v>
                </c:pt>
                <c:pt idx="4250">
                  <c:v>16.614180000000001</c:v>
                </c:pt>
                <c:pt idx="4251">
                  <c:v>16.617819999999998</c:v>
                </c:pt>
                <c:pt idx="4252">
                  <c:v>16.62124</c:v>
                </c:pt>
                <c:pt idx="4253">
                  <c:v>16.624479999999998</c:v>
                </c:pt>
                <c:pt idx="4254">
                  <c:v>16.627929999999999</c:v>
                </c:pt>
                <c:pt idx="4255">
                  <c:v>16.63129</c:v>
                </c:pt>
                <c:pt idx="4256">
                  <c:v>16.634689999999999</c:v>
                </c:pt>
                <c:pt idx="4257">
                  <c:v>16.63822</c:v>
                </c:pt>
                <c:pt idx="4258">
                  <c:v>16.64141</c:v>
                </c:pt>
                <c:pt idx="4259">
                  <c:v>16.6447</c:v>
                </c:pt>
                <c:pt idx="4260">
                  <c:v>16.64819</c:v>
                </c:pt>
                <c:pt idx="4261">
                  <c:v>16.651319999999998</c:v>
                </c:pt>
                <c:pt idx="4262">
                  <c:v>16.654720000000001</c:v>
                </c:pt>
                <c:pt idx="4263">
                  <c:v>16.658259999999999</c:v>
                </c:pt>
                <c:pt idx="4264">
                  <c:v>16.661670000000001</c:v>
                </c:pt>
                <c:pt idx="4265">
                  <c:v>16.665040000000001</c:v>
                </c:pt>
                <c:pt idx="4266">
                  <c:v>16.668430000000001</c:v>
                </c:pt>
                <c:pt idx="4267">
                  <c:v>16.671859999999999</c:v>
                </c:pt>
                <c:pt idx="4268">
                  <c:v>16.675360000000001</c:v>
                </c:pt>
                <c:pt idx="4269">
                  <c:v>16.678909999999998</c:v>
                </c:pt>
                <c:pt idx="4270">
                  <c:v>16.68215</c:v>
                </c:pt>
                <c:pt idx="4271">
                  <c:v>16.685780000000001</c:v>
                </c:pt>
                <c:pt idx="4272">
                  <c:v>16.689209999999999</c:v>
                </c:pt>
                <c:pt idx="4273">
                  <c:v>16.692689999999999</c:v>
                </c:pt>
                <c:pt idx="4274">
                  <c:v>16.696010000000001</c:v>
                </c:pt>
                <c:pt idx="4275">
                  <c:v>16.69952</c:v>
                </c:pt>
                <c:pt idx="4276">
                  <c:v>16.70298</c:v>
                </c:pt>
                <c:pt idx="4277">
                  <c:v>16.706340000000001</c:v>
                </c:pt>
                <c:pt idx="4278">
                  <c:v>16.709579999999999</c:v>
                </c:pt>
                <c:pt idx="4279">
                  <c:v>16.712879999999998</c:v>
                </c:pt>
                <c:pt idx="4280">
                  <c:v>16.716290000000001</c:v>
                </c:pt>
                <c:pt idx="4281">
                  <c:v>16.719570000000001</c:v>
                </c:pt>
                <c:pt idx="4282">
                  <c:v>16.72278</c:v>
                </c:pt>
                <c:pt idx="4283">
                  <c:v>16.725950000000001</c:v>
                </c:pt>
                <c:pt idx="4284">
                  <c:v>16.729389999999999</c:v>
                </c:pt>
                <c:pt idx="4285">
                  <c:v>16.732659999999999</c:v>
                </c:pt>
                <c:pt idx="4286">
                  <c:v>16.735800000000001</c:v>
                </c:pt>
                <c:pt idx="4287">
                  <c:v>16.739229999999999</c:v>
                </c:pt>
                <c:pt idx="4288">
                  <c:v>16.74278</c:v>
                </c:pt>
                <c:pt idx="4289">
                  <c:v>16.74624</c:v>
                </c:pt>
                <c:pt idx="4290">
                  <c:v>16.749559999999999</c:v>
                </c:pt>
                <c:pt idx="4291">
                  <c:v>16.752939999999999</c:v>
                </c:pt>
                <c:pt idx="4292">
                  <c:v>16.756409999999999</c:v>
                </c:pt>
                <c:pt idx="4293">
                  <c:v>16.760069999999999</c:v>
                </c:pt>
                <c:pt idx="4294">
                  <c:v>16.763269999999999</c:v>
                </c:pt>
                <c:pt idx="4295">
                  <c:v>16.766369999999998</c:v>
                </c:pt>
                <c:pt idx="4296">
                  <c:v>16.76989</c:v>
                </c:pt>
                <c:pt idx="4297">
                  <c:v>16.77317</c:v>
                </c:pt>
                <c:pt idx="4298">
                  <c:v>16.776350000000001</c:v>
                </c:pt>
                <c:pt idx="4299">
                  <c:v>16.779530000000001</c:v>
                </c:pt>
                <c:pt idx="4300">
                  <c:v>16.782900000000001</c:v>
                </c:pt>
                <c:pt idx="4301">
                  <c:v>16.786390000000001</c:v>
                </c:pt>
                <c:pt idx="4302">
                  <c:v>16.78979</c:v>
                </c:pt>
                <c:pt idx="4303">
                  <c:v>16.792909999999999</c:v>
                </c:pt>
                <c:pt idx="4304">
                  <c:v>16.796379999999999</c:v>
                </c:pt>
                <c:pt idx="4305">
                  <c:v>16.800219999999999</c:v>
                </c:pt>
                <c:pt idx="4306">
                  <c:v>16.803570000000001</c:v>
                </c:pt>
                <c:pt idx="4307">
                  <c:v>16.806920000000002</c:v>
                </c:pt>
                <c:pt idx="4308">
                  <c:v>16.81052</c:v>
                </c:pt>
                <c:pt idx="4309">
                  <c:v>16.814060000000001</c:v>
                </c:pt>
                <c:pt idx="4310">
                  <c:v>16.817509999999999</c:v>
                </c:pt>
                <c:pt idx="4311">
                  <c:v>16.820709999999998</c:v>
                </c:pt>
                <c:pt idx="4312">
                  <c:v>16.824169999999999</c:v>
                </c:pt>
                <c:pt idx="4313">
                  <c:v>16.827680000000001</c:v>
                </c:pt>
                <c:pt idx="4314">
                  <c:v>16.83107</c:v>
                </c:pt>
                <c:pt idx="4315">
                  <c:v>16.834219999999998</c:v>
                </c:pt>
                <c:pt idx="4316">
                  <c:v>16.837700000000002</c:v>
                </c:pt>
                <c:pt idx="4317">
                  <c:v>16.8413</c:v>
                </c:pt>
                <c:pt idx="4318">
                  <c:v>16.8447</c:v>
                </c:pt>
                <c:pt idx="4319">
                  <c:v>16.84806</c:v>
                </c:pt>
                <c:pt idx="4320">
                  <c:v>16.851469999999999</c:v>
                </c:pt>
                <c:pt idx="4321">
                  <c:v>16.854990000000001</c:v>
                </c:pt>
                <c:pt idx="4322">
                  <c:v>16.858229999999999</c:v>
                </c:pt>
                <c:pt idx="4323">
                  <c:v>16.861429999999999</c:v>
                </c:pt>
                <c:pt idx="4324">
                  <c:v>16.864699999999999</c:v>
                </c:pt>
                <c:pt idx="4325">
                  <c:v>16.86825</c:v>
                </c:pt>
                <c:pt idx="4326">
                  <c:v>16.8718</c:v>
                </c:pt>
                <c:pt idx="4327">
                  <c:v>16.875029999999999</c:v>
                </c:pt>
                <c:pt idx="4328">
                  <c:v>16.878450000000001</c:v>
                </c:pt>
                <c:pt idx="4329">
                  <c:v>16.882010000000001</c:v>
                </c:pt>
                <c:pt idx="4330">
                  <c:v>16.885539999999999</c:v>
                </c:pt>
                <c:pt idx="4331">
                  <c:v>16.88899</c:v>
                </c:pt>
                <c:pt idx="4332">
                  <c:v>16.892589999999998</c:v>
                </c:pt>
                <c:pt idx="4333">
                  <c:v>16.89622</c:v>
                </c:pt>
                <c:pt idx="4334">
                  <c:v>16.89987</c:v>
                </c:pt>
                <c:pt idx="4335">
                  <c:v>16.903320000000001</c:v>
                </c:pt>
                <c:pt idx="4336">
                  <c:v>16.906479999999998</c:v>
                </c:pt>
                <c:pt idx="4337">
                  <c:v>16.910019999999999</c:v>
                </c:pt>
                <c:pt idx="4338">
                  <c:v>16.913550000000001</c:v>
                </c:pt>
                <c:pt idx="4339">
                  <c:v>16.916979999999999</c:v>
                </c:pt>
                <c:pt idx="4340">
                  <c:v>16.920249999999999</c:v>
                </c:pt>
                <c:pt idx="4341">
                  <c:v>16.923770000000001</c:v>
                </c:pt>
                <c:pt idx="4342">
                  <c:v>16.927230000000002</c:v>
                </c:pt>
                <c:pt idx="4343">
                  <c:v>16.930779999999999</c:v>
                </c:pt>
                <c:pt idx="4344">
                  <c:v>16.9343</c:v>
                </c:pt>
                <c:pt idx="4345">
                  <c:v>16.937830000000002</c:v>
                </c:pt>
                <c:pt idx="4346">
                  <c:v>16.941579999999998</c:v>
                </c:pt>
                <c:pt idx="4347">
                  <c:v>16.944980000000001</c:v>
                </c:pt>
                <c:pt idx="4348">
                  <c:v>16.948309999999999</c:v>
                </c:pt>
                <c:pt idx="4349">
                  <c:v>16.95177</c:v>
                </c:pt>
                <c:pt idx="4350">
                  <c:v>16.95524</c:v>
                </c:pt>
                <c:pt idx="4351">
                  <c:v>16.9587</c:v>
                </c:pt>
                <c:pt idx="4352">
                  <c:v>16.962050000000001</c:v>
                </c:pt>
                <c:pt idx="4353">
                  <c:v>16.965430000000001</c:v>
                </c:pt>
                <c:pt idx="4354">
                  <c:v>16.968920000000001</c:v>
                </c:pt>
                <c:pt idx="4355">
                  <c:v>16.972329999999999</c:v>
                </c:pt>
                <c:pt idx="4356">
                  <c:v>16.97559</c:v>
                </c:pt>
                <c:pt idx="4357">
                  <c:v>16.97916</c:v>
                </c:pt>
                <c:pt idx="4358">
                  <c:v>16.98263</c:v>
                </c:pt>
                <c:pt idx="4359">
                  <c:v>16.985980000000001</c:v>
                </c:pt>
                <c:pt idx="4360">
                  <c:v>16.989619999999999</c:v>
                </c:pt>
                <c:pt idx="4361">
                  <c:v>16.993079999999999</c:v>
                </c:pt>
                <c:pt idx="4362">
                  <c:v>16.996849999999998</c:v>
                </c:pt>
                <c:pt idx="4363">
                  <c:v>17.000350000000001</c:v>
                </c:pt>
                <c:pt idx="4364">
                  <c:v>17.003640000000001</c:v>
                </c:pt>
                <c:pt idx="4365">
                  <c:v>17.007110000000001</c:v>
                </c:pt>
                <c:pt idx="4366">
                  <c:v>17.010670000000001</c:v>
                </c:pt>
                <c:pt idx="4367">
                  <c:v>17.01418</c:v>
                </c:pt>
                <c:pt idx="4368">
                  <c:v>17.017679999999999</c:v>
                </c:pt>
                <c:pt idx="4369">
                  <c:v>17.021260000000002</c:v>
                </c:pt>
                <c:pt idx="4370">
                  <c:v>17.02467</c:v>
                </c:pt>
                <c:pt idx="4371">
                  <c:v>17.027830000000002</c:v>
                </c:pt>
                <c:pt idx="4372">
                  <c:v>17.031030000000001</c:v>
                </c:pt>
                <c:pt idx="4373">
                  <c:v>17.034269999999999</c:v>
                </c:pt>
                <c:pt idx="4374">
                  <c:v>17.037610000000001</c:v>
                </c:pt>
                <c:pt idx="4375">
                  <c:v>17.040949999999999</c:v>
                </c:pt>
                <c:pt idx="4376">
                  <c:v>17.044170000000001</c:v>
                </c:pt>
                <c:pt idx="4377">
                  <c:v>17.047460000000001</c:v>
                </c:pt>
                <c:pt idx="4378">
                  <c:v>17.050820000000002</c:v>
                </c:pt>
                <c:pt idx="4379">
                  <c:v>17.054079999999999</c:v>
                </c:pt>
                <c:pt idx="4380">
                  <c:v>17.057300000000001</c:v>
                </c:pt>
                <c:pt idx="4381">
                  <c:v>17.060759999999998</c:v>
                </c:pt>
                <c:pt idx="4382">
                  <c:v>17.064080000000001</c:v>
                </c:pt>
                <c:pt idx="4383">
                  <c:v>17.067509999999999</c:v>
                </c:pt>
                <c:pt idx="4384">
                  <c:v>17.070989999999998</c:v>
                </c:pt>
                <c:pt idx="4385">
                  <c:v>17.07442</c:v>
                </c:pt>
                <c:pt idx="4386">
                  <c:v>17.07789</c:v>
                </c:pt>
                <c:pt idx="4387">
                  <c:v>17.081289999999999</c:v>
                </c:pt>
                <c:pt idx="4388">
                  <c:v>17.084599999999998</c:v>
                </c:pt>
                <c:pt idx="4389">
                  <c:v>17.088010000000001</c:v>
                </c:pt>
                <c:pt idx="4390">
                  <c:v>17.091560000000001</c:v>
                </c:pt>
                <c:pt idx="4391">
                  <c:v>17.094950000000001</c:v>
                </c:pt>
                <c:pt idx="4392">
                  <c:v>17.098410000000001</c:v>
                </c:pt>
                <c:pt idx="4393">
                  <c:v>17.101980000000001</c:v>
                </c:pt>
                <c:pt idx="4394">
                  <c:v>17.105460000000001</c:v>
                </c:pt>
                <c:pt idx="4395">
                  <c:v>17.10885</c:v>
                </c:pt>
                <c:pt idx="4396">
                  <c:v>17.11224</c:v>
                </c:pt>
                <c:pt idx="4397">
                  <c:v>17.115570000000002</c:v>
                </c:pt>
                <c:pt idx="4398">
                  <c:v>17.119039999999998</c:v>
                </c:pt>
                <c:pt idx="4399">
                  <c:v>17.122440000000001</c:v>
                </c:pt>
                <c:pt idx="4400">
                  <c:v>17.12576</c:v>
                </c:pt>
                <c:pt idx="4401">
                  <c:v>17.129200000000001</c:v>
                </c:pt>
                <c:pt idx="4402">
                  <c:v>17.13269</c:v>
                </c:pt>
                <c:pt idx="4403">
                  <c:v>17.136140000000001</c:v>
                </c:pt>
                <c:pt idx="4404">
                  <c:v>17.139569999999999</c:v>
                </c:pt>
                <c:pt idx="4405">
                  <c:v>17.142890000000001</c:v>
                </c:pt>
                <c:pt idx="4406">
                  <c:v>17.146460000000001</c:v>
                </c:pt>
                <c:pt idx="4407">
                  <c:v>17.150110000000002</c:v>
                </c:pt>
                <c:pt idx="4408">
                  <c:v>17.153749999999999</c:v>
                </c:pt>
                <c:pt idx="4409">
                  <c:v>17.157139999999998</c:v>
                </c:pt>
                <c:pt idx="4410">
                  <c:v>17.160730000000001</c:v>
                </c:pt>
                <c:pt idx="4411">
                  <c:v>17.164459999999998</c:v>
                </c:pt>
                <c:pt idx="4412">
                  <c:v>17.167909999999999</c:v>
                </c:pt>
                <c:pt idx="4413">
                  <c:v>17.171240000000001</c:v>
                </c:pt>
                <c:pt idx="4414">
                  <c:v>17.174779999999998</c:v>
                </c:pt>
                <c:pt idx="4415">
                  <c:v>17.178239999999999</c:v>
                </c:pt>
                <c:pt idx="4416">
                  <c:v>17.181730000000002</c:v>
                </c:pt>
                <c:pt idx="4417">
                  <c:v>17.18505</c:v>
                </c:pt>
                <c:pt idx="4418">
                  <c:v>17.188289999999999</c:v>
                </c:pt>
                <c:pt idx="4419">
                  <c:v>17.19182</c:v>
                </c:pt>
                <c:pt idx="4420">
                  <c:v>17.195250000000001</c:v>
                </c:pt>
                <c:pt idx="4421">
                  <c:v>17.198619999999998</c:v>
                </c:pt>
                <c:pt idx="4422">
                  <c:v>17.202030000000001</c:v>
                </c:pt>
                <c:pt idx="4423">
                  <c:v>17.205369999999998</c:v>
                </c:pt>
                <c:pt idx="4424">
                  <c:v>17.208590000000001</c:v>
                </c:pt>
                <c:pt idx="4425">
                  <c:v>17.212199999999999</c:v>
                </c:pt>
                <c:pt idx="4426">
                  <c:v>17.21557</c:v>
                </c:pt>
                <c:pt idx="4427">
                  <c:v>17.219090000000001</c:v>
                </c:pt>
                <c:pt idx="4428">
                  <c:v>17.222580000000001</c:v>
                </c:pt>
                <c:pt idx="4429">
                  <c:v>17.226030000000002</c:v>
                </c:pt>
                <c:pt idx="4430">
                  <c:v>17.229389999999999</c:v>
                </c:pt>
                <c:pt idx="4431">
                  <c:v>17.232659999999999</c:v>
                </c:pt>
                <c:pt idx="4432">
                  <c:v>17.23601</c:v>
                </c:pt>
                <c:pt idx="4433">
                  <c:v>17.239439999999998</c:v>
                </c:pt>
                <c:pt idx="4434">
                  <c:v>17.24296</c:v>
                </c:pt>
                <c:pt idx="4435">
                  <c:v>17.246289999999998</c:v>
                </c:pt>
                <c:pt idx="4436">
                  <c:v>17.249500000000001</c:v>
                </c:pt>
                <c:pt idx="4437">
                  <c:v>17.252739999999999</c:v>
                </c:pt>
                <c:pt idx="4438">
                  <c:v>17.256260000000001</c:v>
                </c:pt>
                <c:pt idx="4439">
                  <c:v>17.259640000000001</c:v>
                </c:pt>
                <c:pt idx="4440">
                  <c:v>17.263000000000002</c:v>
                </c:pt>
                <c:pt idx="4441">
                  <c:v>17.266529999999999</c:v>
                </c:pt>
                <c:pt idx="4442">
                  <c:v>17.269960000000001</c:v>
                </c:pt>
                <c:pt idx="4443">
                  <c:v>17.273579999999999</c:v>
                </c:pt>
                <c:pt idx="4444">
                  <c:v>17.276869999999999</c:v>
                </c:pt>
                <c:pt idx="4445">
                  <c:v>17.280190000000001</c:v>
                </c:pt>
                <c:pt idx="4446">
                  <c:v>17.283670000000001</c:v>
                </c:pt>
                <c:pt idx="4447">
                  <c:v>17.287140000000001</c:v>
                </c:pt>
                <c:pt idx="4448">
                  <c:v>17.29025</c:v>
                </c:pt>
                <c:pt idx="4449">
                  <c:v>17.293559999999999</c:v>
                </c:pt>
                <c:pt idx="4450">
                  <c:v>17.296880000000002</c:v>
                </c:pt>
                <c:pt idx="4451">
                  <c:v>17.30021</c:v>
                </c:pt>
                <c:pt idx="4452">
                  <c:v>17.303699999999999</c:v>
                </c:pt>
                <c:pt idx="4453">
                  <c:v>17.306989999999999</c:v>
                </c:pt>
                <c:pt idx="4454">
                  <c:v>17.31053</c:v>
                </c:pt>
                <c:pt idx="4455">
                  <c:v>17.313960000000002</c:v>
                </c:pt>
                <c:pt idx="4456">
                  <c:v>17.31747</c:v>
                </c:pt>
                <c:pt idx="4457">
                  <c:v>17.320789999999999</c:v>
                </c:pt>
                <c:pt idx="4458">
                  <c:v>17.324300000000001</c:v>
                </c:pt>
                <c:pt idx="4459">
                  <c:v>17.327929999999999</c:v>
                </c:pt>
                <c:pt idx="4460">
                  <c:v>17.331499999999998</c:v>
                </c:pt>
                <c:pt idx="4461">
                  <c:v>17.33503</c:v>
                </c:pt>
                <c:pt idx="4462">
                  <c:v>17.338429999999999</c:v>
                </c:pt>
                <c:pt idx="4463">
                  <c:v>17.341889999999999</c:v>
                </c:pt>
                <c:pt idx="4464">
                  <c:v>17.34525</c:v>
                </c:pt>
                <c:pt idx="4465">
                  <c:v>17.348800000000001</c:v>
                </c:pt>
                <c:pt idx="4466">
                  <c:v>17.352340000000002</c:v>
                </c:pt>
                <c:pt idx="4467">
                  <c:v>17.35575</c:v>
                </c:pt>
                <c:pt idx="4468">
                  <c:v>17.35913</c:v>
                </c:pt>
                <c:pt idx="4469">
                  <c:v>17.362480000000001</c:v>
                </c:pt>
                <c:pt idx="4470">
                  <c:v>17.365880000000001</c:v>
                </c:pt>
                <c:pt idx="4471">
                  <c:v>17.369219999999999</c:v>
                </c:pt>
                <c:pt idx="4472">
                  <c:v>17.372540000000001</c:v>
                </c:pt>
                <c:pt idx="4473">
                  <c:v>17.376069999999999</c:v>
                </c:pt>
                <c:pt idx="4474">
                  <c:v>17.379580000000001</c:v>
                </c:pt>
                <c:pt idx="4475">
                  <c:v>17.382989999999999</c:v>
                </c:pt>
                <c:pt idx="4476">
                  <c:v>17.386220000000002</c:v>
                </c:pt>
                <c:pt idx="4477">
                  <c:v>17.389800000000001</c:v>
                </c:pt>
                <c:pt idx="4478">
                  <c:v>17.393429999999999</c:v>
                </c:pt>
                <c:pt idx="4479">
                  <c:v>17.396940000000001</c:v>
                </c:pt>
                <c:pt idx="4480">
                  <c:v>17.400390000000002</c:v>
                </c:pt>
                <c:pt idx="4481">
                  <c:v>17.403970000000001</c:v>
                </c:pt>
                <c:pt idx="4482">
                  <c:v>17.407599999999999</c:v>
                </c:pt>
                <c:pt idx="4483">
                  <c:v>17.410990000000002</c:v>
                </c:pt>
                <c:pt idx="4484">
                  <c:v>17.4145</c:v>
                </c:pt>
                <c:pt idx="4485">
                  <c:v>17.41816</c:v>
                </c:pt>
                <c:pt idx="4486">
                  <c:v>17.421900000000001</c:v>
                </c:pt>
                <c:pt idx="4487">
                  <c:v>17.4254</c:v>
                </c:pt>
                <c:pt idx="4488">
                  <c:v>17.42887</c:v>
                </c:pt>
                <c:pt idx="4489">
                  <c:v>17.43243</c:v>
                </c:pt>
                <c:pt idx="4490">
                  <c:v>17.436060000000001</c:v>
                </c:pt>
                <c:pt idx="4491">
                  <c:v>17.43948</c:v>
                </c:pt>
                <c:pt idx="4492">
                  <c:v>17.442879999999999</c:v>
                </c:pt>
                <c:pt idx="4493">
                  <c:v>17.446339999999999</c:v>
                </c:pt>
                <c:pt idx="4494">
                  <c:v>17.449850000000001</c:v>
                </c:pt>
                <c:pt idx="4495">
                  <c:v>17.453150000000001</c:v>
                </c:pt>
                <c:pt idx="4496">
                  <c:v>17.45655</c:v>
                </c:pt>
                <c:pt idx="4497">
                  <c:v>17.460100000000001</c:v>
                </c:pt>
                <c:pt idx="4498">
                  <c:v>17.463539999999998</c:v>
                </c:pt>
                <c:pt idx="4499">
                  <c:v>17.466930000000001</c:v>
                </c:pt>
                <c:pt idx="4500">
                  <c:v>17.470199999999998</c:v>
                </c:pt>
                <c:pt idx="4501">
                  <c:v>17.473749999999999</c:v>
                </c:pt>
                <c:pt idx="4502">
                  <c:v>17.477309999999999</c:v>
                </c:pt>
                <c:pt idx="4503">
                  <c:v>17.480979999999999</c:v>
                </c:pt>
                <c:pt idx="4504">
                  <c:v>17.484449999999999</c:v>
                </c:pt>
                <c:pt idx="4505">
                  <c:v>17.487870000000001</c:v>
                </c:pt>
                <c:pt idx="4506">
                  <c:v>17.49137</c:v>
                </c:pt>
                <c:pt idx="4507">
                  <c:v>17.494879999999998</c:v>
                </c:pt>
                <c:pt idx="4508">
                  <c:v>17.498360000000002</c:v>
                </c:pt>
                <c:pt idx="4509">
                  <c:v>17.501799999999999</c:v>
                </c:pt>
                <c:pt idx="4510">
                  <c:v>17.505230000000001</c:v>
                </c:pt>
                <c:pt idx="4511">
                  <c:v>17.508520000000001</c:v>
                </c:pt>
                <c:pt idx="4512">
                  <c:v>17.511810000000001</c:v>
                </c:pt>
                <c:pt idx="4513">
                  <c:v>17.51501</c:v>
                </c:pt>
                <c:pt idx="4514">
                  <c:v>17.518509999999999</c:v>
                </c:pt>
                <c:pt idx="4515">
                  <c:v>17.522120000000001</c:v>
                </c:pt>
                <c:pt idx="4516">
                  <c:v>17.52544</c:v>
                </c:pt>
                <c:pt idx="4517">
                  <c:v>17.52863</c:v>
                </c:pt>
                <c:pt idx="4518">
                  <c:v>17.532119999999999</c:v>
                </c:pt>
                <c:pt idx="4519">
                  <c:v>17.535489999999999</c:v>
                </c:pt>
                <c:pt idx="4520">
                  <c:v>17.53894</c:v>
                </c:pt>
                <c:pt idx="4521">
                  <c:v>17.542380000000001</c:v>
                </c:pt>
                <c:pt idx="4522">
                  <c:v>17.54598</c:v>
                </c:pt>
                <c:pt idx="4523">
                  <c:v>17.549399999999999</c:v>
                </c:pt>
                <c:pt idx="4524">
                  <c:v>17.55273</c:v>
                </c:pt>
                <c:pt idx="4525">
                  <c:v>17.555949999999999</c:v>
                </c:pt>
                <c:pt idx="4526">
                  <c:v>17.559419999999999</c:v>
                </c:pt>
                <c:pt idx="4527">
                  <c:v>17.562930000000001</c:v>
                </c:pt>
                <c:pt idx="4528">
                  <c:v>17.566240000000001</c:v>
                </c:pt>
                <c:pt idx="4529">
                  <c:v>17.56962</c:v>
                </c:pt>
                <c:pt idx="4530">
                  <c:v>17.57311</c:v>
                </c:pt>
                <c:pt idx="4531">
                  <c:v>17.576650000000001</c:v>
                </c:pt>
                <c:pt idx="4532">
                  <c:v>17.579930000000001</c:v>
                </c:pt>
                <c:pt idx="4533">
                  <c:v>17.58333</c:v>
                </c:pt>
                <c:pt idx="4534">
                  <c:v>17.5867</c:v>
                </c:pt>
                <c:pt idx="4535">
                  <c:v>17.590260000000001</c:v>
                </c:pt>
                <c:pt idx="4536">
                  <c:v>17.593530000000001</c:v>
                </c:pt>
                <c:pt idx="4537">
                  <c:v>17.596990000000002</c:v>
                </c:pt>
                <c:pt idx="4538">
                  <c:v>17.60042</c:v>
                </c:pt>
                <c:pt idx="4539">
                  <c:v>17.604089999999999</c:v>
                </c:pt>
                <c:pt idx="4540">
                  <c:v>17.607500000000002</c:v>
                </c:pt>
                <c:pt idx="4541">
                  <c:v>17.61083</c:v>
                </c:pt>
                <c:pt idx="4542">
                  <c:v>17.614270000000001</c:v>
                </c:pt>
                <c:pt idx="4543">
                  <c:v>17.61777</c:v>
                </c:pt>
                <c:pt idx="4544">
                  <c:v>17.621259999999999</c:v>
                </c:pt>
                <c:pt idx="4545">
                  <c:v>17.624610000000001</c:v>
                </c:pt>
                <c:pt idx="4546">
                  <c:v>17.628080000000001</c:v>
                </c:pt>
                <c:pt idx="4547">
                  <c:v>17.631329999999998</c:v>
                </c:pt>
                <c:pt idx="4548">
                  <c:v>17.634869999999999</c:v>
                </c:pt>
                <c:pt idx="4549">
                  <c:v>17.63813</c:v>
                </c:pt>
                <c:pt idx="4550">
                  <c:v>17.641449999999999</c:v>
                </c:pt>
                <c:pt idx="4551">
                  <c:v>17.644829999999999</c:v>
                </c:pt>
                <c:pt idx="4552">
                  <c:v>17.648199999999999</c:v>
                </c:pt>
                <c:pt idx="4553">
                  <c:v>17.651589999999999</c:v>
                </c:pt>
                <c:pt idx="4554">
                  <c:v>17.654910000000001</c:v>
                </c:pt>
                <c:pt idx="4555">
                  <c:v>17.658239999999999</c:v>
                </c:pt>
                <c:pt idx="4556">
                  <c:v>17.661760000000001</c:v>
                </c:pt>
                <c:pt idx="4557">
                  <c:v>17.665199999999999</c:v>
                </c:pt>
                <c:pt idx="4558">
                  <c:v>17.668430000000001</c:v>
                </c:pt>
                <c:pt idx="4559">
                  <c:v>17.671659999999999</c:v>
                </c:pt>
                <c:pt idx="4560">
                  <c:v>17.67503</c:v>
                </c:pt>
                <c:pt idx="4561">
                  <c:v>17.678360000000001</c:v>
                </c:pt>
                <c:pt idx="4562">
                  <c:v>17.681740000000001</c:v>
                </c:pt>
                <c:pt idx="4563">
                  <c:v>17.685120000000001</c:v>
                </c:pt>
                <c:pt idx="4564">
                  <c:v>17.688459999999999</c:v>
                </c:pt>
                <c:pt idx="4565">
                  <c:v>17.691759999999999</c:v>
                </c:pt>
                <c:pt idx="4566">
                  <c:v>17.69492</c:v>
                </c:pt>
                <c:pt idx="4567">
                  <c:v>17.698309999999999</c:v>
                </c:pt>
                <c:pt idx="4568">
                  <c:v>17.70167</c:v>
                </c:pt>
                <c:pt idx="4569">
                  <c:v>17.704989999999999</c:v>
                </c:pt>
                <c:pt idx="4570">
                  <c:v>17.708300000000001</c:v>
                </c:pt>
                <c:pt idx="4571">
                  <c:v>17.711549999999999</c:v>
                </c:pt>
                <c:pt idx="4572">
                  <c:v>17.714860000000002</c:v>
                </c:pt>
                <c:pt idx="4573">
                  <c:v>17.718240000000002</c:v>
                </c:pt>
                <c:pt idx="4574">
                  <c:v>17.721489999999999</c:v>
                </c:pt>
                <c:pt idx="4575">
                  <c:v>17.724799999999998</c:v>
                </c:pt>
                <c:pt idx="4576">
                  <c:v>17.728079999999999</c:v>
                </c:pt>
                <c:pt idx="4577">
                  <c:v>17.731400000000001</c:v>
                </c:pt>
                <c:pt idx="4578">
                  <c:v>17.73471</c:v>
                </c:pt>
                <c:pt idx="4579">
                  <c:v>17.738060000000001</c:v>
                </c:pt>
                <c:pt idx="4580">
                  <c:v>17.741599999999998</c:v>
                </c:pt>
                <c:pt idx="4581">
                  <c:v>17.745170000000002</c:v>
                </c:pt>
                <c:pt idx="4582">
                  <c:v>17.748380000000001</c:v>
                </c:pt>
                <c:pt idx="4583">
                  <c:v>17.75168</c:v>
                </c:pt>
                <c:pt idx="4584">
                  <c:v>17.755019999999998</c:v>
                </c:pt>
                <c:pt idx="4585">
                  <c:v>17.75844</c:v>
                </c:pt>
                <c:pt idx="4586">
                  <c:v>17.761859999999999</c:v>
                </c:pt>
                <c:pt idx="4587">
                  <c:v>17.765229999999999</c:v>
                </c:pt>
                <c:pt idx="4588">
                  <c:v>17.768599999999999</c:v>
                </c:pt>
                <c:pt idx="4589">
                  <c:v>17.771889999999999</c:v>
                </c:pt>
                <c:pt idx="4590">
                  <c:v>17.775010000000002</c:v>
                </c:pt>
                <c:pt idx="4591">
                  <c:v>17.778120000000001</c:v>
                </c:pt>
                <c:pt idx="4592">
                  <c:v>17.78153</c:v>
                </c:pt>
                <c:pt idx="4593">
                  <c:v>17.784649999999999</c:v>
                </c:pt>
                <c:pt idx="4594">
                  <c:v>17.78792</c:v>
                </c:pt>
                <c:pt idx="4595">
                  <c:v>17.79111</c:v>
                </c:pt>
                <c:pt idx="4596">
                  <c:v>17.794360000000001</c:v>
                </c:pt>
                <c:pt idx="4597">
                  <c:v>17.79748</c:v>
                </c:pt>
                <c:pt idx="4598">
                  <c:v>17.800550000000001</c:v>
                </c:pt>
                <c:pt idx="4599">
                  <c:v>17.803909999999998</c:v>
                </c:pt>
                <c:pt idx="4600">
                  <c:v>17.80706</c:v>
                </c:pt>
                <c:pt idx="4601">
                  <c:v>17.810469999999999</c:v>
                </c:pt>
                <c:pt idx="4602">
                  <c:v>17.813870000000001</c:v>
                </c:pt>
                <c:pt idx="4603">
                  <c:v>17.817270000000001</c:v>
                </c:pt>
                <c:pt idx="4604">
                  <c:v>17.820609999999999</c:v>
                </c:pt>
                <c:pt idx="4605">
                  <c:v>17.82405</c:v>
                </c:pt>
                <c:pt idx="4606">
                  <c:v>17.827549999999999</c:v>
                </c:pt>
                <c:pt idx="4607">
                  <c:v>17.830929999999999</c:v>
                </c:pt>
                <c:pt idx="4608">
                  <c:v>17.834340000000001</c:v>
                </c:pt>
                <c:pt idx="4609">
                  <c:v>17.83774</c:v>
                </c:pt>
                <c:pt idx="4610">
                  <c:v>17.841229999999999</c:v>
                </c:pt>
                <c:pt idx="4611">
                  <c:v>17.844480000000001</c:v>
                </c:pt>
                <c:pt idx="4612">
                  <c:v>17.847580000000001</c:v>
                </c:pt>
                <c:pt idx="4613">
                  <c:v>17.850840000000002</c:v>
                </c:pt>
                <c:pt idx="4614">
                  <c:v>17.853999999999999</c:v>
                </c:pt>
                <c:pt idx="4615">
                  <c:v>17.857209999999998</c:v>
                </c:pt>
                <c:pt idx="4616">
                  <c:v>17.860309999999998</c:v>
                </c:pt>
                <c:pt idx="4617">
                  <c:v>17.863610000000001</c:v>
                </c:pt>
                <c:pt idx="4618">
                  <c:v>17.86692</c:v>
                </c:pt>
                <c:pt idx="4619">
                  <c:v>17.87012</c:v>
                </c:pt>
                <c:pt idx="4620">
                  <c:v>17.8733</c:v>
                </c:pt>
                <c:pt idx="4621">
                  <c:v>17.8767</c:v>
                </c:pt>
                <c:pt idx="4622">
                  <c:v>17.88</c:v>
                </c:pt>
                <c:pt idx="4623">
                  <c:v>17.883220000000001</c:v>
                </c:pt>
                <c:pt idx="4624">
                  <c:v>17.88674</c:v>
                </c:pt>
                <c:pt idx="4625">
                  <c:v>17.890170000000001</c:v>
                </c:pt>
                <c:pt idx="4626">
                  <c:v>17.893429999999999</c:v>
                </c:pt>
                <c:pt idx="4627">
                  <c:v>17.89669</c:v>
                </c:pt>
                <c:pt idx="4628">
                  <c:v>17.900030000000001</c:v>
                </c:pt>
                <c:pt idx="4629">
                  <c:v>17.90344</c:v>
                </c:pt>
                <c:pt idx="4630">
                  <c:v>17.906749999999999</c:v>
                </c:pt>
                <c:pt idx="4631">
                  <c:v>17.90992</c:v>
                </c:pt>
                <c:pt idx="4632">
                  <c:v>17.91339</c:v>
                </c:pt>
                <c:pt idx="4633">
                  <c:v>17.916899999999998</c:v>
                </c:pt>
                <c:pt idx="4634">
                  <c:v>17.920079999999999</c:v>
                </c:pt>
                <c:pt idx="4635">
                  <c:v>17.923179999999999</c:v>
                </c:pt>
                <c:pt idx="4636">
                  <c:v>17.926490000000001</c:v>
                </c:pt>
                <c:pt idx="4637">
                  <c:v>17.929839999999999</c:v>
                </c:pt>
                <c:pt idx="4638">
                  <c:v>17.933219999999999</c:v>
                </c:pt>
                <c:pt idx="4639">
                  <c:v>17.936330000000002</c:v>
                </c:pt>
                <c:pt idx="4640">
                  <c:v>17.939920000000001</c:v>
                </c:pt>
                <c:pt idx="4641">
                  <c:v>17.943210000000001</c:v>
                </c:pt>
                <c:pt idx="4642">
                  <c:v>17.946570000000001</c:v>
                </c:pt>
                <c:pt idx="4643">
                  <c:v>17.94969</c:v>
                </c:pt>
                <c:pt idx="4644">
                  <c:v>17.953040000000001</c:v>
                </c:pt>
                <c:pt idx="4645">
                  <c:v>17.956389999999999</c:v>
                </c:pt>
                <c:pt idx="4646">
                  <c:v>17.959910000000001</c:v>
                </c:pt>
                <c:pt idx="4647">
                  <c:v>17.963339999999999</c:v>
                </c:pt>
                <c:pt idx="4648">
                  <c:v>17.96651</c:v>
                </c:pt>
                <c:pt idx="4649">
                  <c:v>17.969940000000001</c:v>
                </c:pt>
                <c:pt idx="4650">
                  <c:v>17.97306</c:v>
                </c:pt>
                <c:pt idx="4651">
                  <c:v>17.97644</c:v>
                </c:pt>
                <c:pt idx="4652">
                  <c:v>17.979669999999999</c:v>
                </c:pt>
                <c:pt idx="4653">
                  <c:v>17.98311</c:v>
                </c:pt>
                <c:pt idx="4654">
                  <c:v>17.986529999999998</c:v>
                </c:pt>
                <c:pt idx="4655">
                  <c:v>17.990069999999999</c:v>
                </c:pt>
                <c:pt idx="4656">
                  <c:v>17.99335</c:v>
                </c:pt>
                <c:pt idx="4657">
                  <c:v>17.99671</c:v>
                </c:pt>
                <c:pt idx="4658">
                  <c:v>18.00028</c:v>
                </c:pt>
                <c:pt idx="4659">
                  <c:v>18.003699999999998</c:v>
                </c:pt>
                <c:pt idx="4660">
                  <c:v>18.007090000000002</c:v>
                </c:pt>
                <c:pt idx="4661">
                  <c:v>18.010359999999999</c:v>
                </c:pt>
                <c:pt idx="4662">
                  <c:v>18.013760000000001</c:v>
                </c:pt>
                <c:pt idx="4663">
                  <c:v>18.017109999999999</c:v>
                </c:pt>
                <c:pt idx="4664">
                  <c:v>18.02055</c:v>
                </c:pt>
                <c:pt idx="4665">
                  <c:v>18.023800000000001</c:v>
                </c:pt>
                <c:pt idx="4666">
                  <c:v>18.027270000000001</c:v>
                </c:pt>
                <c:pt idx="4667">
                  <c:v>18.030550000000002</c:v>
                </c:pt>
                <c:pt idx="4668">
                  <c:v>18.033750000000001</c:v>
                </c:pt>
                <c:pt idx="4669">
                  <c:v>18.037009999999999</c:v>
                </c:pt>
                <c:pt idx="4670">
                  <c:v>18.04045</c:v>
                </c:pt>
                <c:pt idx="4671">
                  <c:v>18.043849999999999</c:v>
                </c:pt>
                <c:pt idx="4672">
                  <c:v>18.047039999999999</c:v>
                </c:pt>
                <c:pt idx="4673">
                  <c:v>18.05031</c:v>
                </c:pt>
                <c:pt idx="4674">
                  <c:v>18.053570000000001</c:v>
                </c:pt>
                <c:pt idx="4675">
                  <c:v>18.056909999999998</c:v>
                </c:pt>
                <c:pt idx="4676">
                  <c:v>18.060030000000001</c:v>
                </c:pt>
                <c:pt idx="4677">
                  <c:v>18.063220000000001</c:v>
                </c:pt>
                <c:pt idx="4678">
                  <c:v>18.066579999999998</c:v>
                </c:pt>
                <c:pt idx="4679">
                  <c:v>18.070029999999999</c:v>
                </c:pt>
                <c:pt idx="4680">
                  <c:v>18.073090000000001</c:v>
                </c:pt>
                <c:pt idx="4681">
                  <c:v>18.076239999999999</c:v>
                </c:pt>
                <c:pt idx="4682">
                  <c:v>18.07977</c:v>
                </c:pt>
                <c:pt idx="4683">
                  <c:v>18.083189999999998</c:v>
                </c:pt>
                <c:pt idx="4684">
                  <c:v>18.08616</c:v>
                </c:pt>
                <c:pt idx="4685">
                  <c:v>18.089369999999999</c:v>
                </c:pt>
                <c:pt idx="4686">
                  <c:v>18.092600000000001</c:v>
                </c:pt>
                <c:pt idx="4687">
                  <c:v>18.09591</c:v>
                </c:pt>
                <c:pt idx="4688">
                  <c:v>18.0992</c:v>
                </c:pt>
                <c:pt idx="4689">
                  <c:v>18.10228</c:v>
                </c:pt>
                <c:pt idx="4690">
                  <c:v>18.105619999999998</c:v>
                </c:pt>
                <c:pt idx="4691">
                  <c:v>18.10905</c:v>
                </c:pt>
                <c:pt idx="4692">
                  <c:v>18.112259999999999</c:v>
                </c:pt>
                <c:pt idx="4693">
                  <c:v>18.115500000000001</c:v>
                </c:pt>
                <c:pt idx="4694">
                  <c:v>18.119199999999999</c:v>
                </c:pt>
                <c:pt idx="4695">
                  <c:v>18.122610000000002</c:v>
                </c:pt>
                <c:pt idx="4696">
                  <c:v>18.125900000000001</c:v>
                </c:pt>
                <c:pt idx="4697">
                  <c:v>18.12931</c:v>
                </c:pt>
                <c:pt idx="4698">
                  <c:v>18.13252</c:v>
                </c:pt>
                <c:pt idx="4699">
                  <c:v>18.135940000000002</c:v>
                </c:pt>
                <c:pt idx="4700">
                  <c:v>18.139379999999999</c:v>
                </c:pt>
                <c:pt idx="4701">
                  <c:v>18.142679999999999</c:v>
                </c:pt>
                <c:pt idx="4702">
                  <c:v>18.146090000000001</c:v>
                </c:pt>
                <c:pt idx="4703">
                  <c:v>18.149539999999998</c:v>
                </c:pt>
                <c:pt idx="4704">
                  <c:v>18.152740000000001</c:v>
                </c:pt>
                <c:pt idx="4705">
                  <c:v>18.156130000000001</c:v>
                </c:pt>
                <c:pt idx="4706">
                  <c:v>18.159680000000002</c:v>
                </c:pt>
                <c:pt idx="4707">
                  <c:v>18.16292</c:v>
                </c:pt>
                <c:pt idx="4708">
                  <c:v>18.166370000000001</c:v>
                </c:pt>
                <c:pt idx="4709">
                  <c:v>18.16987</c:v>
                </c:pt>
                <c:pt idx="4710">
                  <c:v>18.173269999999999</c:v>
                </c:pt>
                <c:pt idx="4711">
                  <c:v>18.17661</c:v>
                </c:pt>
                <c:pt idx="4712">
                  <c:v>18.179970000000001</c:v>
                </c:pt>
                <c:pt idx="4713">
                  <c:v>18.183070000000001</c:v>
                </c:pt>
                <c:pt idx="4714">
                  <c:v>18.186389999999999</c:v>
                </c:pt>
                <c:pt idx="4715">
                  <c:v>18.189630000000001</c:v>
                </c:pt>
                <c:pt idx="4716">
                  <c:v>18.192810000000001</c:v>
                </c:pt>
                <c:pt idx="4717">
                  <c:v>18.196259999999999</c:v>
                </c:pt>
                <c:pt idx="4718">
                  <c:v>18.199629999999999</c:v>
                </c:pt>
                <c:pt idx="4719">
                  <c:v>18.202960000000001</c:v>
                </c:pt>
                <c:pt idx="4720">
                  <c:v>18.20627</c:v>
                </c:pt>
                <c:pt idx="4721">
                  <c:v>18.209710000000001</c:v>
                </c:pt>
                <c:pt idx="4722">
                  <c:v>18.21292</c:v>
                </c:pt>
                <c:pt idx="4723">
                  <c:v>18.21651</c:v>
                </c:pt>
                <c:pt idx="4724">
                  <c:v>18.22</c:v>
                </c:pt>
                <c:pt idx="4725">
                  <c:v>18.22334</c:v>
                </c:pt>
                <c:pt idx="4726">
                  <c:v>18.226790000000001</c:v>
                </c:pt>
                <c:pt idx="4727">
                  <c:v>18.230139999999999</c:v>
                </c:pt>
                <c:pt idx="4728">
                  <c:v>18.233370000000001</c:v>
                </c:pt>
                <c:pt idx="4729">
                  <c:v>18.236619999999998</c:v>
                </c:pt>
                <c:pt idx="4730">
                  <c:v>18.240079999999999</c:v>
                </c:pt>
                <c:pt idx="4731">
                  <c:v>18.243510000000001</c:v>
                </c:pt>
                <c:pt idx="4732">
                  <c:v>18.247029999999999</c:v>
                </c:pt>
                <c:pt idx="4733">
                  <c:v>18.25019</c:v>
                </c:pt>
                <c:pt idx="4734">
                  <c:v>18.25348</c:v>
                </c:pt>
                <c:pt idx="4735">
                  <c:v>18.257000000000001</c:v>
                </c:pt>
                <c:pt idx="4736">
                  <c:v>18.260380000000001</c:v>
                </c:pt>
                <c:pt idx="4737">
                  <c:v>18.263829999999999</c:v>
                </c:pt>
                <c:pt idx="4738">
                  <c:v>18.267150000000001</c:v>
                </c:pt>
                <c:pt idx="4739">
                  <c:v>18.270600000000002</c:v>
                </c:pt>
                <c:pt idx="4740">
                  <c:v>18.273859999999999</c:v>
                </c:pt>
                <c:pt idx="4741">
                  <c:v>18.27712</c:v>
                </c:pt>
                <c:pt idx="4742">
                  <c:v>18.280429999999999</c:v>
                </c:pt>
                <c:pt idx="4743">
                  <c:v>18.283919999999998</c:v>
                </c:pt>
                <c:pt idx="4744">
                  <c:v>18.287279999999999</c:v>
                </c:pt>
                <c:pt idx="4745">
                  <c:v>18.290410000000001</c:v>
                </c:pt>
                <c:pt idx="4746">
                  <c:v>18.29364</c:v>
                </c:pt>
                <c:pt idx="4747">
                  <c:v>18.297039999999999</c:v>
                </c:pt>
                <c:pt idx="4748">
                  <c:v>18.300619999999999</c:v>
                </c:pt>
                <c:pt idx="4749">
                  <c:v>18.303799999999999</c:v>
                </c:pt>
                <c:pt idx="4750">
                  <c:v>18.307130000000001</c:v>
                </c:pt>
                <c:pt idx="4751">
                  <c:v>18.310590000000001</c:v>
                </c:pt>
                <c:pt idx="4752">
                  <c:v>18.313929999999999</c:v>
                </c:pt>
                <c:pt idx="4753">
                  <c:v>18.317160000000001</c:v>
                </c:pt>
                <c:pt idx="4754">
                  <c:v>18.320530000000002</c:v>
                </c:pt>
                <c:pt idx="4755">
                  <c:v>18.324069999999999</c:v>
                </c:pt>
                <c:pt idx="4756">
                  <c:v>18.327729999999999</c:v>
                </c:pt>
                <c:pt idx="4757">
                  <c:v>18.331240000000001</c:v>
                </c:pt>
                <c:pt idx="4758">
                  <c:v>18.334399999999999</c:v>
                </c:pt>
                <c:pt idx="4759">
                  <c:v>18.33785</c:v>
                </c:pt>
                <c:pt idx="4760">
                  <c:v>18.341370000000001</c:v>
                </c:pt>
                <c:pt idx="4761">
                  <c:v>18.34477</c:v>
                </c:pt>
                <c:pt idx="4762">
                  <c:v>18.34817</c:v>
                </c:pt>
                <c:pt idx="4763">
                  <c:v>18.35164</c:v>
                </c:pt>
                <c:pt idx="4764">
                  <c:v>18.355129999999999</c:v>
                </c:pt>
                <c:pt idx="4765">
                  <c:v>18.358419999999999</c:v>
                </c:pt>
                <c:pt idx="4766">
                  <c:v>18.36157</c:v>
                </c:pt>
                <c:pt idx="4767">
                  <c:v>18.364650000000001</c:v>
                </c:pt>
                <c:pt idx="4768">
                  <c:v>18.36815</c:v>
                </c:pt>
                <c:pt idx="4769">
                  <c:v>18.371739999999999</c:v>
                </c:pt>
                <c:pt idx="4770">
                  <c:v>18.375019999999999</c:v>
                </c:pt>
                <c:pt idx="4771">
                  <c:v>18.378360000000001</c:v>
                </c:pt>
                <c:pt idx="4772">
                  <c:v>18.381689999999999</c:v>
                </c:pt>
                <c:pt idx="4773">
                  <c:v>18.385120000000001</c:v>
                </c:pt>
                <c:pt idx="4774">
                  <c:v>18.388449999999999</c:v>
                </c:pt>
                <c:pt idx="4775">
                  <c:v>18.391819999999999</c:v>
                </c:pt>
                <c:pt idx="4776">
                  <c:v>18.395379999999999</c:v>
                </c:pt>
                <c:pt idx="4777">
                  <c:v>18.398810000000001</c:v>
                </c:pt>
                <c:pt idx="4778">
                  <c:v>18.402259999999998</c:v>
                </c:pt>
                <c:pt idx="4779">
                  <c:v>18.40541</c:v>
                </c:pt>
                <c:pt idx="4780">
                  <c:v>18.408799999999999</c:v>
                </c:pt>
                <c:pt idx="4781">
                  <c:v>18.412210000000002</c:v>
                </c:pt>
                <c:pt idx="4782">
                  <c:v>18.415579999999999</c:v>
                </c:pt>
                <c:pt idx="4783">
                  <c:v>18.419049999999999</c:v>
                </c:pt>
                <c:pt idx="4784">
                  <c:v>18.422319999999999</c:v>
                </c:pt>
                <c:pt idx="4785">
                  <c:v>18.425909999999998</c:v>
                </c:pt>
                <c:pt idx="4786">
                  <c:v>18.429310000000001</c:v>
                </c:pt>
                <c:pt idx="4787">
                  <c:v>18.432690000000001</c:v>
                </c:pt>
                <c:pt idx="4788">
                  <c:v>18.436039999999998</c:v>
                </c:pt>
                <c:pt idx="4789">
                  <c:v>18.439609999999998</c:v>
                </c:pt>
                <c:pt idx="4790">
                  <c:v>18.443370000000002</c:v>
                </c:pt>
                <c:pt idx="4791">
                  <c:v>18.446860000000001</c:v>
                </c:pt>
                <c:pt idx="4792">
                  <c:v>18.450500000000002</c:v>
                </c:pt>
                <c:pt idx="4793">
                  <c:v>18.453900000000001</c:v>
                </c:pt>
                <c:pt idx="4794">
                  <c:v>18.457609999999999</c:v>
                </c:pt>
                <c:pt idx="4795">
                  <c:v>18.461089999999999</c:v>
                </c:pt>
                <c:pt idx="4796">
                  <c:v>18.464500000000001</c:v>
                </c:pt>
                <c:pt idx="4797">
                  <c:v>18.468160000000001</c:v>
                </c:pt>
                <c:pt idx="4798">
                  <c:v>18.47165</c:v>
                </c:pt>
                <c:pt idx="4799">
                  <c:v>18.47514</c:v>
                </c:pt>
                <c:pt idx="4800">
                  <c:v>18.478190000000001</c:v>
                </c:pt>
                <c:pt idx="4801">
                  <c:v>18.481449999999999</c:v>
                </c:pt>
                <c:pt idx="4802">
                  <c:v>18.484829999999999</c:v>
                </c:pt>
                <c:pt idx="4803">
                  <c:v>18.48827</c:v>
                </c:pt>
                <c:pt idx="4804">
                  <c:v>18.491510000000002</c:v>
                </c:pt>
                <c:pt idx="4805">
                  <c:v>18.494800000000001</c:v>
                </c:pt>
                <c:pt idx="4806">
                  <c:v>18.498159999999999</c:v>
                </c:pt>
                <c:pt idx="4807">
                  <c:v>18.501370000000001</c:v>
                </c:pt>
                <c:pt idx="4808">
                  <c:v>18.504580000000001</c:v>
                </c:pt>
                <c:pt idx="4809">
                  <c:v>18.507960000000001</c:v>
                </c:pt>
                <c:pt idx="4810">
                  <c:v>18.511610000000001</c:v>
                </c:pt>
                <c:pt idx="4811">
                  <c:v>18.515090000000001</c:v>
                </c:pt>
                <c:pt idx="4812">
                  <c:v>18.518380000000001</c:v>
                </c:pt>
                <c:pt idx="4813">
                  <c:v>18.521699999999999</c:v>
                </c:pt>
                <c:pt idx="4814">
                  <c:v>18.52516</c:v>
                </c:pt>
                <c:pt idx="4815">
                  <c:v>18.528580000000002</c:v>
                </c:pt>
                <c:pt idx="4816">
                  <c:v>18.531949999999998</c:v>
                </c:pt>
                <c:pt idx="4817">
                  <c:v>18.535260000000001</c:v>
                </c:pt>
                <c:pt idx="4818">
                  <c:v>18.53876</c:v>
                </c:pt>
                <c:pt idx="4819">
                  <c:v>18.542059999999999</c:v>
                </c:pt>
                <c:pt idx="4820">
                  <c:v>18.545269999999999</c:v>
                </c:pt>
                <c:pt idx="4821">
                  <c:v>18.548629999999999</c:v>
                </c:pt>
                <c:pt idx="4822">
                  <c:v>18.551960000000001</c:v>
                </c:pt>
                <c:pt idx="4823">
                  <c:v>18.555250000000001</c:v>
                </c:pt>
                <c:pt idx="4824">
                  <c:v>18.558420000000002</c:v>
                </c:pt>
                <c:pt idx="4825">
                  <c:v>18.561689999999999</c:v>
                </c:pt>
                <c:pt idx="4826">
                  <c:v>18.565100000000001</c:v>
                </c:pt>
                <c:pt idx="4827">
                  <c:v>18.56861</c:v>
                </c:pt>
                <c:pt idx="4828">
                  <c:v>18.57208</c:v>
                </c:pt>
                <c:pt idx="4829">
                  <c:v>18.575479999999999</c:v>
                </c:pt>
                <c:pt idx="4830">
                  <c:v>18.578869999999998</c:v>
                </c:pt>
                <c:pt idx="4831">
                  <c:v>18.58212</c:v>
                </c:pt>
                <c:pt idx="4832">
                  <c:v>18.585450000000002</c:v>
                </c:pt>
                <c:pt idx="4833">
                  <c:v>18.58886</c:v>
                </c:pt>
                <c:pt idx="4834">
                  <c:v>18.592220000000001</c:v>
                </c:pt>
                <c:pt idx="4835">
                  <c:v>18.59553</c:v>
                </c:pt>
                <c:pt idx="4836">
                  <c:v>18.598759999999999</c:v>
                </c:pt>
                <c:pt idx="4837">
                  <c:v>18.602029999999999</c:v>
                </c:pt>
                <c:pt idx="4838">
                  <c:v>18.605329999999999</c:v>
                </c:pt>
                <c:pt idx="4839">
                  <c:v>18.608409999999999</c:v>
                </c:pt>
                <c:pt idx="4840">
                  <c:v>18.61157</c:v>
                </c:pt>
                <c:pt idx="4841">
                  <c:v>18.614909999999998</c:v>
                </c:pt>
                <c:pt idx="4842">
                  <c:v>18.618359999999999</c:v>
                </c:pt>
                <c:pt idx="4843">
                  <c:v>18.621829999999999</c:v>
                </c:pt>
                <c:pt idx="4844">
                  <c:v>18.625160000000001</c:v>
                </c:pt>
                <c:pt idx="4845">
                  <c:v>18.62867</c:v>
                </c:pt>
                <c:pt idx="4846">
                  <c:v>18.631959999999999</c:v>
                </c:pt>
                <c:pt idx="4847">
                  <c:v>18.63532</c:v>
                </c:pt>
                <c:pt idx="4848">
                  <c:v>18.638629999999999</c:v>
                </c:pt>
                <c:pt idx="4849">
                  <c:v>18.642109999999999</c:v>
                </c:pt>
                <c:pt idx="4850">
                  <c:v>18.645250000000001</c:v>
                </c:pt>
                <c:pt idx="4851">
                  <c:v>18.64845</c:v>
                </c:pt>
                <c:pt idx="4852">
                  <c:v>18.65175</c:v>
                </c:pt>
                <c:pt idx="4853">
                  <c:v>18.654910000000001</c:v>
                </c:pt>
                <c:pt idx="4854">
                  <c:v>18.658370000000001</c:v>
                </c:pt>
                <c:pt idx="4855">
                  <c:v>18.66161</c:v>
                </c:pt>
                <c:pt idx="4856">
                  <c:v>18.664999999999999</c:v>
                </c:pt>
                <c:pt idx="4857">
                  <c:v>18.668420000000001</c:v>
                </c:pt>
                <c:pt idx="4858">
                  <c:v>18.671700000000001</c:v>
                </c:pt>
                <c:pt idx="4859">
                  <c:v>18.67501</c:v>
                </c:pt>
                <c:pt idx="4860">
                  <c:v>18.678419999999999</c:v>
                </c:pt>
                <c:pt idx="4861">
                  <c:v>18.681850000000001</c:v>
                </c:pt>
                <c:pt idx="4862">
                  <c:v>18.685020000000002</c:v>
                </c:pt>
                <c:pt idx="4863">
                  <c:v>18.688269999999999</c:v>
                </c:pt>
                <c:pt idx="4864">
                  <c:v>18.69136</c:v>
                </c:pt>
                <c:pt idx="4865">
                  <c:v>18.694600000000001</c:v>
                </c:pt>
                <c:pt idx="4866">
                  <c:v>18.697800000000001</c:v>
                </c:pt>
                <c:pt idx="4867">
                  <c:v>18.70093</c:v>
                </c:pt>
                <c:pt idx="4868">
                  <c:v>18.704129999999999</c:v>
                </c:pt>
                <c:pt idx="4869">
                  <c:v>18.707439999999998</c:v>
                </c:pt>
                <c:pt idx="4870">
                  <c:v>18.71095</c:v>
                </c:pt>
                <c:pt idx="4871">
                  <c:v>18.71415</c:v>
                </c:pt>
                <c:pt idx="4872">
                  <c:v>18.717369999999999</c:v>
                </c:pt>
                <c:pt idx="4873">
                  <c:v>18.72071</c:v>
                </c:pt>
                <c:pt idx="4874">
                  <c:v>18.723939999999999</c:v>
                </c:pt>
                <c:pt idx="4875">
                  <c:v>18.727180000000001</c:v>
                </c:pt>
                <c:pt idx="4876">
                  <c:v>18.730450000000001</c:v>
                </c:pt>
                <c:pt idx="4877">
                  <c:v>18.733689999999999</c:v>
                </c:pt>
                <c:pt idx="4878">
                  <c:v>18.736809999999998</c:v>
                </c:pt>
                <c:pt idx="4879">
                  <c:v>18.739889999999999</c:v>
                </c:pt>
                <c:pt idx="4880">
                  <c:v>18.742979999999999</c:v>
                </c:pt>
                <c:pt idx="4881">
                  <c:v>18.746379999999998</c:v>
                </c:pt>
                <c:pt idx="4882">
                  <c:v>18.749610000000001</c:v>
                </c:pt>
                <c:pt idx="4883">
                  <c:v>18.752600000000001</c:v>
                </c:pt>
                <c:pt idx="4884">
                  <c:v>18.7559</c:v>
                </c:pt>
                <c:pt idx="4885">
                  <c:v>18.759119999999999</c:v>
                </c:pt>
                <c:pt idx="4886">
                  <c:v>18.76238</c:v>
                </c:pt>
                <c:pt idx="4887">
                  <c:v>18.765750000000001</c:v>
                </c:pt>
                <c:pt idx="4888">
                  <c:v>18.769179999999999</c:v>
                </c:pt>
                <c:pt idx="4889">
                  <c:v>18.77253</c:v>
                </c:pt>
                <c:pt idx="4890">
                  <c:v>18.775849999999998</c:v>
                </c:pt>
                <c:pt idx="4891">
                  <c:v>18.779029999999999</c:v>
                </c:pt>
                <c:pt idx="4892">
                  <c:v>18.782319999999999</c:v>
                </c:pt>
                <c:pt idx="4893">
                  <c:v>18.785710000000002</c:v>
                </c:pt>
                <c:pt idx="4894">
                  <c:v>18.789100000000001</c:v>
                </c:pt>
                <c:pt idx="4895">
                  <c:v>18.792269999999998</c:v>
                </c:pt>
                <c:pt idx="4896">
                  <c:v>18.795580000000001</c:v>
                </c:pt>
                <c:pt idx="4897">
                  <c:v>18.798839999999998</c:v>
                </c:pt>
                <c:pt idx="4898">
                  <c:v>18.802029999999998</c:v>
                </c:pt>
                <c:pt idx="4899">
                  <c:v>18.805240000000001</c:v>
                </c:pt>
                <c:pt idx="4900">
                  <c:v>18.808450000000001</c:v>
                </c:pt>
                <c:pt idx="4901">
                  <c:v>18.811679999999999</c:v>
                </c:pt>
                <c:pt idx="4902">
                  <c:v>18.815010000000001</c:v>
                </c:pt>
                <c:pt idx="4903">
                  <c:v>18.818159999999999</c:v>
                </c:pt>
                <c:pt idx="4904">
                  <c:v>18.821120000000001</c:v>
                </c:pt>
                <c:pt idx="4905">
                  <c:v>18.82442</c:v>
                </c:pt>
                <c:pt idx="4906">
                  <c:v>18.827449999999999</c:v>
                </c:pt>
                <c:pt idx="4907">
                  <c:v>18.830590000000001</c:v>
                </c:pt>
                <c:pt idx="4908">
                  <c:v>18.833860000000001</c:v>
                </c:pt>
                <c:pt idx="4909">
                  <c:v>18.83709</c:v>
                </c:pt>
                <c:pt idx="4910">
                  <c:v>18.840319999999998</c:v>
                </c:pt>
                <c:pt idx="4911">
                  <c:v>18.843640000000001</c:v>
                </c:pt>
                <c:pt idx="4912">
                  <c:v>18.84675</c:v>
                </c:pt>
                <c:pt idx="4913">
                  <c:v>18.85013</c:v>
                </c:pt>
                <c:pt idx="4914">
                  <c:v>18.853570000000001</c:v>
                </c:pt>
                <c:pt idx="4915">
                  <c:v>18.856850000000001</c:v>
                </c:pt>
                <c:pt idx="4916">
                  <c:v>18.860389999999999</c:v>
                </c:pt>
                <c:pt idx="4917">
                  <c:v>18.863679999999999</c:v>
                </c:pt>
                <c:pt idx="4918">
                  <c:v>18.866820000000001</c:v>
                </c:pt>
                <c:pt idx="4919">
                  <c:v>18.870090000000001</c:v>
                </c:pt>
                <c:pt idx="4920">
                  <c:v>18.873380000000001</c:v>
                </c:pt>
                <c:pt idx="4921">
                  <c:v>18.87669</c:v>
                </c:pt>
                <c:pt idx="4922">
                  <c:v>18.88006</c:v>
                </c:pt>
                <c:pt idx="4923">
                  <c:v>18.883320000000001</c:v>
                </c:pt>
                <c:pt idx="4924">
                  <c:v>18.886649999999999</c:v>
                </c:pt>
                <c:pt idx="4925">
                  <c:v>18.889970000000002</c:v>
                </c:pt>
                <c:pt idx="4926">
                  <c:v>18.8931</c:v>
                </c:pt>
                <c:pt idx="4927">
                  <c:v>18.896270000000001</c:v>
                </c:pt>
                <c:pt idx="4928">
                  <c:v>18.899709999999999</c:v>
                </c:pt>
                <c:pt idx="4929">
                  <c:v>18.90296</c:v>
                </c:pt>
                <c:pt idx="4930">
                  <c:v>18.906289999999998</c:v>
                </c:pt>
                <c:pt idx="4931">
                  <c:v>18.909549999999999</c:v>
                </c:pt>
                <c:pt idx="4932">
                  <c:v>18.912790000000001</c:v>
                </c:pt>
                <c:pt idx="4933">
                  <c:v>18.916029999999999</c:v>
                </c:pt>
                <c:pt idx="4934">
                  <c:v>18.919280000000001</c:v>
                </c:pt>
                <c:pt idx="4935">
                  <c:v>18.922519999999999</c:v>
                </c:pt>
                <c:pt idx="4936">
                  <c:v>18.925879999999999</c:v>
                </c:pt>
                <c:pt idx="4937">
                  <c:v>18.92934</c:v>
                </c:pt>
                <c:pt idx="4938">
                  <c:v>18.932600000000001</c:v>
                </c:pt>
                <c:pt idx="4939">
                  <c:v>18.93599</c:v>
                </c:pt>
                <c:pt idx="4940">
                  <c:v>18.939299999999999</c:v>
                </c:pt>
                <c:pt idx="4941">
                  <c:v>18.942630000000001</c:v>
                </c:pt>
                <c:pt idx="4942">
                  <c:v>18.945910000000001</c:v>
                </c:pt>
                <c:pt idx="4943">
                  <c:v>18.94924</c:v>
                </c:pt>
                <c:pt idx="4944">
                  <c:v>18.9526</c:v>
                </c:pt>
                <c:pt idx="4945">
                  <c:v>18.95589</c:v>
                </c:pt>
                <c:pt idx="4946">
                  <c:v>18.959209999999999</c:v>
                </c:pt>
                <c:pt idx="4947">
                  <c:v>18.962389999999999</c:v>
                </c:pt>
                <c:pt idx="4948">
                  <c:v>18.965679999999999</c:v>
                </c:pt>
                <c:pt idx="4949">
                  <c:v>18.96903</c:v>
                </c:pt>
                <c:pt idx="4950">
                  <c:v>18.972370000000002</c:v>
                </c:pt>
                <c:pt idx="4951">
                  <c:v>18.97561</c:v>
                </c:pt>
                <c:pt idx="4952">
                  <c:v>18.979050000000001</c:v>
                </c:pt>
                <c:pt idx="4953">
                  <c:v>18.982520000000001</c:v>
                </c:pt>
                <c:pt idx="4954">
                  <c:v>18.985880000000002</c:v>
                </c:pt>
                <c:pt idx="4955">
                  <c:v>18.989280000000001</c:v>
                </c:pt>
                <c:pt idx="4956">
                  <c:v>18.992599999999999</c:v>
                </c:pt>
                <c:pt idx="4957">
                  <c:v>18.996009999999998</c:v>
                </c:pt>
                <c:pt idx="4958">
                  <c:v>18.99943</c:v>
                </c:pt>
                <c:pt idx="4959">
                  <c:v>19.002749999999999</c:v>
                </c:pt>
                <c:pt idx="4960">
                  <c:v>19.006060000000002</c:v>
                </c:pt>
                <c:pt idx="4961">
                  <c:v>19.009499999999999</c:v>
                </c:pt>
                <c:pt idx="4962">
                  <c:v>19.012879999999999</c:v>
                </c:pt>
                <c:pt idx="4963">
                  <c:v>19.01605</c:v>
                </c:pt>
                <c:pt idx="4964">
                  <c:v>19.019480000000001</c:v>
                </c:pt>
                <c:pt idx="4965">
                  <c:v>19.02298</c:v>
                </c:pt>
                <c:pt idx="4966">
                  <c:v>19.026509999999998</c:v>
                </c:pt>
                <c:pt idx="4967">
                  <c:v>19.029920000000001</c:v>
                </c:pt>
                <c:pt idx="4968">
                  <c:v>19.033339999999999</c:v>
                </c:pt>
                <c:pt idx="4969">
                  <c:v>19.036899999999999</c:v>
                </c:pt>
                <c:pt idx="4970">
                  <c:v>19.040369999999999</c:v>
                </c:pt>
                <c:pt idx="4971">
                  <c:v>19.04365</c:v>
                </c:pt>
                <c:pt idx="4972">
                  <c:v>19.047059999999998</c:v>
                </c:pt>
                <c:pt idx="4973">
                  <c:v>19.050560000000001</c:v>
                </c:pt>
                <c:pt idx="4974">
                  <c:v>19.053830000000001</c:v>
                </c:pt>
                <c:pt idx="4975">
                  <c:v>19.057120000000001</c:v>
                </c:pt>
                <c:pt idx="4976">
                  <c:v>19.060279999999999</c:v>
                </c:pt>
                <c:pt idx="4977">
                  <c:v>19.06352</c:v>
                </c:pt>
                <c:pt idx="4978">
                  <c:v>19.066790000000001</c:v>
                </c:pt>
                <c:pt idx="4979">
                  <c:v>19.07019</c:v>
                </c:pt>
                <c:pt idx="4980">
                  <c:v>19.07347</c:v>
                </c:pt>
                <c:pt idx="4981">
                  <c:v>19.076750000000001</c:v>
                </c:pt>
                <c:pt idx="4982">
                  <c:v>19.08005</c:v>
                </c:pt>
                <c:pt idx="4983">
                  <c:v>19.083680000000001</c:v>
                </c:pt>
                <c:pt idx="4984">
                  <c:v>19.08708</c:v>
                </c:pt>
                <c:pt idx="4985">
                  <c:v>19.090299999999999</c:v>
                </c:pt>
                <c:pt idx="4986">
                  <c:v>19.093689999999999</c:v>
                </c:pt>
                <c:pt idx="4987">
                  <c:v>19.097049999999999</c:v>
                </c:pt>
                <c:pt idx="4988">
                  <c:v>19.100249999999999</c:v>
                </c:pt>
                <c:pt idx="4989">
                  <c:v>19.103349999999999</c:v>
                </c:pt>
                <c:pt idx="4990">
                  <c:v>19.106570000000001</c:v>
                </c:pt>
                <c:pt idx="4991">
                  <c:v>19.1099</c:v>
                </c:pt>
                <c:pt idx="4992">
                  <c:v>19.113250000000001</c:v>
                </c:pt>
                <c:pt idx="4993">
                  <c:v>19.116250000000001</c:v>
                </c:pt>
                <c:pt idx="4994">
                  <c:v>19.119479999999999</c:v>
                </c:pt>
                <c:pt idx="4995">
                  <c:v>19.122720000000001</c:v>
                </c:pt>
                <c:pt idx="4996">
                  <c:v>19.12603</c:v>
                </c:pt>
                <c:pt idx="4997">
                  <c:v>19.129280000000001</c:v>
                </c:pt>
                <c:pt idx="4998">
                  <c:v>19.13261</c:v>
                </c:pt>
                <c:pt idx="4999">
                  <c:v>19.13579</c:v>
                </c:pt>
                <c:pt idx="5000">
                  <c:v>19.139019999999999</c:v>
                </c:pt>
                <c:pt idx="5001">
                  <c:v>19.142230000000001</c:v>
                </c:pt>
                <c:pt idx="5002">
                  <c:v>19.145379999999999</c:v>
                </c:pt>
                <c:pt idx="5003">
                  <c:v>19.148769999999999</c:v>
                </c:pt>
                <c:pt idx="5004">
                  <c:v>19.151879999999998</c:v>
                </c:pt>
                <c:pt idx="5005">
                  <c:v>19.155190000000001</c:v>
                </c:pt>
                <c:pt idx="5006">
                  <c:v>19.158359999999998</c:v>
                </c:pt>
                <c:pt idx="5007">
                  <c:v>19.1617</c:v>
                </c:pt>
                <c:pt idx="5008">
                  <c:v>19.165050000000001</c:v>
                </c:pt>
                <c:pt idx="5009">
                  <c:v>19.16826</c:v>
                </c:pt>
                <c:pt idx="5010">
                  <c:v>19.171399999999998</c:v>
                </c:pt>
                <c:pt idx="5011">
                  <c:v>19.174700000000001</c:v>
                </c:pt>
                <c:pt idx="5012">
                  <c:v>19.177969999999998</c:v>
                </c:pt>
                <c:pt idx="5013">
                  <c:v>19.18085</c:v>
                </c:pt>
                <c:pt idx="5014">
                  <c:v>19.18422</c:v>
                </c:pt>
                <c:pt idx="5015">
                  <c:v>19.187390000000001</c:v>
                </c:pt>
                <c:pt idx="5016">
                  <c:v>19.190519999999999</c:v>
                </c:pt>
                <c:pt idx="5017">
                  <c:v>19.193619999999999</c:v>
                </c:pt>
                <c:pt idx="5018">
                  <c:v>19.19688</c:v>
                </c:pt>
                <c:pt idx="5019">
                  <c:v>19.200340000000001</c:v>
                </c:pt>
                <c:pt idx="5020">
                  <c:v>19.203790000000001</c:v>
                </c:pt>
                <c:pt idx="5021">
                  <c:v>19.206980000000001</c:v>
                </c:pt>
                <c:pt idx="5022">
                  <c:v>19.210239999999999</c:v>
                </c:pt>
                <c:pt idx="5023">
                  <c:v>19.213740000000001</c:v>
                </c:pt>
                <c:pt idx="5024">
                  <c:v>19.216899999999999</c:v>
                </c:pt>
                <c:pt idx="5025">
                  <c:v>19.22024</c:v>
                </c:pt>
                <c:pt idx="5026">
                  <c:v>19.223600000000001</c:v>
                </c:pt>
                <c:pt idx="5027">
                  <c:v>19.227029999999999</c:v>
                </c:pt>
                <c:pt idx="5028">
                  <c:v>19.230350000000001</c:v>
                </c:pt>
                <c:pt idx="5029">
                  <c:v>19.233409999999999</c:v>
                </c:pt>
                <c:pt idx="5030">
                  <c:v>19.236519999999999</c:v>
                </c:pt>
                <c:pt idx="5031">
                  <c:v>19.239809999999999</c:v>
                </c:pt>
                <c:pt idx="5032">
                  <c:v>19.24316</c:v>
                </c:pt>
                <c:pt idx="5033">
                  <c:v>19.246390000000002</c:v>
                </c:pt>
                <c:pt idx="5034">
                  <c:v>19.24944</c:v>
                </c:pt>
                <c:pt idx="5035">
                  <c:v>19.252590000000001</c:v>
                </c:pt>
                <c:pt idx="5036">
                  <c:v>19.255929999999999</c:v>
                </c:pt>
                <c:pt idx="5037">
                  <c:v>19.259070000000001</c:v>
                </c:pt>
                <c:pt idx="5038">
                  <c:v>19.262090000000001</c:v>
                </c:pt>
                <c:pt idx="5039">
                  <c:v>19.26538</c:v>
                </c:pt>
                <c:pt idx="5040">
                  <c:v>19.268709999999999</c:v>
                </c:pt>
                <c:pt idx="5041">
                  <c:v>19.272069999999999</c:v>
                </c:pt>
                <c:pt idx="5042">
                  <c:v>19.27515</c:v>
                </c:pt>
                <c:pt idx="5043">
                  <c:v>19.27835</c:v>
                </c:pt>
                <c:pt idx="5044">
                  <c:v>19.28192</c:v>
                </c:pt>
                <c:pt idx="5045">
                  <c:v>19.285229999999999</c:v>
                </c:pt>
                <c:pt idx="5046">
                  <c:v>19.288229999999999</c:v>
                </c:pt>
                <c:pt idx="5047">
                  <c:v>19.291519999999998</c:v>
                </c:pt>
                <c:pt idx="5048">
                  <c:v>19.294879999999999</c:v>
                </c:pt>
                <c:pt idx="5049">
                  <c:v>19.298279999999998</c:v>
                </c:pt>
                <c:pt idx="5050">
                  <c:v>19.301500000000001</c:v>
                </c:pt>
                <c:pt idx="5051">
                  <c:v>19.304549999999999</c:v>
                </c:pt>
                <c:pt idx="5052">
                  <c:v>19.308039999999998</c:v>
                </c:pt>
                <c:pt idx="5053">
                  <c:v>19.31129</c:v>
                </c:pt>
                <c:pt idx="5054">
                  <c:v>19.314489999999999</c:v>
                </c:pt>
                <c:pt idx="5055">
                  <c:v>19.317609999999998</c:v>
                </c:pt>
                <c:pt idx="5056">
                  <c:v>19.321079999999998</c:v>
                </c:pt>
                <c:pt idx="5057">
                  <c:v>19.3245</c:v>
                </c:pt>
                <c:pt idx="5058">
                  <c:v>19.327750000000002</c:v>
                </c:pt>
                <c:pt idx="5059">
                  <c:v>19.331</c:v>
                </c:pt>
                <c:pt idx="5060">
                  <c:v>19.334309999999999</c:v>
                </c:pt>
                <c:pt idx="5061">
                  <c:v>19.33785</c:v>
                </c:pt>
                <c:pt idx="5062">
                  <c:v>19.34104</c:v>
                </c:pt>
                <c:pt idx="5063">
                  <c:v>19.344180000000001</c:v>
                </c:pt>
                <c:pt idx="5064">
                  <c:v>19.3475</c:v>
                </c:pt>
                <c:pt idx="5065">
                  <c:v>19.351189999999999</c:v>
                </c:pt>
                <c:pt idx="5066">
                  <c:v>19.354469999999999</c:v>
                </c:pt>
                <c:pt idx="5067">
                  <c:v>19.35755</c:v>
                </c:pt>
                <c:pt idx="5068">
                  <c:v>19.360800000000001</c:v>
                </c:pt>
                <c:pt idx="5069">
                  <c:v>19.364090000000001</c:v>
                </c:pt>
                <c:pt idx="5070">
                  <c:v>19.367519999999999</c:v>
                </c:pt>
                <c:pt idx="5071">
                  <c:v>19.37068</c:v>
                </c:pt>
                <c:pt idx="5072">
                  <c:v>19.37397</c:v>
                </c:pt>
                <c:pt idx="5073">
                  <c:v>19.377469999999999</c:v>
                </c:pt>
                <c:pt idx="5074">
                  <c:v>19.380749999999999</c:v>
                </c:pt>
                <c:pt idx="5075">
                  <c:v>19.383959999999998</c:v>
                </c:pt>
                <c:pt idx="5076">
                  <c:v>19.387339999999998</c:v>
                </c:pt>
                <c:pt idx="5077">
                  <c:v>19.390820000000001</c:v>
                </c:pt>
                <c:pt idx="5078">
                  <c:v>19.39425</c:v>
                </c:pt>
                <c:pt idx="5079">
                  <c:v>19.397549999999999</c:v>
                </c:pt>
                <c:pt idx="5080">
                  <c:v>19.400670000000002</c:v>
                </c:pt>
                <c:pt idx="5081">
                  <c:v>19.404060000000001</c:v>
                </c:pt>
                <c:pt idx="5082">
                  <c:v>19.407440000000001</c:v>
                </c:pt>
                <c:pt idx="5083">
                  <c:v>19.410699999999999</c:v>
                </c:pt>
                <c:pt idx="5084">
                  <c:v>19.41413</c:v>
                </c:pt>
                <c:pt idx="5085">
                  <c:v>19.41741</c:v>
                </c:pt>
                <c:pt idx="5086">
                  <c:v>19.420809999999999</c:v>
                </c:pt>
                <c:pt idx="5087">
                  <c:v>19.423919999999999</c:v>
                </c:pt>
                <c:pt idx="5088">
                  <c:v>19.427160000000001</c:v>
                </c:pt>
                <c:pt idx="5089">
                  <c:v>19.43055</c:v>
                </c:pt>
                <c:pt idx="5090">
                  <c:v>19.433969999999999</c:v>
                </c:pt>
                <c:pt idx="5091">
                  <c:v>19.437159999999999</c:v>
                </c:pt>
                <c:pt idx="5092">
                  <c:v>19.440429999999999</c:v>
                </c:pt>
                <c:pt idx="5093">
                  <c:v>19.443940000000001</c:v>
                </c:pt>
                <c:pt idx="5094">
                  <c:v>19.447209999999998</c:v>
                </c:pt>
                <c:pt idx="5095">
                  <c:v>19.45063</c:v>
                </c:pt>
                <c:pt idx="5096">
                  <c:v>19.453790000000001</c:v>
                </c:pt>
                <c:pt idx="5097">
                  <c:v>19.4573</c:v>
                </c:pt>
                <c:pt idx="5098">
                  <c:v>19.46078</c:v>
                </c:pt>
                <c:pt idx="5099">
                  <c:v>19.464269999999999</c:v>
                </c:pt>
                <c:pt idx="5100">
                  <c:v>19.467739999999999</c:v>
                </c:pt>
                <c:pt idx="5101">
                  <c:v>19.471309999999999</c:v>
                </c:pt>
                <c:pt idx="5102">
                  <c:v>19.474609999999998</c:v>
                </c:pt>
                <c:pt idx="5103">
                  <c:v>19.477910000000001</c:v>
                </c:pt>
                <c:pt idx="5104">
                  <c:v>19.481380000000001</c:v>
                </c:pt>
                <c:pt idx="5105">
                  <c:v>19.484680000000001</c:v>
                </c:pt>
                <c:pt idx="5106">
                  <c:v>19.488160000000001</c:v>
                </c:pt>
                <c:pt idx="5107">
                  <c:v>19.491430000000001</c:v>
                </c:pt>
                <c:pt idx="5108">
                  <c:v>19.494859999999999</c:v>
                </c:pt>
                <c:pt idx="5109">
                  <c:v>19.498249999999999</c:v>
                </c:pt>
                <c:pt idx="5110">
                  <c:v>19.501750000000001</c:v>
                </c:pt>
                <c:pt idx="5111">
                  <c:v>19.50508</c:v>
                </c:pt>
                <c:pt idx="5112">
                  <c:v>19.508459999999999</c:v>
                </c:pt>
                <c:pt idx="5113">
                  <c:v>19.511949999999999</c:v>
                </c:pt>
                <c:pt idx="5114">
                  <c:v>19.515429999999999</c:v>
                </c:pt>
                <c:pt idx="5115">
                  <c:v>19.51886</c:v>
                </c:pt>
                <c:pt idx="5116">
                  <c:v>19.522259999999999</c:v>
                </c:pt>
                <c:pt idx="5117">
                  <c:v>19.52581</c:v>
                </c:pt>
                <c:pt idx="5118">
                  <c:v>19.52928</c:v>
                </c:pt>
                <c:pt idx="5119">
                  <c:v>19.53267</c:v>
                </c:pt>
                <c:pt idx="5120">
                  <c:v>19.535900000000002</c:v>
                </c:pt>
                <c:pt idx="5121">
                  <c:v>19.539390000000001</c:v>
                </c:pt>
                <c:pt idx="5122">
                  <c:v>19.542940000000002</c:v>
                </c:pt>
                <c:pt idx="5123">
                  <c:v>19.54637</c:v>
                </c:pt>
                <c:pt idx="5124">
                  <c:v>19.549610000000001</c:v>
                </c:pt>
                <c:pt idx="5125">
                  <c:v>19.55303</c:v>
                </c:pt>
                <c:pt idx="5126">
                  <c:v>19.556470000000001</c:v>
                </c:pt>
                <c:pt idx="5127">
                  <c:v>19.55977</c:v>
                </c:pt>
                <c:pt idx="5128">
                  <c:v>19.562899999999999</c:v>
                </c:pt>
                <c:pt idx="5129">
                  <c:v>19.566099999999999</c:v>
                </c:pt>
                <c:pt idx="5130">
                  <c:v>19.569569999999999</c:v>
                </c:pt>
                <c:pt idx="5131">
                  <c:v>19.572510000000001</c:v>
                </c:pt>
                <c:pt idx="5132">
                  <c:v>19.57565</c:v>
                </c:pt>
                <c:pt idx="5133">
                  <c:v>19.578859999999999</c:v>
                </c:pt>
                <c:pt idx="5134">
                  <c:v>19.5822</c:v>
                </c:pt>
                <c:pt idx="5135">
                  <c:v>19.585419999999999</c:v>
                </c:pt>
                <c:pt idx="5136">
                  <c:v>19.588629999999998</c:v>
                </c:pt>
                <c:pt idx="5137">
                  <c:v>19.59198</c:v>
                </c:pt>
                <c:pt idx="5138">
                  <c:v>19.59544</c:v>
                </c:pt>
                <c:pt idx="5139">
                  <c:v>19.598880000000001</c:v>
                </c:pt>
                <c:pt idx="5140">
                  <c:v>19.60209</c:v>
                </c:pt>
                <c:pt idx="5141">
                  <c:v>19.605640000000001</c:v>
                </c:pt>
                <c:pt idx="5142">
                  <c:v>19.609030000000001</c:v>
                </c:pt>
                <c:pt idx="5143">
                  <c:v>19.612380000000002</c:v>
                </c:pt>
                <c:pt idx="5144">
                  <c:v>19.61562</c:v>
                </c:pt>
                <c:pt idx="5145">
                  <c:v>19.6187</c:v>
                </c:pt>
                <c:pt idx="5146">
                  <c:v>19.622050000000002</c:v>
                </c:pt>
                <c:pt idx="5147">
                  <c:v>19.625399999999999</c:v>
                </c:pt>
                <c:pt idx="5148">
                  <c:v>19.628579999999999</c:v>
                </c:pt>
                <c:pt idx="5149">
                  <c:v>19.63158</c:v>
                </c:pt>
                <c:pt idx="5150">
                  <c:v>19.634869999999999</c:v>
                </c:pt>
                <c:pt idx="5151">
                  <c:v>19.63823</c:v>
                </c:pt>
                <c:pt idx="5152">
                  <c:v>19.6416</c:v>
                </c:pt>
                <c:pt idx="5153">
                  <c:v>19.644690000000001</c:v>
                </c:pt>
                <c:pt idx="5154">
                  <c:v>19.648029999999999</c:v>
                </c:pt>
                <c:pt idx="5155">
                  <c:v>19.65156</c:v>
                </c:pt>
                <c:pt idx="5156">
                  <c:v>19.654789999999998</c:v>
                </c:pt>
                <c:pt idx="5157">
                  <c:v>19.65802</c:v>
                </c:pt>
                <c:pt idx="5158">
                  <c:v>19.661370000000002</c:v>
                </c:pt>
                <c:pt idx="5159">
                  <c:v>19.664760000000001</c:v>
                </c:pt>
                <c:pt idx="5160">
                  <c:v>19.667929999999998</c:v>
                </c:pt>
                <c:pt idx="5161">
                  <c:v>19.67107</c:v>
                </c:pt>
                <c:pt idx="5162">
                  <c:v>19.674379999999999</c:v>
                </c:pt>
                <c:pt idx="5163">
                  <c:v>19.677879999999998</c:v>
                </c:pt>
                <c:pt idx="5164">
                  <c:v>19.680990000000001</c:v>
                </c:pt>
                <c:pt idx="5165">
                  <c:v>19.684010000000001</c:v>
                </c:pt>
                <c:pt idx="5166">
                  <c:v>19.687349999999999</c:v>
                </c:pt>
                <c:pt idx="5167">
                  <c:v>19.690580000000001</c:v>
                </c:pt>
                <c:pt idx="5168">
                  <c:v>19.693680000000001</c:v>
                </c:pt>
                <c:pt idx="5169">
                  <c:v>19.696840000000002</c:v>
                </c:pt>
                <c:pt idx="5170">
                  <c:v>19.700150000000001</c:v>
                </c:pt>
                <c:pt idx="5171">
                  <c:v>19.70345</c:v>
                </c:pt>
                <c:pt idx="5172">
                  <c:v>19.706499999999998</c:v>
                </c:pt>
                <c:pt idx="5173">
                  <c:v>19.709409999999998</c:v>
                </c:pt>
                <c:pt idx="5174">
                  <c:v>19.712540000000001</c:v>
                </c:pt>
                <c:pt idx="5175">
                  <c:v>19.715900000000001</c:v>
                </c:pt>
                <c:pt idx="5176">
                  <c:v>19.719110000000001</c:v>
                </c:pt>
                <c:pt idx="5177">
                  <c:v>19.722200000000001</c:v>
                </c:pt>
                <c:pt idx="5178">
                  <c:v>19.725429999999999</c:v>
                </c:pt>
                <c:pt idx="5179">
                  <c:v>19.728770000000001</c:v>
                </c:pt>
                <c:pt idx="5180">
                  <c:v>19.731960000000001</c:v>
                </c:pt>
                <c:pt idx="5181">
                  <c:v>19.735209999999999</c:v>
                </c:pt>
                <c:pt idx="5182">
                  <c:v>19.738610000000001</c:v>
                </c:pt>
                <c:pt idx="5183">
                  <c:v>19.742080000000001</c:v>
                </c:pt>
                <c:pt idx="5184">
                  <c:v>19.745360000000002</c:v>
                </c:pt>
                <c:pt idx="5185">
                  <c:v>19.748560000000001</c:v>
                </c:pt>
                <c:pt idx="5186">
                  <c:v>19.751639999999998</c:v>
                </c:pt>
                <c:pt idx="5187">
                  <c:v>19.755040000000001</c:v>
                </c:pt>
                <c:pt idx="5188">
                  <c:v>19.758220000000001</c:v>
                </c:pt>
                <c:pt idx="5189">
                  <c:v>19.76127</c:v>
                </c:pt>
                <c:pt idx="5190">
                  <c:v>19.764559999999999</c:v>
                </c:pt>
                <c:pt idx="5191">
                  <c:v>19.767710000000001</c:v>
                </c:pt>
                <c:pt idx="5192">
                  <c:v>19.770810000000001</c:v>
                </c:pt>
                <c:pt idx="5193">
                  <c:v>19.773859999999999</c:v>
                </c:pt>
                <c:pt idx="5194">
                  <c:v>19.776979999999998</c:v>
                </c:pt>
                <c:pt idx="5195">
                  <c:v>19.780139999999999</c:v>
                </c:pt>
                <c:pt idx="5196">
                  <c:v>19.783290000000001</c:v>
                </c:pt>
                <c:pt idx="5197">
                  <c:v>19.786359999999998</c:v>
                </c:pt>
                <c:pt idx="5198">
                  <c:v>19.789470000000001</c:v>
                </c:pt>
                <c:pt idx="5199">
                  <c:v>19.792750000000002</c:v>
                </c:pt>
                <c:pt idx="5200">
                  <c:v>19.79588</c:v>
                </c:pt>
                <c:pt idx="5201">
                  <c:v>19.79889</c:v>
                </c:pt>
                <c:pt idx="5202">
                  <c:v>19.80199</c:v>
                </c:pt>
                <c:pt idx="5203">
                  <c:v>19.805240000000001</c:v>
                </c:pt>
                <c:pt idx="5204">
                  <c:v>19.80864</c:v>
                </c:pt>
                <c:pt idx="5205">
                  <c:v>19.812080000000002</c:v>
                </c:pt>
                <c:pt idx="5206">
                  <c:v>19.815249999999999</c:v>
                </c:pt>
                <c:pt idx="5207">
                  <c:v>19.818359999999998</c:v>
                </c:pt>
                <c:pt idx="5208">
                  <c:v>19.821809999999999</c:v>
                </c:pt>
                <c:pt idx="5209">
                  <c:v>19.824870000000001</c:v>
                </c:pt>
                <c:pt idx="5210">
                  <c:v>19.82789</c:v>
                </c:pt>
                <c:pt idx="5211">
                  <c:v>19.831230000000001</c:v>
                </c:pt>
                <c:pt idx="5212">
                  <c:v>19.83436</c:v>
                </c:pt>
                <c:pt idx="5213">
                  <c:v>19.837420000000002</c:v>
                </c:pt>
                <c:pt idx="5214">
                  <c:v>19.840450000000001</c:v>
                </c:pt>
                <c:pt idx="5215">
                  <c:v>19.843409999999999</c:v>
                </c:pt>
                <c:pt idx="5216">
                  <c:v>19.846800000000002</c:v>
                </c:pt>
                <c:pt idx="5217">
                  <c:v>19.849889999999998</c:v>
                </c:pt>
                <c:pt idx="5218">
                  <c:v>19.852720000000001</c:v>
                </c:pt>
                <c:pt idx="5219">
                  <c:v>19.855969999999999</c:v>
                </c:pt>
                <c:pt idx="5220">
                  <c:v>19.859400000000001</c:v>
                </c:pt>
                <c:pt idx="5221">
                  <c:v>19.8626</c:v>
                </c:pt>
                <c:pt idx="5222">
                  <c:v>19.865780000000001</c:v>
                </c:pt>
                <c:pt idx="5223">
                  <c:v>19.868919999999999</c:v>
                </c:pt>
                <c:pt idx="5224">
                  <c:v>19.8721</c:v>
                </c:pt>
                <c:pt idx="5225">
                  <c:v>19.875419999999998</c:v>
                </c:pt>
                <c:pt idx="5226">
                  <c:v>19.878530000000001</c:v>
                </c:pt>
                <c:pt idx="5227">
                  <c:v>19.881730000000001</c:v>
                </c:pt>
                <c:pt idx="5228">
                  <c:v>19.885110000000001</c:v>
                </c:pt>
                <c:pt idx="5229">
                  <c:v>19.888380000000002</c:v>
                </c:pt>
                <c:pt idx="5230">
                  <c:v>19.89133</c:v>
                </c:pt>
                <c:pt idx="5231">
                  <c:v>19.894459999999999</c:v>
                </c:pt>
                <c:pt idx="5232">
                  <c:v>19.897629999999999</c:v>
                </c:pt>
                <c:pt idx="5233">
                  <c:v>19.901009999999999</c:v>
                </c:pt>
                <c:pt idx="5234">
                  <c:v>19.904309999999999</c:v>
                </c:pt>
                <c:pt idx="5235">
                  <c:v>19.907389999999999</c:v>
                </c:pt>
                <c:pt idx="5236">
                  <c:v>19.91037</c:v>
                </c:pt>
                <c:pt idx="5237">
                  <c:v>19.913609999999998</c:v>
                </c:pt>
                <c:pt idx="5238">
                  <c:v>19.916789999999999</c:v>
                </c:pt>
                <c:pt idx="5239">
                  <c:v>19.919799999999999</c:v>
                </c:pt>
                <c:pt idx="5240">
                  <c:v>19.92315</c:v>
                </c:pt>
                <c:pt idx="5241">
                  <c:v>19.926279999999998</c:v>
                </c:pt>
                <c:pt idx="5242">
                  <c:v>19.92953</c:v>
                </c:pt>
                <c:pt idx="5243">
                  <c:v>19.932700000000001</c:v>
                </c:pt>
                <c:pt idx="5244">
                  <c:v>19.935929999999999</c:v>
                </c:pt>
                <c:pt idx="5245">
                  <c:v>19.939240000000002</c:v>
                </c:pt>
                <c:pt idx="5246">
                  <c:v>19.94265</c:v>
                </c:pt>
                <c:pt idx="5247">
                  <c:v>19.945989999999998</c:v>
                </c:pt>
                <c:pt idx="5248">
                  <c:v>19.949259999999999</c:v>
                </c:pt>
                <c:pt idx="5249">
                  <c:v>19.95271</c:v>
                </c:pt>
                <c:pt idx="5250">
                  <c:v>19.9558</c:v>
                </c:pt>
                <c:pt idx="5251">
                  <c:v>19.959199999999999</c:v>
                </c:pt>
                <c:pt idx="5252">
                  <c:v>19.962409999999998</c:v>
                </c:pt>
                <c:pt idx="5253">
                  <c:v>19.965599999999998</c:v>
                </c:pt>
                <c:pt idx="5254">
                  <c:v>19.968900000000001</c:v>
                </c:pt>
                <c:pt idx="5255">
                  <c:v>19.972169999999998</c:v>
                </c:pt>
                <c:pt idx="5256">
                  <c:v>19.975300000000001</c:v>
                </c:pt>
                <c:pt idx="5257">
                  <c:v>19.978549999999998</c:v>
                </c:pt>
                <c:pt idx="5258">
                  <c:v>19.98199</c:v>
                </c:pt>
                <c:pt idx="5259">
                  <c:v>19.985199999999999</c:v>
                </c:pt>
                <c:pt idx="5260">
                  <c:v>19.988610000000001</c:v>
                </c:pt>
                <c:pt idx="5261">
                  <c:v>19.99184</c:v>
                </c:pt>
                <c:pt idx="5262">
                  <c:v>19.995259999999998</c:v>
                </c:pt>
                <c:pt idx="5263">
                  <c:v>19.99858</c:v>
                </c:pt>
                <c:pt idx="5264">
                  <c:v>20.001819999999999</c:v>
                </c:pt>
                <c:pt idx="5265">
                  <c:v>20.005009999999999</c:v>
                </c:pt>
                <c:pt idx="5266">
                  <c:v>20.008379999999999</c:v>
                </c:pt>
                <c:pt idx="5267">
                  <c:v>20.011690000000002</c:v>
                </c:pt>
                <c:pt idx="5268">
                  <c:v>20.014900000000001</c:v>
                </c:pt>
                <c:pt idx="5269">
                  <c:v>20.018129999999999</c:v>
                </c:pt>
                <c:pt idx="5270">
                  <c:v>20.02131</c:v>
                </c:pt>
                <c:pt idx="5271">
                  <c:v>20.024529999999999</c:v>
                </c:pt>
                <c:pt idx="5272">
                  <c:v>20.027799999999999</c:v>
                </c:pt>
                <c:pt idx="5273">
                  <c:v>20.03115</c:v>
                </c:pt>
                <c:pt idx="5274">
                  <c:v>20.034400000000002</c:v>
                </c:pt>
                <c:pt idx="5275">
                  <c:v>20.037649999999999</c:v>
                </c:pt>
                <c:pt idx="5276">
                  <c:v>20.040949999999999</c:v>
                </c:pt>
                <c:pt idx="5277">
                  <c:v>20.044129999999999</c:v>
                </c:pt>
                <c:pt idx="5278">
                  <c:v>20.047560000000001</c:v>
                </c:pt>
                <c:pt idx="5279">
                  <c:v>20.050940000000001</c:v>
                </c:pt>
                <c:pt idx="5280">
                  <c:v>20.054279999999999</c:v>
                </c:pt>
                <c:pt idx="5281">
                  <c:v>20.057690000000001</c:v>
                </c:pt>
                <c:pt idx="5282">
                  <c:v>20.060970000000001</c:v>
                </c:pt>
                <c:pt idx="5283">
                  <c:v>20.064319999999999</c:v>
                </c:pt>
                <c:pt idx="5284">
                  <c:v>20.067519999999998</c:v>
                </c:pt>
                <c:pt idx="5285">
                  <c:v>20.07077</c:v>
                </c:pt>
                <c:pt idx="5286">
                  <c:v>20.074190000000002</c:v>
                </c:pt>
                <c:pt idx="5287">
                  <c:v>20.077580000000001</c:v>
                </c:pt>
                <c:pt idx="5288">
                  <c:v>20.08053</c:v>
                </c:pt>
                <c:pt idx="5289">
                  <c:v>20.08371</c:v>
                </c:pt>
                <c:pt idx="5290">
                  <c:v>20.087060000000001</c:v>
                </c:pt>
                <c:pt idx="5291">
                  <c:v>20.090209999999999</c:v>
                </c:pt>
                <c:pt idx="5292">
                  <c:v>20.093330000000002</c:v>
                </c:pt>
                <c:pt idx="5293">
                  <c:v>20.096450000000001</c:v>
                </c:pt>
                <c:pt idx="5294">
                  <c:v>20.099710000000002</c:v>
                </c:pt>
                <c:pt idx="5295">
                  <c:v>20.102910000000001</c:v>
                </c:pt>
                <c:pt idx="5296">
                  <c:v>20.10604</c:v>
                </c:pt>
                <c:pt idx="5297">
                  <c:v>20.109279999999998</c:v>
                </c:pt>
                <c:pt idx="5298">
                  <c:v>20.11262</c:v>
                </c:pt>
                <c:pt idx="5299">
                  <c:v>20.11589</c:v>
                </c:pt>
                <c:pt idx="5300">
                  <c:v>20.1189</c:v>
                </c:pt>
                <c:pt idx="5301">
                  <c:v>20.122050000000002</c:v>
                </c:pt>
                <c:pt idx="5302">
                  <c:v>20.125430000000001</c:v>
                </c:pt>
                <c:pt idx="5303">
                  <c:v>20.128599999999999</c:v>
                </c:pt>
                <c:pt idx="5304">
                  <c:v>20.13195</c:v>
                </c:pt>
                <c:pt idx="5305">
                  <c:v>20.135190000000001</c:v>
                </c:pt>
                <c:pt idx="5306">
                  <c:v>20.13833</c:v>
                </c:pt>
                <c:pt idx="5307">
                  <c:v>20.141449999999999</c:v>
                </c:pt>
                <c:pt idx="5308">
                  <c:v>20.144690000000001</c:v>
                </c:pt>
                <c:pt idx="5309">
                  <c:v>20.1479</c:v>
                </c:pt>
                <c:pt idx="5310">
                  <c:v>20.151160000000001</c:v>
                </c:pt>
                <c:pt idx="5311">
                  <c:v>20.15448</c:v>
                </c:pt>
                <c:pt idx="5312">
                  <c:v>20.157630000000001</c:v>
                </c:pt>
                <c:pt idx="5313">
                  <c:v>20.160779999999999</c:v>
                </c:pt>
                <c:pt idx="5314">
                  <c:v>20.16386</c:v>
                </c:pt>
                <c:pt idx="5315">
                  <c:v>20.166920000000001</c:v>
                </c:pt>
                <c:pt idx="5316">
                  <c:v>20.170169999999999</c:v>
                </c:pt>
                <c:pt idx="5317">
                  <c:v>20.17333</c:v>
                </c:pt>
                <c:pt idx="5318">
                  <c:v>20.17643</c:v>
                </c:pt>
                <c:pt idx="5319">
                  <c:v>20.179649999999999</c:v>
                </c:pt>
                <c:pt idx="5320">
                  <c:v>20.182680000000001</c:v>
                </c:pt>
                <c:pt idx="5321">
                  <c:v>20.185669999999998</c:v>
                </c:pt>
                <c:pt idx="5322">
                  <c:v>20.188839999999999</c:v>
                </c:pt>
                <c:pt idx="5323">
                  <c:v>20.192</c:v>
                </c:pt>
                <c:pt idx="5324">
                  <c:v>20.195129999999999</c:v>
                </c:pt>
                <c:pt idx="5325">
                  <c:v>20.198450000000001</c:v>
                </c:pt>
                <c:pt idx="5326">
                  <c:v>20.201509999999999</c:v>
                </c:pt>
                <c:pt idx="5327">
                  <c:v>20.20477</c:v>
                </c:pt>
                <c:pt idx="5328">
                  <c:v>20.207909999999998</c:v>
                </c:pt>
                <c:pt idx="5329">
                  <c:v>20.21097</c:v>
                </c:pt>
                <c:pt idx="5330">
                  <c:v>20.214279999999999</c:v>
                </c:pt>
                <c:pt idx="5331">
                  <c:v>20.217549999999999</c:v>
                </c:pt>
                <c:pt idx="5332">
                  <c:v>20.220659999999999</c:v>
                </c:pt>
                <c:pt idx="5333">
                  <c:v>20.223739999999999</c:v>
                </c:pt>
                <c:pt idx="5334">
                  <c:v>20.226800000000001</c:v>
                </c:pt>
                <c:pt idx="5335">
                  <c:v>20.230029999999999</c:v>
                </c:pt>
                <c:pt idx="5336">
                  <c:v>20.233319999999999</c:v>
                </c:pt>
                <c:pt idx="5337">
                  <c:v>20.236540000000002</c:v>
                </c:pt>
                <c:pt idx="5338">
                  <c:v>20.239909999999998</c:v>
                </c:pt>
                <c:pt idx="5339">
                  <c:v>20.243099999999998</c:v>
                </c:pt>
                <c:pt idx="5340">
                  <c:v>20.24634</c:v>
                </c:pt>
                <c:pt idx="5341">
                  <c:v>20.249680000000001</c:v>
                </c:pt>
                <c:pt idx="5342">
                  <c:v>20.252859999999998</c:v>
                </c:pt>
                <c:pt idx="5343">
                  <c:v>20.256209999999999</c:v>
                </c:pt>
                <c:pt idx="5344">
                  <c:v>20.25957</c:v>
                </c:pt>
                <c:pt idx="5345">
                  <c:v>20.262879999999999</c:v>
                </c:pt>
                <c:pt idx="5346">
                  <c:v>20.26596</c:v>
                </c:pt>
                <c:pt idx="5347">
                  <c:v>20.26924</c:v>
                </c:pt>
                <c:pt idx="5348">
                  <c:v>20.272449999999999</c:v>
                </c:pt>
                <c:pt idx="5349">
                  <c:v>20.275700000000001</c:v>
                </c:pt>
                <c:pt idx="5350">
                  <c:v>20.278929999999999</c:v>
                </c:pt>
                <c:pt idx="5351">
                  <c:v>20.28218</c:v>
                </c:pt>
                <c:pt idx="5352">
                  <c:v>20.28557</c:v>
                </c:pt>
                <c:pt idx="5353">
                  <c:v>20.28885</c:v>
                </c:pt>
                <c:pt idx="5354">
                  <c:v>20.292020000000001</c:v>
                </c:pt>
                <c:pt idx="5355">
                  <c:v>20.295120000000001</c:v>
                </c:pt>
                <c:pt idx="5356">
                  <c:v>20.298580000000001</c:v>
                </c:pt>
                <c:pt idx="5357">
                  <c:v>20.301819999999999</c:v>
                </c:pt>
                <c:pt idx="5358">
                  <c:v>20.305029999999999</c:v>
                </c:pt>
                <c:pt idx="5359">
                  <c:v>20.308330000000002</c:v>
                </c:pt>
                <c:pt idx="5360">
                  <c:v>20.311599999999999</c:v>
                </c:pt>
                <c:pt idx="5361">
                  <c:v>20.314720000000001</c:v>
                </c:pt>
                <c:pt idx="5362">
                  <c:v>20.31786</c:v>
                </c:pt>
                <c:pt idx="5363">
                  <c:v>20.321259999999999</c:v>
                </c:pt>
                <c:pt idx="5364">
                  <c:v>20.324829999999999</c:v>
                </c:pt>
                <c:pt idx="5365">
                  <c:v>20.328199999999999</c:v>
                </c:pt>
                <c:pt idx="5366">
                  <c:v>20.331199999999999</c:v>
                </c:pt>
                <c:pt idx="5367">
                  <c:v>20.334340000000001</c:v>
                </c:pt>
                <c:pt idx="5368">
                  <c:v>20.33766</c:v>
                </c:pt>
                <c:pt idx="5369">
                  <c:v>20.340859999999999</c:v>
                </c:pt>
                <c:pt idx="5370">
                  <c:v>20.344000000000001</c:v>
                </c:pt>
                <c:pt idx="5371">
                  <c:v>20.34732</c:v>
                </c:pt>
                <c:pt idx="5372">
                  <c:v>20.350680000000001</c:v>
                </c:pt>
                <c:pt idx="5373">
                  <c:v>20.353719999999999</c:v>
                </c:pt>
                <c:pt idx="5374">
                  <c:v>20.35661</c:v>
                </c:pt>
                <c:pt idx="5375">
                  <c:v>20.359649999999998</c:v>
                </c:pt>
                <c:pt idx="5376">
                  <c:v>20.36317</c:v>
                </c:pt>
                <c:pt idx="5377">
                  <c:v>20.36647</c:v>
                </c:pt>
                <c:pt idx="5378">
                  <c:v>20.369620000000001</c:v>
                </c:pt>
                <c:pt idx="5379">
                  <c:v>20.37283</c:v>
                </c:pt>
                <c:pt idx="5380">
                  <c:v>20.376080000000002</c:v>
                </c:pt>
                <c:pt idx="5381">
                  <c:v>20.379380000000001</c:v>
                </c:pt>
                <c:pt idx="5382">
                  <c:v>20.382339999999999</c:v>
                </c:pt>
                <c:pt idx="5383">
                  <c:v>20.385459999999998</c:v>
                </c:pt>
                <c:pt idx="5384">
                  <c:v>20.388950000000001</c:v>
                </c:pt>
                <c:pt idx="5385">
                  <c:v>20.39228</c:v>
                </c:pt>
                <c:pt idx="5386">
                  <c:v>20.395309999999998</c:v>
                </c:pt>
                <c:pt idx="5387">
                  <c:v>20.39837</c:v>
                </c:pt>
                <c:pt idx="5388">
                  <c:v>20.401579999999999</c:v>
                </c:pt>
                <c:pt idx="5389">
                  <c:v>20.404810000000001</c:v>
                </c:pt>
                <c:pt idx="5390">
                  <c:v>20.408149999999999</c:v>
                </c:pt>
                <c:pt idx="5391">
                  <c:v>20.411069999999999</c:v>
                </c:pt>
                <c:pt idx="5392">
                  <c:v>20.413789999999999</c:v>
                </c:pt>
                <c:pt idx="5393">
                  <c:v>20.418900000000001</c:v>
                </c:pt>
                <c:pt idx="5394">
                  <c:v>20.423929999999999</c:v>
                </c:pt>
                <c:pt idx="5395">
                  <c:v>20.428899999999999</c:v>
                </c:pt>
                <c:pt idx="5396">
                  <c:v>20.43403</c:v>
                </c:pt>
                <c:pt idx="5397">
                  <c:v>20.439830000000001</c:v>
                </c:pt>
                <c:pt idx="5398">
                  <c:v>20.44304</c:v>
                </c:pt>
                <c:pt idx="5399">
                  <c:v>20.446249999999999</c:v>
                </c:pt>
                <c:pt idx="5400">
                  <c:v>20.449670000000001</c:v>
                </c:pt>
                <c:pt idx="5401">
                  <c:v>20.4528</c:v>
                </c:pt>
                <c:pt idx="5402">
                  <c:v>20.455880000000001</c:v>
                </c:pt>
                <c:pt idx="5403">
                  <c:v>20.45899</c:v>
                </c:pt>
                <c:pt idx="5404">
                  <c:v>20.462160000000001</c:v>
                </c:pt>
                <c:pt idx="5405">
                  <c:v>20.465260000000001</c:v>
                </c:pt>
                <c:pt idx="5406">
                  <c:v>20.46829</c:v>
                </c:pt>
                <c:pt idx="5407">
                  <c:v>20.47128</c:v>
                </c:pt>
                <c:pt idx="5408">
                  <c:v>20.474460000000001</c:v>
                </c:pt>
                <c:pt idx="5409">
                  <c:v>20.47766</c:v>
                </c:pt>
                <c:pt idx="5410">
                  <c:v>20.480650000000001</c:v>
                </c:pt>
                <c:pt idx="5411">
                  <c:v>20.483840000000001</c:v>
                </c:pt>
                <c:pt idx="5412">
                  <c:v>20.48724</c:v>
                </c:pt>
                <c:pt idx="5413">
                  <c:v>20.490549999999999</c:v>
                </c:pt>
                <c:pt idx="5414">
                  <c:v>20.493729999999999</c:v>
                </c:pt>
                <c:pt idx="5415">
                  <c:v>20.496939999999999</c:v>
                </c:pt>
                <c:pt idx="5416">
                  <c:v>20.500419999999998</c:v>
                </c:pt>
                <c:pt idx="5417">
                  <c:v>20.503820000000001</c:v>
                </c:pt>
                <c:pt idx="5418">
                  <c:v>20.506910000000001</c:v>
                </c:pt>
                <c:pt idx="5419">
                  <c:v>20.510069999999999</c:v>
                </c:pt>
                <c:pt idx="5420">
                  <c:v>20.51342</c:v>
                </c:pt>
                <c:pt idx="5421">
                  <c:v>20.516590000000001</c:v>
                </c:pt>
                <c:pt idx="5422">
                  <c:v>20.51961</c:v>
                </c:pt>
                <c:pt idx="5423">
                  <c:v>20.522639999999999</c:v>
                </c:pt>
                <c:pt idx="5424">
                  <c:v>20.526</c:v>
                </c:pt>
                <c:pt idx="5425">
                  <c:v>20.52928</c:v>
                </c:pt>
                <c:pt idx="5426">
                  <c:v>20.532250000000001</c:v>
                </c:pt>
                <c:pt idx="5427">
                  <c:v>20.535509999999999</c:v>
                </c:pt>
                <c:pt idx="5428">
                  <c:v>20.538889999999999</c:v>
                </c:pt>
                <c:pt idx="5429">
                  <c:v>20.54222</c:v>
                </c:pt>
                <c:pt idx="5430">
                  <c:v>20.54541</c:v>
                </c:pt>
                <c:pt idx="5431">
                  <c:v>20.548590000000001</c:v>
                </c:pt>
                <c:pt idx="5432">
                  <c:v>20.551870000000001</c:v>
                </c:pt>
                <c:pt idx="5433">
                  <c:v>20.55536</c:v>
                </c:pt>
                <c:pt idx="5434">
                  <c:v>20.558420000000002</c:v>
                </c:pt>
                <c:pt idx="5435">
                  <c:v>20.561669999999999</c:v>
                </c:pt>
                <c:pt idx="5436">
                  <c:v>20.565149999999999</c:v>
                </c:pt>
                <c:pt idx="5437">
                  <c:v>20.568339999999999</c:v>
                </c:pt>
                <c:pt idx="5438">
                  <c:v>20.571390000000001</c:v>
                </c:pt>
                <c:pt idx="5439">
                  <c:v>20.574470000000002</c:v>
                </c:pt>
                <c:pt idx="5440">
                  <c:v>20.577649999999998</c:v>
                </c:pt>
                <c:pt idx="5441">
                  <c:v>20.580939999999998</c:v>
                </c:pt>
                <c:pt idx="5442">
                  <c:v>20.584150000000001</c:v>
                </c:pt>
                <c:pt idx="5443">
                  <c:v>20.587350000000001</c:v>
                </c:pt>
                <c:pt idx="5444">
                  <c:v>20.59066</c:v>
                </c:pt>
                <c:pt idx="5445">
                  <c:v>20.593779999999999</c:v>
                </c:pt>
                <c:pt idx="5446">
                  <c:v>20.59695</c:v>
                </c:pt>
                <c:pt idx="5447">
                  <c:v>20.600020000000001</c:v>
                </c:pt>
                <c:pt idx="5448">
                  <c:v>20.603290000000001</c:v>
                </c:pt>
                <c:pt idx="5449">
                  <c:v>20.606400000000001</c:v>
                </c:pt>
                <c:pt idx="5450">
                  <c:v>20.609639999999999</c:v>
                </c:pt>
                <c:pt idx="5451">
                  <c:v>20.612829999999999</c:v>
                </c:pt>
                <c:pt idx="5452">
                  <c:v>20.616050000000001</c:v>
                </c:pt>
                <c:pt idx="5453">
                  <c:v>20.61928</c:v>
                </c:pt>
                <c:pt idx="5454">
                  <c:v>20.622479999999999</c:v>
                </c:pt>
                <c:pt idx="5455">
                  <c:v>20.625730000000001</c:v>
                </c:pt>
                <c:pt idx="5456">
                  <c:v>20.628769999999999</c:v>
                </c:pt>
                <c:pt idx="5457">
                  <c:v>20.632000000000001</c:v>
                </c:pt>
                <c:pt idx="5458">
                  <c:v>20.63532</c:v>
                </c:pt>
                <c:pt idx="5459">
                  <c:v>20.63851</c:v>
                </c:pt>
                <c:pt idx="5460">
                  <c:v>20.64151</c:v>
                </c:pt>
                <c:pt idx="5461">
                  <c:v>20.644749999999998</c:v>
                </c:pt>
                <c:pt idx="5462">
                  <c:v>20.64791</c:v>
                </c:pt>
                <c:pt idx="5463">
                  <c:v>20.651070000000001</c:v>
                </c:pt>
                <c:pt idx="5464">
                  <c:v>20.654119999999999</c:v>
                </c:pt>
                <c:pt idx="5465">
                  <c:v>20.65718</c:v>
                </c:pt>
                <c:pt idx="5466">
                  <c:v>20.66046</c:v>
                </c:pt>
                <c:pt idx="5467">
                  <c:v>20.66358</c:v>
                </c:pt>
                <c:pt idx="5468">
                  <c:v>20.666689999999999</c:v>
                </c:pt>
                <c:pt idx="5469">
                  <c:v>20.67</c:v>
                </c:pt>
                <c:pt idx="5470">
                  <c:v>20.673089999999998</c:v>
                </c:pt>
                <c:pt idx="5471">
                  <c:v>20.676210000000001</c:v>
                </c:pt>
                <c:pt idx="5472">
                  <c:v>20.67933</c:v>
                </c:pt>
                <c:pt idx="5473">
                  <c:v>20.682410000000001</c:v>
                </c:pt>
                <c:pt idx="5474">
                  <c:v>20.68571</c:v>
                </c:pt>
                <c:pt idx="5475">
                  <c:v>20.6889</c:v>
                </c:pt>
                <c:pt idx="5476">
                  <c:v>20.692019999999999</c:v>
                </c:pt>
                <c:pt idx="5477">
                  <c:v>20.695119999999999</c:v>
                </c:pt>
                <c:pt idx="5478">
                  <c:v>20.69839</c:v>
                </c:pt>
                <c:pt idx="5479">
                  <c:v>20.7014</c:v>
                </c:pt>
                <c:pt idx="5480">
                  <c:v>20.70457</c:v>
                </c:pt>
                <c:pt idx="5481">
                  <c:v>20.707699999999999</c:v>
                </c:pt>
                <c:pt idx="5482">
                  <c:v>20.710940000000001</c:v>
                </c:pt>
                <c:pt idx="5483">
                  <c:v>20.71415</c:v>
                </c:pt>
                <c:pt idx="5484">
                  <c:v>20.71726</c:v>
                </c:pt>
                <c:pt idx="5485">
                  <c:v>20.72045</c:v>
                </c:pt>
                <c:pt idx="5486">
                  <c:v>20.72363</c:v>
                </c:pt>
                <c:pt idx="5487">
                  <c:v>20.72701</c:v>
                </c:pt>
                <c:pt idx="5488">
                  <c:v>20.730029999999999</c:v>
                </c:pt>
                <c:pt idx="5489">
                  <c:v>20.733280000000001</c:v>
                </c:pt>
                <c:pt idx="5490">
                  <c:v>20.736499999999999</c:v>
                </c:pt>
                <c:pt idx="5491">
                  <c:v>20.73969</c:v>
                </c:pt>
                <c:pt idx="5492">
                  <c:v>20.742840000000001</c:v>
                </c:pt>
                <c:pt idx="5493">
                  <c:v>20.745850000000001</c:v>
                </c:pt>
                <c:pt idx="5494">
                  <c:v>20.748750000000001</c:v>
                </c:pt>
                <c:pt idx="5495">
                  <c:v>20.751840000000001</c:v>
                </c:pt>
                <c:pt idx="5496">
                  <c:v>20.754950000000001</c:v>
                </c:pt>
                <c:pt idx="5497">
                  <c:v>20.757960000000001</c:v>
                </c:pt>
                <c:pt idx="5498">
                  <c:v>20.761060000000001</c:v>
                </c:pt>
                <c:pt idx="5499">
                  <c:v>20.764040000000001</c:v>
                </c:pt>
                <c:pt idx="5500">
                  <c:v>20.767160000000001</c:v>
                </c:pt>
                <c:pt idx="5501">
                  <c:v>20.770330000000001</c:v>
                </c:pt>
                <c:pt idx="5502">
                  <c:v>20.773340000000001</c:v>
                </c:pt>
                <c:pt idx="5503">
                  <c:v>20.77655</c:v>
                </c:pt>
                <c:pt idx="5504">
                  <c:v>20.779769999999999</c:v>
                </c:pt>
                <c:pt idx="5505">
                  <c:v>20.78275</c:v>
                </c:pt>
                <c:pt idx="5506">
                  <c:v>20.785869999999999</c:v>
                </c:pt>
                <c:pt idx="5507">
                  <c:v>20.788969999999999</c:v>
                </c:pt>
                <c:pt idx="5508">
                  <c:v>20.791979999999999</c:v>
                </c:pt>
                <c:pt idx="5509">
                  <c:v>20.795179999999998</c:v>
                </c:pt>
                <c:pt idx="5510">
                  <c:v>20.798390000000001</c:v>
                </c:pt>
                <c:pt idx="5511">
                  <c:v>20.801439999999999</c:v>
                </c:pt>
                <c:pt idx="5512">
                  <c:v>20.804469999999998</c:v>
                </c:pt>
                <c:pt idx="5513">
                  <c:v>20.80752</c:v>
                </c:pt>
                <c:pt idx="5514">
                  <c:v>20.810449999999999</c:v>
                </c:pt>
                <c:pt idx="5515">
                  <c:v>20.813669999999998</c:v>
                </c:pt>
                <c:pt idx="5516">
                  <c:v>20.816800000000001</c:v>
                </c:pt>
                <c:pt idx="5517">
                  <c:v>20.819959999999998</c:v>
                </c:pt>
                <c:pt idx="5518">
                  <c:v>20.823119999999999</c:v>
                </c:pt>
                <c:pt idx="5519">
                  <c:v>20.826170000000001</c:v>
                </c:pt>
                <c:pt idx="5520">
                  <c:v>20.829270000000001</c:v>
                </c:pt>
                <c:pt idx="5521">
                  <c:v>20.83229</c:v>
                </c:pt>
                <c:pt idx="5522">
                  <c:v>20.835419999999999</c:v>
                </c:pt>
                <c:pt idx="5523">
                  <c:v>20.8384</c:v>
                </c:pt>
                <c:pt idx="5524">
                  <c:v>20.841609999999999</c:v>
                </c:pt>
                <c:pt idx="5525">
                  <c:v>20.84479</c:v>
                </c:pt>
                <c:pt idx="5526">
                  <c:v>20.847770000000001</c:v>
                </c:pt>
                <c:pt idx="5527">
                  <c:v>20.850729999999999</c:v>
                </c:pt>
                <c:pt idx="5528">
                  <c:v>20.853729999999999</c:v>
                </c:pt>
                <c:pt idx="5529">
                  <c:v>20.85679</c:v>
                </c:pt>
                <c:pt idx="5530">
                  <c:v>20.859870000000001</c:v>
                </c:pt>
                <c:pt idx="5531">
                  <c:v>20.862929999999999</c:v>
                </c:pt>
                <c:pt idx="5532">
                  <c:v>20.865939999999998</c:v>
                </c:pt>
                <c:pt idx="5533">
                  <c:v>20.869119999999999</c:v>
                </c:pt>
                <c:pt idx="5534">
                  <c:v>20.872199999999999</c:v>
                </c:pt>
                <c:pt idx="5535">
                  <c:v>20.875129999999999</c:v>
                </c:pt>
                <c:pt idx="5536">
                  <c:v>20.87829</c:v>
                </c:pt>
                <c:pt idx="5537">
                  <c:v>20.881489999999999</c:v>
                </c:pt>
                <c:pt idx="5538">
                  <c:v>20.88466</c:v>
                </c:pt>
                <c:pt idx="5539">
                  <c:v>20.88775</c:v>
                </c:pt>
                <c:pt idx="5540">
                  <c:v>20.89067</c:v>
                </c:pt>
                <c:pt idx="5541">
                  <c:v>20.89395</c:v>
                </c:pt>
                <c:pt idx="5542">
                  <c:v>20.89715</c:v>
                </c:pt>
                <c:pt idx="5543">
                  <c:v>20.900110000000002</c:v>
                </c:pt>
                <c:pt idx="5544">
                  <c:v>20.90333</c:v>
                </c:pt>
                <c:pt idx="5545">
                  <c:v>20.90654</c:v>
                </c:pt>
                <c:pt idx="5546">
                  <c:v>20.909579999999998</c:v>
                </c:pt>
                <c:pt idx="5547">
                  <c:v>20.912790000000001</c:v>
                </c:pt>
                <c:pt idx="5548">
                  <c:v>20.915980000000001</c:v>
                </c:pt>
                <c:pt idx="5549">
                  <c:v>20.919149999999998</c:v>
                </c:pt>
                <c:pt idx="5550">
                  <c:v>20.922329999999999</c:v>
                </c:pt>
                <c:pt idx="5551">
                  <c:v>20.925419999999999</c:v>
                </c:pt>
                <c:pt idx="5552">
                  <c:v>20.928619999999999</c:v>
                </c:pt>
                <c:pt idx="5553">
                  <c:v>20.932040000000001</c:v>
                </c:pt>
                <c:pt idx="5554">
                  <c:v>20.935110000000002</c:v>
                </c:pt>
                <c:pt idx="5555">
                  <c:v>20.938279999999999</c:v>
                </c:pt>
                <c:pt idx="5556">
                  <c:v>20.941410000000001</c:v>
                </c:pt>
                <c:pt idx="5557">
                  <c:v>20.94444</c:v>
                </c:pt>
                <c:pt idx="5558">
                  <c:v>20.947379999999999</c:v>
                </c:pt>
                <c:pt idx="5559">
                  <c:v>20.950420000000001</c:v>
                </c:pt>
                <c:pt idx="5560">
                  <c:v>20.953520000000001</c:v>
                </c:pt>
                <c:pt idx="5561">
                  <c:v>20.95664</c:v>
                </c:pt>
                <c:pt idx="5562">
                  <c:v>20.95965</c:v>
                </c:pt>
                <c:pt idx="5563">
                  <c:v>20.962499999999999</c:v>
                </c:pt>
                <c:pt idx="5564">
                  <c:v>20.965610000000002</c:v>
                </c:pt>
                <c:pt idx="5565">
                  <c:v>20.968710000000002</c:v>
                </c:pt>
                <c:pt idx="5566">
                  <c:v>20.971869999999999</c:v>
                </c:pt>
                <c:pt idx="5567">
                  <c:v>20.974869999999999</c:v>
                </c:pt>
                <c:pt idx="5568">
                  <c:v>20.97822</c:v>
                </c:pt>
                <c:pt idx="5569">
                  <c:v>20.981369999999998</c:v>
                </c:pt>
                <c:pt idx="5570">
                  <c:v>20.984649999999998</c:v>
                </c:pt>
                <c:pt idx="5571">
                  <c:v>20.987719999999999</c:v>
                </c:pt>
                <c:pt idx="5572">
                  <c:v>20.99099</c:v>
                </c:pt>
                <c:pt idx="5573">
                  <c:v>20.994199999999999</c:v>
                </c:pt>
                <c:pt idx="5574">
                  <c:v>20.997399999999999</c:v>
                </c:pt>
                <c:pt idx="5575">
                  <c:v>21.00048</c:v>
                </c:pt>
                <c:pt idx="5576">
                  <c:v>21.00356</c:v>
                </c:pt>
                <c:pt idx="5577">
                  <c:v>21.006730000000001</c:v>
                </c:pt>
                <c:pt idx="5578">
                  <c:v>21.009789999999999</c:v>
                </c:pt>
                <c:pt idx="5579">
                  <c:v>21.013000000000002</c:v>
                </c:pt>
                <c:pt idx="5580">
                  <c:v>21.01604</c:v>
                </c:pt>
                <c:pt idx="5581">
                  <c:v>21.019130000000001</c:v>
                </c:pt>
                <c:pt idx="5582">
                  <c:v>21.022220000000001</c:v>
                </c:pt>
                <c:pt idx="5583">
                  <c:v>21.025480000000002</c:v>
                </c:pt>
                <c:pt idx="5584">
                  <c:v>21.028580000000002</c:v>
                </c:pt>
                <c:pt idx="5585">
                  <c:v>21.031880000000001</c:v>
                </c:pt>
                <c:pt idx="5586">
                  <c:v>21.0352</c:v>
                </c:pt>
                <c:pt idx="5587">
                  <c:v>21.038499999999999</c:v>
                </c:pt>
                <c:pt idx="5588">
                  <c:v>21.041530000000002</c:v>
                </c:pt>
                <c:pt idx="5589">
                  <c:v>21.04476</c:v>
                </c:pt>
                <c:pt idx="5590">
                  <c:v>21.048159999999999</c:v>
                </c:pt>
                <c:pt idx="5591">
                  <c:v>21.051439999999999</c:v>
                </c:pt>
                <c:pt idx="5592">
                  <c:v>21.05462</c:v>
                </c:pt>
                <c:pt idx="5593">
                  <c:v>21.057860000000002</c:v>
                </c:pt>
                <c:pt idx="5594">
                  <c:v>21.060939999999999</c:v>
                </c:pt>
                <c:pt idx="5595">
                  <c:v>21.063880000000001</c:v>
                </c:pt>
                <c:pt idx="5596">
                  <c:v>21.066870000000002</c:v>
                </c:pt>
                <c:pt idx="5597">
                  <c:v>21.07002</c:v>
                </c:pt>
                <c:pt idx="5598">
                  <c:v>21.07319</c:v>
                </c:pt>
                <c:pt idx="5599">
                  <c:v>21.076160000000002</c:v>
                </c:pt>
                <c:pt idx="5600">
                  <c:v>21.079070000000002</c:v>
                </c:pt>
                <c:pt idx="5601">
                  <c:v>21.082129999999999</c:v>
                </c:pt>
                <c:pt idx="5602">
                  <c:v>21.085339999999999</c:v>
                </c:pt>
                <c:pt idx="5603">
                  <c:v>21.0884</c:v>
                </c:pt>
                <c:pt idx="5604">
                  <c:v>21.091719999999999</c:v>
                </c:pt>
                <c:pt idx="5605">
                  <c:v>21.09497</c:v>
                </c:pt>
                <c:pt idx="5606">
                  <c:v>21.098240000000001</c:v>
                </c:pt>
                <c:pt idx="5607">
                  <c:v>21.101320000000001</c:v>
                </c:pt>
                <c:pt idx="5608">
                  <c:v>21.104649999999999</c:v>
                </c:pt>
                <c:pt idx="5609">
                  <c:v>21.10783</c:v>
                </c:pt>
                <c:pt idx="5610">
                  <c:v>21.11093</c:v>
                </c:pt>
                <c:pt idx="5611">
                  <c:v>21.11402</c:v>
                </c:pt>
                <c:pt idx="5612">
                  <c:v>21.1173</c:v>
                </c:pt>
                <c:pt idx="5613">
                  <c:v>21.120450000000002</c:v>
                </c:pt>
                <c:pt idx="5614">
                  <c:v>21.123539999999998</c:v>
                </c:pt>
                <c:pt idx="5615">
                  <c:v>21.12679</c:v>
                </c:pt>
                <c:pt idx="5616">
                  <c:v>21.12998</c:v>
                </c:pt>
                <c:pt idx="5617">
                  <c:v>21.133140000000001</c:v>
                </c:pt>
                <c:pt idx="5618">
                  <c:v>21.13625</c:v>
                </c:pt>
                <c:pt idx="5619">
                  <c:v>21.13954</c:v>
                </c:pt>
                <c:pt idx="5620">
                  <c:v>21.142810000000001</c:v>
                </c:pt>
                <c:pt idx="5621">
                  <c:v>21.14592</c:v>
                </c:pt>
                <c:pt idx="5622">
                  <c:v>21.14892</c:v>
                </c:pt>
                <c:pt idx="5623">
                  <c:v>21.152049999999999</c:v>
                </c:pt>
                <c:pt idx="5624">
                  <c:v>21.155139999999999</c:v>
                </c:pt>
                <c:pt idx="5625">
                  <c:v>21.157959999999999</c:v>
                </c:pt>
                <c:pt idx="5626">
                  <c:v>21.160820000000001</c:v>
                </c:pt>
                <c:pt idx="5627">
                  <c:v>21.16395</c:v>
                </c:pt>
                <c:pt idx="5628">
                  <c:v>21.167059999999999</c:v>
                </c:pt>
                <c:pt idx="5629">
                  <c:v>21.170110000000001</c:v>
                </c:pt>
                <c:pt idx="5630">
                  <c:v>21.173210000000001</c:v>
                </c:pt>
                <c:pt idx="5631">
                  <c:v>21.17634</c:v>
                </c:pt>
                <c:pt idx="5632">
                  <c:v>21.179200000000002</c:v>
                </c:pt>
                <c:pt idx="5633">
                  <c:v>21.182230000000001</c:v>
                </c:pt>
                <c:pt idx="5634">
                  <c:v>21.185359999999999</c:v>
                </c:pt>
                <c:pt idx="5635">
                  <c:v>21.188580000000002</c:v>
                </c:pt>
                <c:pt idx="5636">
                  <c:v>21.191849999999999</c:v>
                </c:pt>
                <c:pt idx="5637">
                  <c:v>21.194880000000001</c:v>
                </c:pt>
                <c:pt idx="5638">
                  <c:v>21.197859999999999</c:v>
                </c:pt>
                <c:pt idx="5639">
                  <c:v>21.200790000000001</c:v>
                </c:pt>
                <c:pt idx="5640">
                  <c:v>21.203949999999999</c:v>
                </c:pt>
                <c:pt idx="5641">
                  <c:v>21.207090000000001</c:v>
                </c:pt>
                <c:pt idx="5642">
                  <c:v>21.2104</c:v>
                </c:pt>
                <c:pt idx="5643">
                  <c:v>21.213560000000001</c:v>
                </c:pt>
                <c:pt idx="5644">
                  <c:v>21.216539999999998</c:v>
                </c:pt>
                <c:pt idx="5645">
                  <c:v>21.219919999999998</c:v>
                </c:pt>
                <c:pt idx="5646">
                  <c:v>21.22306</c:v>
                </c:pt>
                <c:pt idx="5647">
                  <c:v>21.226230000000001</c:v>
                </c:pt>
                <c:pt idx="5648">
                  <c:v>21.229559999999999</c:v>
                </c:pt>
                <c:pt idx="5649">
                  <c:v>21.232959999999999</c:v>
                </c:pt>
                <c:pt idx="5650">
                  <c:v>21.236160000000002</c:v>
                </c:pt>
                <c:pt idx="5651">
                  <c:v>21.23939</c:v>
                </c:pt>
                <c:pt idx="5652">
                  <c:v>21.242509999999999</c:v>
                </c:pt>
                <c:pt idx="5653">
                  <c:v>21.245719999999999</c:v>
                </c:pt>
                <c:pt idx="5654">
                  <c:v>21.249030000000001</c:v>
                </c:pt>
                <c:pt idx="5655">
                  <c:v>21.252120000000001</c:v>
                </c:pt>
                <c:pt idx="5656">
                  <c:v>21.255269999999999</c:v>
                </c:pt>
                <c:pt idx="5657">
                  <c:v>21.258520000000001</c:v>
                </c:pt>
                <c:pt idx="5658">
                  <c:v>21.261749999999999</c:v>
                </c:pt>
                <c:pt idx="5659">
                  <c:v>21.26484</c:v>
                </c:pt>
                <c:pt idx="5660">
                  <c:v>21.267949999999999</c:v>
                </c:pt>
                <c:pt idx="5661">
                  <c:v>21.270990000000001</c:v>
                </c:pt>
                <c:pt idx="5662">
                  <c:v>21.27421</c:v>
                </c:pt>
                <c:pt idx="5663">
                  <c:v>21.2774</c:v>
                </c:pt>
                <c:pt idx="5664">
                  <c:v>21.280519999999999</c:v>
                </c:pt>
                <c:pt idx="5665">
                  <c:v>21.283650000000002</c:v>
                </c:pt>
                <c:pt idx="5666">
                  <c:v>21.28688</c:v>
                </c:pt>
                <c:pt idx="5667">
                  <c:v>21.290050000000001</c:v>
                </c:pt>
                <c:pt idx="5668">
                  <c:v>21.29326</c:v>
                </c:pt>
                <c:pt idx="5669">
                  <c:v>21.296530000000001</c:v>
                </c:pt>
                <c:pt idx="5670">
                  <c:v>21.299610000000001</c:v>
                </c:pt>
                <c:pt idx="5671">
                  <c:v>21.30292</c:v>
                </c:pt>
                <c:pt idx="5672">
                  <c:v>21.30621</c:v>
                </c:pt>
                <c:pt idx="5673">
                  <c:v>21.309349999999998</c:v>
                </c:pt>
                <c:pt idx="5674">
                  <c:v>21.312519999999999</c:v>
                </c:pt>
                <c:pt idx="5675">
                  <c:v>21.315760000000001</c:v>
                </c:pt>
                <c:pt idx="5676">
                  <c:v>21.318940000000001</c:v>
                </c:pt>
                <c:pt idx="5677">
                  <c:v>21.32198</c:v>
                </c:pt>
                <c:pt idx="5678">
                  <c:v>21.32497</c:v>
                </c:pt>
                <c:pt idx="5679">
                  <c:v>21.32808</c:v>
                </c:pt>
                <c:pt idx="5680">
                  <c:v>21.33136</c:v>
                </c:pt>
                <c:pt idx="5681">
                  <c:v>21.334510000000002</c:v>
                </c:pt>
                <c:pt idx="5682">
                  <c:v>21.33766</c:v>
                </c:pt>
                <c:pt idx="5683">
                  <c:v>21.340810000000001</c:v>
                </c:pt>
                <c:pt idx="5684">
                  <c:v>21.344159999999999</c:v>
                </c:pt>
                <c:pt idx="5685">
                  <c:v>21.34712</c:v>
                </c:pt>
                <c:pt idx="5686">
                  <c:v>21.350210000000001</c:v>
                </c:pt>
                <c:pt idx="5687">
                  <c:v>21.353390000000001</c:v>
                </c:pt>
                <c:pt idx="5688">
                  <c:v>21.356549999999999</c:v>
                </c:pt>
                <c:pt idx="5689">
                  <c:v>21.35961</c:v>
                </c:pt>
                <c:pt idx="5690">
                  <c:v>21.362590000000001</c:v>
                </c:pt>
                <c:pt idx="5691">
                  <c:v>21.36571</c:v>
                </c:pt>
                <c:pt idx="5692">
                  <c:v>21.368670000000002</c:v>
                </c:pt>
                <c:pt idx="5693">
                  <c:v>21.371790000000001</c:v>
                </c:pt>
                <c:pt idx="5694">
                  <c:v>21.37473</c:v>
                </c:pt>
                <c:pt idx="5695">
                  <c:v>21.3779</c:v>
                </c:pt>
                <c:pt idx="5696">
                  <c:v>21.38101</c:v>
                </c:pt>
                <c:pt idx="5697">
                  <c:v>21.384180000000001</c:v>
                </c:pt>
                <c:pt idx="5698">
                  <c:v>21.3873</c:v>
                </c:pt>
                <c:pt idx="5699">
                  <c:v>21.390519999999999</c:v>
                </c:pt>
                <c:pt idx="5700">
                  <c:v>21.393640000000001</c:v>
                </c:pt>
                <c:pt idx="5701">
                  <c:v>21.39695</c:v>
                </c:pt>
                <c:pt idx="5702">
                  <c:v>21.40005</c:v>
                </c:pt>
                <c:pt idx="5703">
                  <c:v>21.40315</c:v>
                </c:pt>
                <c:pt idx="5704">
                  <c:v>21.406459999999999</c:v>
                </c:pt>
                <c:pt idx="5705">
                  <c:v>21.409569999999999</c:v>
                </c:pt>
                <c:pt idx="5706">
                  <c:v>21.412649999999999</c:v>
                </c:pt>
                <c:pt idx="5707">
                  <c:v>21.41574</c:v>
                </c:pt>
                <c:pt idx="5708">
                  <c:v>21.41892</c:v>
                </c:pt>
                <c:pt idx="5709">
                  <c:v>21.42201</c:v>
                </c:pt>
                <c:pt idx="5710">
                  <c:v>21.425180000000001</c:v>
                </c:pt>
                <c:pt idx="5711">
                  <c:v>21.428090000000001</c:v>
                </c:pt>
                <c:pt idx="5712">
                  <c:v>21.43131</c:v>
                </c:pt>
                <c:pt idx="5713">
                  <c:v>21.43449</c:v>
                </c:pt>
                <c:pt idx="5714">
                  <c:v>21.43751</c:v>
                </c:pt>
                <c:pt idx="5715">
                  <c:v>21.44068</c:v>
                </c:pt>
                <c:pt idx="5716">
                  <c:v>21.44398</c:v>
                </c:pt>
                <c:pt idx="5717">
                  <c:v>21.447299999999998</c:v>
                </c:pt>
                <c:pt idx="5718">
                  <c:v>21.450489999999999</c:v>
                </c:pt>
                <c:pt idx="5719">
                  <c:v>21.453620000000001</c:v>
                </c:pt>
                <c:pt idx="5720">
                  <c:v>21.456910000000001</c:v>
                </c:pt>
                <c:pt idx="5721">
                  <c:v>21.460319999999999</c:v>
                </c:pt>
                <c:pt idx="5722">
                  <c:v>21.46349</c:v>
                </c:pt>
                <c:pt idx="5723">
                  <c:v>21.466709999999999</c:v>
                </c:pt>
                <c:pt idx="5724">
                  <c:v>21.47006</c:v>
                </c:pt>
                <c:pt idx="5725">
                  <c:v>21.473389999999998</c:v>
                </c:pt>
                <c:pt idx="5726">
                  <c:v>21.476500000000001</c:v>
                </c:pt>
                <c:pt idx="5727">
                  <c:v>21.479469999999999</c:v>
                </c:pt>
                <c:pt idx="5728">
                  <c:v>21.482780000000002</c:v>
                </c:pt>
                <c:pt idx="5729">
                  <c:v>21.486249999999998</c:v>
                </c:pt>
                <c:pt idx="5730">
                  <c:v>21.489460000000001</c:v>
                </c:pt>
                <c:pt idx="5731">
                  <c:v>21.49239</c:v>
                </c:pt>
                <c:pt idx="5732">
                  <c:v>21.495709999999999</c:v>
                </c:pt>
                <c:pt idx="5733">
                  <c:v>21.498860000000001</c:v>
                </c:pt>
                <c:pt idx="5734">
                  <c:v>21.50198</c:v>
                </c:pt>
                <c:pt idx="5735">
                  <c:v>21.505299999999998</c:v>
                </c:pt>
                <c:pt idx="5736">
                  <c:v>21.50854</c:v>
                </c:pt>
                <c:pt idx="5737">
                  <c:v>21.511939999999999</c:v>
                </c:pt>
                <c:pt idx="5738">
                  <c:v>21.5151</c:v>
                </c:pt>
                <c:pt idx="5739">
                  <c:v>21.51812</c:v>
                </c:pt>
                <c:pt idx="5740">
                  <c:v>21.521180000000001</c:v>
                </c:pt>
                <c:pt idx="5741">
                  <c:v>21.524609999999999</c:v>
                </c:pt>
                <c:pt idx="5742">
                  <c:v>21.527899999999999</c:v>
                </c:pt>
                <c:pt idx="5743">
                  <c:v>21.531210000000002</c:v>
                </c:pt>
                <c:pt idx="5744">
                  <c:v>21.534520000000001</c:v>
                </c:pt>
                <c:pt idx="5745">
                  <c:v>21.537590000000002</c:v>
                </c:pt>
                <c:pt idx="5746">
                  <c:v>21.54083</c:v>
                </c:pt>
                <c:pt idx="5747">
                  <c:v>21.544049999999999</c:v>
                </c:pt>
                <c:pt idx="5748">
                  <c:v>21.547239999999999</c:v>
                </c:pt>
                <c:pt idx="5749">
                  <c:v>21.550599999999999</c:v>
                </c:pt>
                <c:pt idx="5750">
                  <c:v>21.553940000000001</c:v>
                </c:pt>
                <c:pt idx="5751">
                  <c:v>21.557020000000001</c:v>
                </c:pt>
                <c:pt idx="5752">
                  <c:v>21.560040000000001</c:v>
                </c:pt>
                <c:pt idx="5753">
                  <c:v>21.56324</c:v>
                </c:pt>
                <c:pt idx="5754">
                  <c:v>21.566289999999999</c:v>
                </c:pt>
                <c:pt idx="5755">
                  <c:v>21.56953</c:v>
                </c:pt>
                <c:pt idx="5756">
                  <c:v>21.572749999999999</c:v>
                </c:pt>
                <c:pt idx="5757">
                  <c:v>21.575839999999999</c:v>
                </c:pt>
                <c:pt idx="5758">
                  <c:v>21.579059999999998</c:v>
                </c:pt>
                <c:pt idx="5759">
                  <c:v>21.582270000000001</c:v>
                </c:pt>
                <c:pt idx="5760">
                  <c:v>21.585349999999998</c:v>
                </c:pt>
                <c:pt idx="5761">
                  <c:v>21.588570000000001</c:v>
                </c:pt>
                <c:pt idx="5762">
                  <c:v>21.591919999999998</c:v>
                </c:pt>
                <c:pt idx="5763">
                  <c:v>21.595030000000001</c:v>
                </c:pt>
                <c:pt idx="5764">
                  <c:v>21.598099999999999</c:v>
                </c:pt>
                <c:pt idx="5765">
                  <c:v>21.60108</c:v>
                </c:pt>
                <c:pt idx="5766">
                  <c:v>21.604199999999999</c:v>
                </c:pt>
                <c:pt idx="5767">
                  <c:v>21.60744</c:v>
                </c:pt>
                <c:pt idx="5768">
                  <c:v>21.610469999999999</c:v>
                </c:pt>
                <c:pt idx="5769">
                  <c:v>21.613479999999999</c:v>
                </c:pt>
                <c:pt idx="5770">
                  <c:v>21.616759999999999</c:v>
                </c:pt>
                <c:pt idx="5771">
                  <c:v>21.619820000000001</c:v>
                </c:pt>
                <c:pt idx="5772">
                  <c:v>21.622820000000001</c:v>
                </c:pt>
                <c:pt idx="5773">
                  <c:v>21.62593</c:v>
                </c:pt>
                <c:pt idx="5774">
                  <c:v>21.629159999999999</c:v>
                </c:pt>
                <c:pt idx="5775">
                  <c:v>21.632449999999999</c:v>
                </c:pt>
                <c:pt idx="5776">
                  <c:v>21.6356</c:v>
                </c:pt>
                <c:pt idx="5777">
                  <c:v>21.63871</c:v>
                </c:pt>
                <c:pt idx="5778">
                  <c:v>21.642060000000001</c:v>
                </c:pt>
                <c:pt idx="5779">
                  <c:v>21.645250000000001</c:v>
                </c:pt>
                <c:pt idx="5780">
                  <c:v>21.648250000000001</c:v>
                </c:pt>
                <c:pt idx="5781">
                  <c:v>21.651389999999999</c:v>
                </c:pt>
                <c:pt idx="5782">
                  <c:v>21.65446</c:v>
                </c:pt>
                <c:pt idx="5783">
                  <c:v>21.657640000000001</c:v>
                </c:pt>
                <c:pt idx="5784">
                  <c:v>21.66067</c:v>
                </c:pt>
                <c:pt idx="5785">
                  <c:v>21.663709999999998</c:v>
                </c:pt>
                <c:pt idx="5786">
                  <c:v>21.666730000000001</c:v>
                </c:pt>
                <c:pt idx="5787">
                  <c:v>21.669830000000001</c:v>
                </c:pt>
                <c:pt idx="5788">
                  <c:v>21.67285</c:v>
                </c:pt>
                <c:pt idx="5789">
                  <c:v>21.675889999999999</c:v>
                </c:pt>
                <c:pt idx="5790">
                  <c:v>21.678979999999999</c:v>
                </c:pt>
                <c:pt idx="5791">
                  <c:v>21.682040000000001</c:v>
                </c:pt>
                <c:pt idx="5792">
                  <c:v>21.685179999999999</c:v>
                </c:pt>
                <c:pt idx="5793">
                  <c:v>21.688330000000001</c:v>
                </c:pt>
                <c:pt idx="5794">
                  <c:v>21.691659999999999</c:v>
                </c:pt>
                <c:pt idx="5795">
                  <c:v>21.694859999999998</c:v>
                </c:pt>
                <c:pt idx="5796">
                  <c:v>21.698160000000001</c:v>
                </c:pt>
                <c:pt idx="5797">
                  <c:v>21.701229999999999</c:v>
                </c:pt>
                <c:pt idx="5798">
                  <c:v>21.70421</c:v>
                </c:pt>
                <c:pt idx="5799">
                  <c:v>21.707350000000002</c:v>
                </c:pt>
                <c:pt idx="5800">
                  <c:v>21.71049</c:v>
                </c:pt>
                <c:pt idx="5801">
                  <c:v>21.71359</c:v>
                </c:pt>
                <c:pt idx="5802">
                  <c:v>21.716799999999999</c:v>
                </c:pt>
                <c:pt idx="5803">
                  <c:v>21.719799999999999</c:v>
                </c:pt>
                <c:pt idx="5804">
                  <c:v>21.722750000000001</c:v>
                </c:pt>
                <c:pt idx="5805">
                  <c:v>21.725709999999999</c:v>
                </c:pt>
                <c:pt idx="5806">
                  <c:v>21.728729999999999</c:v>
                </c:pt>
                <c:pt idx="5807">
                  <c:v>21.731809999999999</c:v>
                </c:pt>
                <c:pt idx="5808">
                  <c:v>21.734780000000001</c:v>
                </c:pt>
                <c:pt idx="5809">
                  <c:v>21.7378</c:v>
                </c:pt>
                <c:pt idx="5810">
                  <c:v>21.740880000000001</c:v>
                </c:pt>
                <c:pt idx="5811">
                  <c:v>21.74408</c:v>
                </c:pt>
                <c:pt idx="5812">
                  <c:v>21.7471</c:v>
                </c:pt>
                <c:pt idx="5813">
                  <c:v>21.75009</c:v>
                </c:pt>
                <c:pt idx="5814">
                  <c:v>21.753139999999998</c:v>
                </c:pt>
                <c:pt idx="5815">
                  <c:v>21.756180000000001</c:v>
                </c:pt>
                <c:pt idx="5816">
                  <c:v>21.759080000000001</c:v>
                </c:pt>
                <c:pt idx="5817">
                  <c:v>21.762180000000001</c:v>
                </c:pt>
                <c:pt idx="5818">
                  <c:v>21.765509999999999</c:v>
                </c:pt>
                <c:pt idx="5819">
                  <c:v>21.768540000000002</c:v>
                </c:pt>
                <c:pt idx="5820">
                  <c:v>21.77148</c:v>
                </c:pt>
                <c:pt idx="5821">
                  <c:v>21.774550000000001</c:v>
                </c:pt>
                <c:pt idx="5822">
                  <c:v>21.777650000000001</c:v>
                </c:pt>
                <c:pt idx="5823">
                  <c:v>21.780819999999999</c:v>
                </c:pt>
                <c:pt idx="5824">
                  <c:v>21.783919999999998</c:v>
                </c:pt>
                <c:pt idx="5825">
                  <c:v>21.787050000000001</c:v>
                </c:pt>
                <c:pt idx="5826">
                  <c:v>21.790199999999999</c:v>
                </c:pt>
                <c:pt idx="5827">
                  <c:v>21.793320000000001</c:v>
                </c:pt>
                <c:pt idx="5828">
                  <c:v>21.796230000000001</c:v>
                </c:pt>
                <c:pt idx="5829">
                  <c:v>21.799140000000001</c:v>
                </c:pt>
                <c:pt idx="5830">
                  <c:v>21.802150000000001</c:v>
                </c:pt>
                <c:pt idx="5831">
                  <c:v>21.80519</c:v>
                </c:pt>
                <c:pt idx="5832">
                  <c:v>21.808160000000001</c:v>
                </c:pt>
                <c:pt idx="5833">
                  <c:v>21.8111</c:v>
                </c:pt>
                <c:pt idx="5834">
                  <c:v>21.814170000000001</c:v>
                </c:pt>
                <c:pt idx="5835">
                  <c:v>21.81729</c:v>
                </c:pt>
                <c:pt idx="5836">
                  <c:v>21.820430000000002</c:v>
                </c:pt>
                <c:pt idx="5837">
                  <c:v>21.823399999999999</c:v>
                </c:pt>
                <c:pt idx="5838">
                  <c:v>21.826339999999998</c:v>
                </c:pt>
                <c:pt idx="5839">
                  <c:v>21.829519999999999</c:v>
                </c:pt>
                <c:pt idx="5840">
                  <c:v>21.832719999999998</c:v>
                </c:pt>
                <c:pt idx="5841">
                  <c:v>21.83558</c:v>
                </c:pt>
                <c:pt idx="5842">
                  <c:v>21.838619999999999</c:v>
                </c:pt>
                <c:pt idx="5843">
                  <c:v>21.841830000000002</c:v>
                </c:pt>
                <c:pt idx="5844">
                  <c:v>21.844850000000001</c:v>
                </c:pt>
                <c:pt idx="5845">
                  <c:v>21.847829999999998</c:v>
                </c:pt>
                <c:pt idx="5846">
                  <c:v>21.85079</c:v>
                </c:pt>
                <c:pt idx="5847">
                  <c:v>21.853960000000001</c:v>
                </c:pt>
                <c:pt idx="5848">
                  <c:v>21.857099999999999</c:v>
                </c:pt>
                <c:pt idx="5849">
                  <c:v>21.860050000000001</c:v>
                </c:pt>
                <c:pt idx="5850">
                  <c:v>21.863009999999999</c:v>
                </c:pt>
                <c:pt idx="5851">
                  <c:v>21.86619</c:v>
                </c:pt>
                <c:pt idx="5852">
                  <c:v>21.869319999999998</c:v>
                </c:pt>
                <c:pt idx="5853">
                  <c:v>21.87237</c:v>
                </c:pt>
                <c:pt idx="5854">
                  <c:v>21.875250000000001</c:v>
                </c:pt>
                <c:pt idx="5855">
                  <c:v>21.878119999999999</c:v>
                </c:pt>
                <c:pt idx="5856">
                  <c:v>21.881250000000001</c:v>
                </c:pt>
                <c:pt idx="5857">
                  <c:v>21.884180000000001</c:v>
                </c:pt>
                <c:pt idx="5858">
                  <c:v>21.887250000000002</c:v>
                </c:pt>
                <c:pt idx="5859">
                  <c:v>21.890309999999999</c:v>
                </c:pt>
                <c:pt idx="5860">
                  <c:v>21.893450000000001</c:v>
                </c:pt>
                <c:pt idx="5861">
                  <c:v>21.896439999999998</c:v>
                </c:pt>
                <c:pt idx="5862">
                  <c:v>21.899290000000001</c:v>
                </c:pt>
                <c:pt idx="5863">
                  <c:v>21.90231</c:v>
                </c:pt>
                <c:pt idx="5864">
                  <c:v>21.905370000000001</c:v>
                </c:pt>
                <c:pt idx="5865">
                  <c:v>21.908460000000002</c:v>
                </c:pt>
                <c:pt idx="5866">
                  <c:v>21.91131</c:v>
                </c:pt>
                <c:pt idx="5867">
                  <c:v>21.914200000000001</c:v>
                </c:pt>
                <c:pt idx="5868">
                  <c:v>21.91722</c:v>
                </c:pt>
                <c:pt idx="5869">
                  <c:v>21.920349999999999</c:v>
                </c:pt>
                <c:pt idx="5870">
                  <c:v>21.92323</c:v>
                </c:pt>
                <c:pt idx="5871">
                  <c:v>21.926169999999999</c:v>
                </c:pt>
                <c:pt idx="5872">
                  <c:v>21.929220000000001</c:v>
                </c:pt>
                <c:pt idx="5873">
                  <c:v>21.93207</c:v>
                </c:pt>
                <c:pt idx="5874">
                  <c:v>21.93524</c:v>
                </c:pt>
                <c:pt idx="5875">
                  <c:v>21.938369999999999</c:v>
                </c:pt>
                <c:pt idx="5876">
                  <c:v>21.941500000000001</c:v>
                </c:pt>
                <c:pt idx="5877">
                  <c:v>21.94472</c:v>
                </c:pt>
                <c:pt idx="5878">
                  <c:v>21.94783</c:v>
                </c:pt>
                <c:pt idx="5879">
                  <c:v>21.950769999999999</c:v>
                </c:pt>
                <c:pt idx="5880">
                  <c:v>21.95391</c:v>
                </c:pt>
                <c:pt idx="5881">
                  <c:v>21.957149999999999</c:v>
                </c:pt>
                <c:pt idx="5882">
                  <c:v>21.960290000000001</c:v>
                </c:pt>
                <c:pt idx="5883">
                  <c:v>21.963349999999998</c:v>
                </c:pt>
                <c:pt idx="5884">
                  <c:v>21.966290000000001</c:v>
                </c:pt>
                <c:pt idx="5885">
                  <c:v>21.96931</c:v>
                </c:pt>
                <c:pt idx="5886">
                  <c:v>21.972290000000001</c:v>
                </c:pt>
                <c:pt idx="5887">
                  <c:v>21.97513</c:v>
                </c:pt>
                <c:pt idx="5888">
                  <c:v>21.978069999999999</c:v>
                </c:pt>
                <c:pt idx="5889">
                  <c:v>21.98124</c:v>
                </c:pt>
                <c:pt idx="5890">
                  <c:v>21.984459999999999</c:v>
                </c:pt>
                <c:pt idx="5891">
                  <c:v>21.987380000000002</c:v>
                </c:pt>
                <c:pt idx="5892">
                  <c:v>21.99043</c:v>
                </c:pt>
                <c:pt idx="5893">
                  <c:v>21.993580000000001</c:v>
                </c:pt>
                <c:pt idx="5894">
                  <c:v>21.996729999999999</c:v>
                </c:pt>
                <c:pt idx="5895">
                  <c:v>21.999929999999999</c:v>
                </c:pt>
                <c:pt idx="5896">
                  <c:v>22.00309</c:v>
                </c:pt>
                <c:pt idx="5897">
                  <c:v>22.00637</c:v>
                </c:pt>
                <c:pt idx="5898">
                  <c:v>22.00958</c:v>
                </c:pt>
                <c:pt idx="5899">
                  <c:v>22.01266</c:v>
                </c:pt>
                <c:pt idx="5900">
                  <c:v>22.015689999999999</c:v>
                </c:pt>
                <c:pt idx="5901">
                  <c:v>22.018999999999998</c:v>
                </c:pt>
                <c:pt idx="5902">
                  <c:v>22.022300000000001</c:v>
                </c:pt>
                <c:pt idx="5903">
                  <c:v>22.025500000000001</c:v>
                </c:pt>
                <c:pt idx="5904">
                  <c:v>22.02871</c:v>
                </c:pt>
                <c:pt idx="5905">
                  <c:v>22.032019999999999</c:v>
                </c:pt>
                <c:pt idx="5906">
                  <c:v>22.035350000000001</c:v>
                </c:pt>
                <c:pt idx="5907">
                  <c:v>22.038650000000001</c:v>
                </c:pt>
                <c:pt idx="5908">
                  <c:v>22.041820000000001</c:v>
                </c:pt>
                <c:pt idx="5909">
                  <c:v>22.045310000000001</c:v>
                </c:pt>
                <c:pt idx="5910">
                  <c:v>22.048649999999999</c:v>
                </c:pt>
                <c:pt idx="5911">
                  <c:v>22.051749999999998</c:v>
                </c:pt>
                <c:pt idx="5912">
                  <c:v>22.05471</c:v>
                </c:pt>
                <c:pt idx="5913">
                  <c:v>22.057790000000001</c:v>
                </c:pt>
                <c:pt idx="5914">
                  <c:v>22.060960000000001</c:v>
                </c:pt>
                <c:pt idx="5915">
                  <c:v>22.06399</c:v>
                </c:pt>
                <c:pt idx="5916">
                  <c:v>22.067019999999999</c:v>
                </c:pt>
                <c:pt idx="5917">
                  <c:v>22.069890000000001</c:v>
                </c:pt>
                <c:pt idx="5918">
                  <c:v>22.073119999999999</c:v>
                </c:pt>
                <c:pt idx="5919">
                  <c:v>22.075990000000001</c:v>
                </c:pt>
                <c:pt idx="5920">
                  <c:v>22.07902</c:v>
                </c:pt>
                <c:pt idx="5921">
                  <c:v>22.082229999999999</c:v>
                </c:pt>
                <c:pt idx="5922">
                  <c:v>22.085599999999999</c:v>
                </c:pt>
                <c:pt idx="5923">
                  <c:v>22.088750000000001</c:v>
                </c:pt>
                <c:pt idx="5924">
                  <c:v>22.09188</c:v>
                </c:pt>
                <c:pt idx="5925">
                  <c:v>22.095040000000001</c:v>
                </c:pt>
                <c:pt idx="5926">
                  <c:v>22.09806</c:v>
                </c:pt>
                <c:pt idx="5927">
                  <c:v>22.101420000000001</c:v>
                </c:pt>
                <c:pt idx="5928">
                  <c:v>22.104569999999999</c:v>
                </c:pt>
                <c:pt idx="5929">
                  <c:v>22.107780000000002</c:v>
                </c:pt>
                <c:pt idx="5930">
                  <c:v>22.110959999999999</c:v>
                </c:pt>
                <c:pt idx="5931">
                  <c:v>22.114049999999999</c:v>
                </c:pt>
                <c:pt idx="5932">
                  <c:v>22.117000000000001</c:v>
                </c:pt>
                <c:pt idx="5933">
                  <c:v>22.12031</c:v>
                </c:pt>
                <c:pt idx="5934">
                  <c:v>22.123550000000002</c:v>
                </c:pt>
                <c:pt idx="5935">
                  <c:v>22.12651</c:v>
                </c:pt>
                <c:pt idx="5936">
                  <c:v>22.129650000000002</c:v>
                </c:pt>
                <c:pt idx="5937">
                  <c:v>22.132739999999998</c:v>
                </c:pt>
                <c:pt idx="5938">
                  <c:v>22.135629999999999</c:v>
                </c:pt>
                <c:pt idx="5939">
                  <c:v>22.13861</c:v>
                </c:pt>
                <c:pt idx="5940">
                  <c:v>22.141729999999999</c:v>
                </c:pt>
                <c:pt idx="5941">
                  <c:v>22.144839999999999</c:v>
                </c:pt>
                <c:pt idx="5942">
                  <c:v>22.147849999999998</c:v>
                </c:pt>
                <c:pt idx="5943">
                  <c:v>22.150950000000002</c:v>
                </c:pt>
                <c:pt idx="5944">
                  <c:v>22.154</c:v>
                </c:pt>
                <c:pt idx="5945">
                  <c:v>22.15718</c:v>
                </c:pt>
                <c:pt idx="5946">
                  <c:v>22.16019</c:v>
                </c:pt>
                <c:pt idx="5947">
                  <c:v>22.163150000000002</c:v>
                </c:pt>
                <c:pt idx="5948">
                  <c:v>22.166340000000002</c:v>
                </c:pt>
                <c:pt idx="5949">
                  <c:v>22.169440000000002</c:v>
                </c:pt>
                <c:pt idx="5950">
                  <c:v>22.17238</c:v>
                </c:pt>
                <c:pt idx="5951">
                  <c:v>22.175429999999999</c:v>
                </c:pt>
                <c:pt idx="5952">
                  <c:v>22.178560000000001</c:v>
                </c:pt>
                <c:pt idx="5953">
                  <c:v>22.181570000000001</c:v>
                </c:pt>
                <c:pt idx="5954">
                  <c:v>22.184740000000001</c:v>
                </c:pt>
                <c:pt idx="5955">
                  <c:v>22.187909999999999</c:v>
                </c:pt>
                <c:pt idx="5956">
                  <c:v>22.191009999999999</c:v>
                </c:pt>
                <c:pt idx="5957">
                  <c:v>22.194189999999999</c:v>
                </c:pt>
                <c:pt idx="5958">
                  <c:v>22.19727</c:v>
                </c:pt>
                <c:pt idx="5959">
                  <c:v>22.200410000000002</c:v>
                </c:pt>
                <c:pt idx="5960">
                  <c:v>22.20363</c:v>
                </c:pt>
                <c:pt idx="5961">
                  <c:v>22.206720000000001</c:v>
                </c:pt>
                <c:pt idx="5962">
                  <c:v>22.209910000000001</c:v>
                </c:pt>
                <c:pt idx="5963">
                  <c:v>22.212990000000001</c:v>
                </c:pt>
                <c:pt idx="5964">
                  <c:v>22.215979999999998</c:v>
                </c:pt>
                <c:pt idx="5965">
                  <c:v>22.21884</c:v>
                </c:pt>
                <c:pt idx="5966">
                  <c:v>22.222020000000001</c:v>
                </c:pt>
                <c:pt idx="5967">
                  <c:v>22.225239999999999</c:v>
                </c:pt>
                <c:pt idx="5968">
                  <c:v>22.228300000000001</c:v>
                </c:pt>
                <c:pt idx="5969">
                  <c:v>22.231480000000001</c:v>
                </c:pt>
                <c:pt idx="5970">
                  <c:v>22.234449999999999</c:v>
                </c:pt>
                <c:pt idx="5971">
                  <c:v>22.237580000000001</c:v>
                </c:pt>
                <c:pt idx="5972">
                  <c:v>22.24062</c:v>
                </c:pt>
                <c:pt idx="5973">
                  <c:v>22.243790000000001</c:v>
                </c:pt>
                <c:pt idx="5974">
                  <c:v>22.246939999999999</c:v>
                </c:pt>
                <c:pt idx="5975">
                  <c:v>22.250209999999999</c:v>
                </c:pt>
                <c:pt idx="5976">
                  <c:v>22.253250000000001</c:v>
                </c:pt>
                <c:pt idx="5977">
                  <c:v>22.256229999999999</c:v>
                </c:pt>
                <c:pt idx="5978">
                  <c:v>22.259519999999998</c:v>
                </c:pt>
                <c:pt idx="5979">
                  <c:v>22.26277</c:v>
                </c:pt>
                <c:pt idx="5980">
                  <c:v>22.265889999999999</c:v>
                </c:pt>
                <c:pt idx="5981">
                  <c:v>22.26896</c:v>
                </c:pt>
                <c:pt idx="5982">
                  <c:v>22.272269999999999</c:v>
                </c:pt>
                <c:pt idx="5983">
                  <c:v>22.275300000000001</c:v>
                </c:pt>
                <c:pt idx="5984">
                  <c:v>22.278369999999999</c:v>
                </c:pt>
                <c:pt idx="5985">
                  <c:v>22.281479999999998</c:v>
                </c:pt>
                <c:pt idx="5986">
                  <c:v>22.28473</c:v>
                </c:pt>
                <c:pt idx="5987">
                  <c:v>22.287980000000001</c:v>
                </c:pt>
                <c:pt idx="5988">
                  <c:v>22.290990000000001</c:v>
                </c:pt>
                <c:pt idx="5989">
                  <c:v>22.293769999999999</c:v>
                </c:pt>
                <c:pt idx="5990">
                  <c:v>22.296980000000001</c:v>
                </c:pt>
                <c:pt idx="5991">
                  <c:v>22.300170000000001</c:v>
                </c:pt>
                <c:pt idx="5992">
                  <c:v>22.30321</c:v>
                </c:pt>
                <c:pt idx="5993">
                  <c:v>22.306419999999999</c:v>
                </c:pt>
                <c:pt idx="5994">
                  <c:v>22.309470000000001</c:v>
                </c:pt>
                <c:pt idx="5995">
                  <c:v>22.312719999999999</c:v>
                </c:pt>
                <c:pt idx="5996">
                  <c:v>22.31598</c:v>
                </c:pt>
                <c:pt idx="5997">
                  <c:v>22.318940000000001</c:v>
                </c:pt>
                <c:pt idx="5998">
                  <c:v>22.321940000000001</c:v>
                </c:pt>
                <c:pt idx="5999">
                  <c:v>22.32518</c:v>
                </c:pt>
                <c:pt idx="6000">
                  <c:v>22.32818</c:v>
                </c:pt>
                <c:pt idx="6001">
                  <c:v>22.331140000000001</c:v>
                </c:pt>
                <c:pt idx="6002">
                  <c:v>22.33417</c:v>
                </c:pt>
                <c:pt idx="6003">
                  <c:v>22.337299999999999</c:v>
                </c:pt>
                <c:pt idx="6004">
                  <c:v>22.340499999999999</c:v>
                </c:pt>
                <c:pt idx="6005">
                  <c:v>22.34348</c:v>
                </c:pt>
                <c:pt idx="6006">
                  <c:v>22.34629</c:v>
                </c:pt>
                <c:pt idx="6007">
                  <c:v>22.34947</c:v>
                </c:pt>
                <c:pt idx="6008">
                  <c:v>22.352679999999999</c:v>
                </c:pt>
                <c:pt idx="6009">
                  <c:v>22.355709999999998</c:v>
                </c:pt>
                <c:pt idx="6010">
                  <c:v>22.35877</c:v>
                </c:pt>
                <c:pt idx="6011">
                  <c:v>22.361969999999999</c:v>
                </c:pt>
                <c:pt idx="6012">
                  <c:v>22.36506</c:v>
                </c:pt>
                <c:pt idx="6013">
                  <c:v>22.368089999999999</c:v>
                </c:pt>
                <c:pt idx="6014">
                  <c:v>22.37105</c:v>
                </c:pt>
                <c:pt idx="6015">
                  <c:v>22.374099999999999</c:v>
                </c:pt>
                <c:pt idx="6016">
                  <c:v>22.377330000000001</c:v>
                </c:pt>
                <c:pt idx="6017">
                  <c:v>22.380490000000002</c:v>
                </c:pt>
                <c:pt idx="6018">
                  <c:v>22.383410000000001</c:v>
                </c:pt>
                <c:pt idx="6019">
                  <c:v>22.386399999999998</c:v>
                </c:pt>
                <c:pt idx="6020">
                  <c:v>22.389690000000002</c:v>
                </c:pt>
                <c:pt idx="6021">
                  <c:v>22.392869999999998</c:v>
                </c:pt>
                <c:pt idx="6022">
                  <c:v>22.39601</c:v>
                </c:pt>
                <c:pt idx="6023">
                  <c:v>22.398969999999998</c:v>
                </c:pt>
                <c:pt idx="6024">
                  <c:v>22.402139999999999</c:v>
                </c:pt>
                <c:pt idx="6025">
                  <c:v>22.405270000000002</c:v>
                </c:pt>
                <c:pt idx="6026">
                  <c:v>22.40849</c:v>
                </c:pt>
                <c:pt idx="6027">
                  <c:v>22.411439999999999</c:v>
                </c:pt>
                <c:pt idx="6028">
                  <c:v>22.414619999999999</c:v>
                </c:pt>
                <c:pt idx="6029">
                  <c:v>22.41799</c:v>
                </c:pt>
                <c:pt idx="6030">
                  <c:v>22.420960000000001</c:v>
                </c:pt>
                <c:pt idx="6031">
                  <c:v>22.424140000000001</c:v>
                </c:pt>
                <c:pt idx="6032">
                  <c:v>22.42745</c:v>
                </c:pt>
                <c:pt idx="6033">
                  <c:v>22.43085</c:v>
                </c:pt>
                <c:pt idx="6034">
                  <c:v>22.434000000000001</c:v>
                </c:pt>
                <c:pt idx="6035">
                  <c:v>22.437149999999999</c:v>
                </c:pt>
                <c:pt idx="6036">
                  <c:v>22.44031</c:v>
                </c:pt>
                <c:pt idx="6037">
                  <c:v>22.443560000000002</c:v>
                </c:pt>
                <c:pt idx="6038">
                  <c:v>22.446899999999999</c:v>
                </c:pt>
                <c:pt idx="6039">
                  <c:v>22.45007</c:v>
                </c:pt>
                <c:pt idx="6040">
                  <c:v>22.453510000000001</c:v>
                </c:pt>
                <c:pt idx="6041">
                  <c:v>22.456720000000001</c:v>
                </c:pt>
                <c:pt idx="6042">
                  <c:v>22.459849999999999</c:v>
                </c:pt>
                <c:pt idx="6043">
                  <c:v>22.463000000000001</c:v>
                </c:pt>
                <c:pt idx="6044">
                  <c:v>22.466339999999999</c:v>
                </c:pt>
                <c:pt idx="6045">
                  <c:v>22.46968</c:v>
                </c:pt>
                <c:pt idx="6046">
                  <c:v>22.47278</c:v>
                </c:pt>
                <c:pt idx="6047">
                  <c:v>22.47597</c:v>
                </c:pt>
                <c:pt idx="6048">
                  <c:v>22.479240000000001</c:v>
                </c:pt>
                <c:pt idx="6049">
                  <c:v>22.48255</c:v>
                </c:pt>
                <c:pt idx="6050">
                  <c:v>22.485779999999998</c:v>
                </c:pt>
                <c:pt idx="6051">
                  <c:v>22.488980000000002</c:v>
                </c:pt>
                <c:pt idx="6052">
                  <c:v>22.492170000000002</c:v>
                </c:pt>
                <c:pt idx="6053">
                  <c:v>22.495480000000001</c:v>
                </c:pt>
                <c:pt idx="6054">
                  <c:v>22.49877</c:v>
                </c:pt>
                <c:pt idx="6055">
                  <c:v>22.501999999999999</c:v>
                </c:pt>
                <c:pt idx="6056">
                  <c:v>22.505210000000002</c:v>
                </c:pt>
                <c:pt idx="6057">
                  <c:v>22.50863</c:v>
                </c:pt>
                <c:pt idx="6058">
                  <c:v>22.511859999999999</c:v>
                </c:pt>
                <c:pt idx="6059">
                  <c:v>22.514900000000001</c:v>
                </c:pt>
                <c:pt idx="6060">
                  <c:v>22.518190000000001</c:v>
                </c:pt>
                <c:pt idx="6061">
                  <c:v>22.521509999999999</c:v>
                </c:pt>
                <c:pt idx="6062">
                  <c:v>22.524730000000002</c:v>
                </c:pt>
                <c:pt idx="6063">
                  <c:v>22.527819999999998</c:v>
                </c:pt>
                <c:pt idx="6064">
                  <c:v>22.530860000000001</c:v>
                </c:pt>
                <c:pt idx="6065">
                  <c:v>22.534030000000001</c:v>
                </c:pt>
                <c:pt idx="6066">
                  <c:v>22.53744</c:v>
                </c:pt>
                <c:pt idx="6067">
                  <c:v>22.540559999999999</c:v>
                </c:pt>
                <c:pt idx="6068">
                  <c:v>22.543500000000002</c:v>
                </c:pt>
                <c:pt idx="6069">
                  <c:v>22.546769999999999</c:v>
                </c:pt>
                <c:pt idx="6070">
                  <c:v>22.54982</c:v>
                </c:pt>
                <c:pt idx="6071">
                  <c:v>22.55301</c:v>
                </c:pt>
                <c:pt idx="6072">
                  <c:v>22.556039999999999</c:v>
                </c:pt>
                <c:pt idx="6073">
                  <c:v>22.559100000000001</c:v>
                </c:pt>
                <c:pt idx="6074">
                  <c:v>22.562429999999999</c:v>
                </c:pt>
                <c:pt idx="6075">
                  <c:v>22.56569</c:v>
                </c:pt>
                <c:pt idx="6076">
                  <c:v>22.568629999999999</c:v>
                </c:pt>
                <c:pt idx="6077">
                  <c:v>22.571819999999999</c:v>
                </c:pt>
                <c:pt idx="6078">
                  <c:v>22.575109999999999</c:v>
                </c:pt>
                <c:pt idx="6079">
                  <c:v>22.578430000000001</c:v>
                </c:pt>
                <c:pt idx="6080">
                  <c:v>22.581430000000001</c:v>
                </c:pt>
                <c:pt idx="6081">
                  <c:v>22.584569999999999</c:v>
                </c:pt>
                <c:pt idx="6082">
                  <c:v>22.587959999999999</c:v>
                </c:pt>
                <c:pt idx="6083">
                  <c:v>22.59132</c:v>
                </c:pt>
                <c:pt idx="6084">
                  <c:v>22.594360000000002</c:v>
                </c:pt>
                <c:pt idx="6085">
                  <c:v>22.597359999999998</c:v>
                </c:pt>
                <c:pt idx="6086">
                  <c:v>22.600660000000001</c:v>
                </c:pt>
                <c:pt idx="6087">
                  <c:v>22.603840000000002</c:v>
                </c:pt>
                <c:pt idx="6088">
                  <c:v>22.60699</c:v>
                </c:pt>
                <c:pt idx="6089">
                  <c:v>22.610109999999999</c:v>
                </c:pt>
                <c:pt idx="6090">
                  <c:v>22.613530000000001</c:v>
                </c:pt>
                <c:pt idx="6091">
                  <c:v>22.61664</c:v>
                </c:pt>
                <c:pt idx="6092">
                  <c:v>22.61966</c:v>
                </c:pt>
                <c:pt idx="6093">
                  <c:v>22.622789999999998</c:v>
                </c:pt>
                <c:pt idx="6094">
                  <c:v>22.626090000000001</c:v>
                </c:pt>
                <c:pt idx="6095">
                  <c:v>22.629239999999999</c:v>
                </c:pt>
                <c:pt idx="6096">
                  <c:v>22.632390000000001</c:v>
                </c:pt>
                <c:pt idx="6097">
                  <c:v>22.635380000000001</c:v>
                </c:pt>
                <c:pt idx="6098">
                  <c:v>22.638770000000001</c:v>
                </c:pt>
                <c:pt idx="6099">
                  <c:v>22.641729999999999</c:v>
                </c:pt>
                <c:pt idx="6100">
                  <c:v>22.644729999999999</c:v>
                </c:pt>
                <c:pt idx="6101">
                  <c:v>22.647860000000001</c:v>
                </c:pt>
                <c:pt idx="6102">
                  <c:v>22.651199999999999</c:v>
                </c:pt>
                <c:pt idx="6103">
                  <c:v>22.65427</c:v>
                </c:pt>
                <c:pt idx="6104">
                  <c:v>22.65727</c:v>
                </c:pt>
                <c:pt idx="6105">
                  <c:v>22.66056</c:v>
                </c:pt>
                <c:pt idx="6106">
                  <c:v>22.663740000000001</c:v>
                </c:pt>
                <c:pt idx="6107">
                  <c:v>22.66696</c:v>
                </c:pt>
                <c:pt idx="6108">
                  <c:v>22.669910000000002</c:v>
                </c:pt>
                <c:pt idx="6109">
                  <c:v>22.673220000000001</c:v>
                </c:pt>
                <c:pt idx="6110">
                  <c:v>22.676410000000001</c:v>
                </c:pt>
                <c:pt idx="6111">
                  <c:v>22.679500000000001</c:v>
                </c:pt>
                <c:pt idx="6112">
                  <c:v>22.68244</c:v>
                </c:pt>
                <c:pt idx="6113">
                  <c:v>22.685749999999999</c:v>
                </c:pt>
                <c:pt idx="6114">
                  <c:v>22.68899</c:v>
                </c:pt>
                <c:pt idx="6115">
                  <c:v>22.692049999999998</c:v>
                </c:pt>
                <c:pt idx="6116">
                  <c:v>22.695060000000002</c:v>
                </c:pt>
                <c:pt idx="6117">
                  <c:v>22.698170000000001</c:v>
                </c:pt>
                <c:pt idx="6118">
                  <c:v>22.701239999999999</c:v>
                </c:pt>
                <c:pt idx="6119">
                  <c:v>22.704249999999998</c:v>
                </c:pt>
                <c:pt idx="6120">
                  <c:v>22.707260000000002</c:v>
                </c:pt>
                <c:pt idx="6121">
                  <c:v>22.710339999999999</c:v>
                </c:pt>
                <c:pt idx="6122">
                  <c:v>22.71359</c:v>
                </c:pt>
                <c:pt idx="6123">
                  <c:v>22.716609999999999</c:v>
                </c:pt>
                <c:pt idx="6124">
                  <c:v>22.719560000000001</c:v>
                </c:pt>
                <c:pt idx="6125">
                  <c:v>22.722560000000001</c:v>
                </c:pt>
                <c:pt idx="6126">
                  <c:v>22.725809999999999</c:v>
                </c:pt>
                <c:pt idx="6127">
                  <c:v>22.729089999999999</c:v>
                </c:pt>
                <c:pt idx="6128">
                  <c:v>22.732320000000001</c:v>
                </c:pt>
                <c:pt idx="6129">
                  <c:v>22.735420000000001</c:v>
                </c:pt>
                <c:pt idx="6130">
                  <c:v>22.738620000000001</c:v>
                </c:pt>
                <c:pt idx="6131">
                  <c:v>22.741820000000001</c:v>
                </c:pt>
                <c:pt idx="6132">
                  <c:v>22.74484</c:v>
                </c:pt>
                <c:pt idx="6133">
                  <c:v>22.747920000000001</c:v>
                </c:pt>
                <c:pt idx="6134">
                  <c:v>22.75131</c:v>
                </c:pt>
                <c:pt idx="6135">
                  <c:v>22.754670000000001</c:v>
                </c:pt>
                <c:pt idx="6136">
                  <c:v>22.75779</c:v>
                </c:pt>
                <c:pt idx="6137">
                  <c:v>22.760809999999999</c:v>
                </c:pt>
                <c:pt idx="6138">
                  <c:v>22.76407</c:v>
                </c:pt>
                <c:pt idx="6139">
                  <c:v>22.76726</c:v>
                </c:pt>
                <c:pt idx="6140">
                  <c:v>22.770399999999999</c:v>
                </c:pt>
                <c:pt idx="6141">
                  <c:v>22.77345</c:v>
                </c:pt>
                <c:pt idx="6142">
                  <c:v>22.77657</c:v>
                </c:pt>
                <c:pt idx="6143">
                  <c:v>22.779720000000001</c:v>
                </c:pt>
                <c:pt idx="6144">
                  <c:v>22.78274</c:v>
                </c:pt>
                <c:pt idx="6145">
                  <c:v>22.785630000000001</c:v>
                </c:pt>
                <c:pt idx="6146">
                  <c:v>22.788640000000001</c:v>
                </c:pt>
                <c:pt idx="6147">
                  <c:v>22.791740000000001</c:v>
                </c:pt>
                <c:pt idx="6148">
                  <c:v>22.794750000000001</c:v>
                </c:pt>
                <c:pt idx="6149">
                  <c:v>22.797879999999999</c:v>
                </c:pt>
                <c:pt idx="6150">
                  <c:v>22.800920000000001</c:v>
                </c:pt>
                <c:pt idx="6151">
                  <c:v>22.80406</c:v>
                </c:pt>
                <c:pt idx="6152">
                  <c:v>22.807379999999998</c:v>
                </c:pt>
                <c:pt idx="6153">
                  <c:v>22.81044</c:v>
                </c:pt>
                <c:pt idx="6154">
                  <c:v>22.813500000000001</c:v>
                </c:pt>
                <c:pt idx="6155">
                  <c:v>22.816739999999999</c:v>
                </c:pt>
                <c:pt idx="6156">
                  <c:v>22.81992</c:v>
                </c:pt>
                <c:pt idx="6157">
                  <c:v>22.822890000000001</c:v>
                </c:pt>
                <c:pt idx="6158">
                  <c:v>22.825959999999998</c:v>
                </c:pt>
                <c:pt idx="6159">
                  <c:v>22.829000000000001</c:v>
                </c:pt>
                <c:pt idx="6160">
                  <c:v>22.832139999999999</c:v>
                </c:pt>
                <c:pt idx="6161">
                  <c:v>22.83521</c:v>
                </c:pt>
                <c:pt idx="6162">
                  <c:v>22.838149999999999</c:v>
                </c:pt>
                <c:pt idx="6163">
                  <c:v>22.841560000000001</c:v>
                </c:pt>
                <c:pt idx="6164">
                  <c:v>22.844639999999998</c:v>
                </c:pt>
                <c:pt idx="6165">
                  <c:v>22.847570000000001</c:v>
                </c:pt>
                <c:pt idx="6166">
                  <c:v>22.850680000000001</c:v>
                </c:pt>
                <c:pt idx="6167">
                  <c:v>22.853960000000001</c:v>
                </c:pt>
                <c:pt idx="6168">
                  <c:v>22.85717</c:v>
                </c:pt>
                <c:pt idx="6169">
                  <c:v>22.860330000000001</c:v>
                </c:pt>
                <c:pt idx="6170">
                  <c:v>22.863479999999999</c:v>
                </c:pt>
                <c:pt idx="6171">
                  <c:v>22.86665</c:v>
                </c:pt>
                <c:pt idx="6172">
                  <c:v>22.86975</c:v>
                </c:pt>
                <c:pt idx="6173">
                  <c:v>22.872689999999999</c:v>
                </c:pt>
                <c:pt idx="6174">
                  <c:v>22.87576</c:v>
                </c:pt>
                <c:pt idx="6175">
                  <c:v>22.87903</c:v>
                </c:pt>
                <c:pt idx="6176">
                  <c:v>22.88214</c:v>
                </c:pt>
                <c:pt idx="6177">
                  <c:v>22.885190000000001</c:v>
                </c:pt>
                <c:pt idx="6178">
                  <c:v>22.888310000000001</c:v>
                </c:pt>
                <c:pt idx="6179">
                  <c:v>22.891390000000001</c:v>
                </c:pt>
                <c:pt idx="6180">
                  <c:v>22.894580000000001</c:v>
                </c:pt>
                <c:pt idx="6181">
                  <c:v>22.897729999999999</c:v>
                </c:pt>
                <c:pt idx="6182">
                  <c:v>22.900860000000002</c:v>
                </c:pt>
                <c:pt idx="6183">
                  <c:v>22.90382</c:v>
                </c:pt>
                <c:pt idx="6184">
                  <c:v>22.907050000000002</c:v>
                </c:pt>
                <c:pt idx="6185">
                  <c:v>22.910119999999999</c:v>
                </c:pt>
                <c:pt idx="6186">
                  <c:v>22.9132</c:v>
                </c:pt>
                <c:pt idx="6187">
                  <c:v>22.916370000000001</c:v>
                </c:pt>
                <c:pt idx="6188">
                  <c:v>22.919329999999999</c:v>
                </c:pt>
                <c:pt idx="6189">
                  <c:v>22.92239</c:v>
                </c:pt>
                <c:pt idx="6190">
                  <c:v>22.925460000000001</c:v>
                </c:pt>
                <c:pt idx="6191">
                  <c:v>22.92869</c:v>
                </c:pt>
                <c:pt idx="6192">
                  <c:v>22.931930000000001</c:v>
                </c:pt>
                <c:pt idx="6193">
                  <c:v>22.93515</c:v>
                </c:pt>
                <c:pt idx="6194">
                  <c:v>22.93826</c:v>
                </c:pt>
                <c:pt idx="6195">
                  <c:v>22.94143</c:v>
                </c:pt>
                <c:pt idx="6196">
                  <c:v>22.944569999999999</c:v>
                </c:pt>
                <c:pt idx="6197">
                  <c:v>22.947590000000002</c:v>
                </c:pt>
                <c:pt idx="6198">
                  <c:v>22.95073</c:v>
                </c:pt>
                <c:pt idx="6199">
                  <c:v>22.953880000000002</c:v>
                </c:pt>
                <c:pt idx="6200">
                  <c:v>22.956910000000001</c:v>
                </c:pt>
                <c:pt idx="6201">
                  <c:v>22.96001</c:v>
                </c:pt>
                <c:pt idx="6202">
                  <c:v>22.963239999999999</c:v>
                </c:pt>
                <c:pt idx="6203">
                  <c:v>22.9665</c:v>
                </c:pt>
                <c:pt idx="6204">
                  <c:v>22.96969</c:v>
                </c:pt>
                <c:pt idx="6205">
                  <c:v>22.97296</c:v>
                </c:pt>
                <c:pt idx="6206">
                  <c:v>22.976099999999999</c:v>
                </c:pt>
                <c:pt idx="6207">
                  <c:v>22.979489999999998</c:v>
                </c:pt>
                <c:pt idx="6208">
                  <c:v>22.982839999999999</c:v>
                </c:pt>
                <c:pt idx="6209">
                  <c:v>22.986190000000001</c:v>
                </c:pt>
                <c:pt idx="6210">
                  <c:v>22.989319999999999</c:v>
                </c:pt>
                <c:pt idx="6211">
                  <c:v>22.992609999999999</c:v>
                </c:pt>
                <c:pt idx="6212">
                  <c:v>22.99586</c:v>
                </c:pt>
                <c:pt idx="6213">
                  <c:v>22.999030000000001</c:v>
                </c:pt>
                <c:pt idx="6214">
                  <c:v>23.002020000000002</c:v>
                </c:pt>
                <c:pt idx="6215">
                  <c:v>23.00517</c:v>
                </c:pt>
                <c:pt idx="6216">
                  <c:v>23.008559999999999</c:v>
                </c:pt>
                <c:pt idx="6217">
                  <c:v>23.011679999999998</c:v>
                </c:pt>
                <c:pt idx="6218">
                  <c:v>23.014690000000002</c:v>
                </c:pt>
                <c:pt idx="6219">
                  <c:v>23.017900000000001</c:v>
                </c:pt>
                <c:pt idx="6220">
                  <c:v>23.0213</c:v>
                </c:pt>
                <c:pt idx="6221">
                  <c:v>23.024460000000001</c:v>
                </c:pt>
                <c:pt idx="6222">
                  <c:v>23.0274</c:v>
                </c:pt>
                <c:pt idx="6223">
                  <c:v>23.030439999999999</c:v>
                </c:pt>
                <c:pt idx="6224">
                  <c:v>23.033999999999999</c:v>
                </c:pt>
                <c:pt idx="6225">
                  <c:v>23.037310000000002</c:v>
                </c:pt>
                <c:pt idx="6226">
                  <c:v>23.040330000000001</c:v>
                </c:pt>
                <c:pt idx="6227">
                  <c:v>23.043589999999998</c:v>
                </c:pt>
                <c:pt idx="6228">
                  <c:v>23.046769999999999</c:v>
                </c:pt>
                <c:pt idx="6229">
                  <c:v>23.049900000000001</c:v>
                </c:pt>
                <c:pt idx="6230">
                  <c:v>23.053039999999999</c:v>
                </c:pt>
                <c:pt idx="6231">
                  <c:v>23.056229999999999</c:v>
                </c:pt>
                <c:pt idx="6232">
                  <c:v>23.059539999999998</c:v>
                </c:pt>
                <c:pt idx="6233">
                  <c:v>23.062940000000001</c:v>
                </c:pt>
                <c:pt idx="6234">
                  <c:v>23.065999999999999</c:v>
                </c:pt>
                <c:pt idx="6235">
                  <c:v>23.06906</c:v>
                </c:pt>
                <c:pt idx="6236">
                  <c:v>23.072330000000001</c:v>
                </c:pt>
                <c:pt idx="6237">
                  <c:v>23.07554</c:v>
                </c:pt>
                <c:pt idx="6238">
                  <c:v>23.078769999999999</c:v>
                </c:pt>
                <c:pt idx="6239">
                  <c:v>23.08182</c:v>
                </c:pt>
                <c:pt idx="6240">
                  <c:v>23.084980000000002</c:v>
                </c:pt>
                <c:pt idx="6241">
                  <c:v>23.087990000000001</c:v>
                </c:pt>
                <c:pt idx="6242">
                  <c:v>23.090910000000001</c:v>
                </c:pt>
                <c:pt idx="6243">
                  <c:v>23.09393</c:v>
                </c:pt>
                <c:pt idx="6244">
                  <c:v>23.096889999999998</c:v>
                </c:pt>
                <c:pt idx="6245">
                  <c:v>23.099889999999998</c:v>
                </c:pt>
                <c:pt idx="6246">
                  <c:v>23.103090000000002</c:v>
                </c:pt>
                <c:pt idx="6247">
                  <c:v>23.10605</c:v>
                </c:pt>
                <c:pt idx="6248">
                  <c:v>23.109179999999999</c:v>
                </c:pt>
                <c:pt idx="6249">
                  <c:v>23.112269999999999</c:v>
                </c:pt>
                <c:pt idx="6250">
                  <c:v>23.115349999999999</c:v>
                </c:pt>
                <c:pt idx="6251">
                  <c:v>23.118469999999999</c:v>
                </c:pt>
                <c:pt idx="6252">
                  <c:v>23.121700000000001</c:v>
                </c:pt>
                <c:pt idx="6253">
                  <c:v>23.124680000000001</c:v>
                </c:pt>
                <c:pt idx="6254">
                  <c:v>23.127790000000001</c:v>
                </c:pt>
                <c:pt idx="6255">
                  <c:v>23.13109</c:v>
                </c:pt>
                <c:pt idx="6256">
                  <c:v>23.134119999999999</c:v>
                </c:pt>
                <c:pt idx="6257">
                  <c:v>23.137250000000002</c:v>
                </c:pt>
                <c:pt idx="6258">
                  <c:v>23.140409999999999</c:v>
                </c:pt>
                <c:pt idx="6259">
                  <c:v>23.143740000000001</c:v>
                </c:pt>
                <c:pt idx="6260">
                  <c:v>23.146799999999999</c:v>
                </c:pt>
                <c:pt idx="6261">
                  <c:v>23.14997</c:v>
                </c:pt>
                <c:pt idx="6262">
                  <c:v>23.15305</c:v>
                </c:pt>
                <c:pt idx="6263">
                  <c:v>23.156400000000001</c:v>
                </c:pt>
                <c:pt idx="6264">
                  <c:v>23.159500000000001</c:v>
                </c:pt>
                <c:pt idx="6265">
                  <c:v>23.162500000000001</c:v>
                </c:pt>
                <c:pt idx="6266">
                  <c:v>23.165590000000002</c:v>
                </c:pt>
                <c:pt idx="6267">
                  <c:v>23.168659999999999</c:v>
                </c:pt>
                <c:pt idx="6268">
                  <c:v>23.171859999999999</c:v>
                </c:pt>
                <c:pt idx="6269">
                  <c:v>23.174810000000001</c:v>
                </c:pt>
                <c:pt idx="6270">
                  <c:v>23.178139999999999</c:v>
                </c:pt>
                <c:pt idx="6271">
                  <c:v>23.181380000000001</c:v>
                </c:pt>
                <c:pt idx="6272">
                  <c:v>23.184360000000002</c:v>
                </c:pt>
                <c:pt idx="6273">
                  <c:v>23.18741</c:v>
                </c:pt>
                <c:pt idx="6274">
                  <c:v>23.190770000000001</c:v>
                </c:pt>
                <c:pt idx="6275">
                  <c:v>23.194009999999999</c:v>
                </c:pt>
                <c:pt idx="6276">
                  <c:v>23.197179999999999</c:v>
                </c:pt>
                <c:pt idx="6277">
                  <c:v>23.200379999999999</c:v>
                </c:pt>
                <c:pt idx="6278">
                  <c:v>23.203610000000001</c:v>
                </c:pt>
                <c:pt idx="6279">
                  <c:v>23.206910000000001</c:v>
                </c:pt>
                <c:pt idx="6280">
                  <c:v>23.209910000000001</c:v>
                </c:pt>
                <c:pt idx="6281">
                  <c:v>23.212959999999999</c:v>
                </c:pt>
                <c:pt idx="6282">
                  <c:v>23.21622</c:v>
                </c:pt>
                <c:pt idx="6283">
                  <c:v>23.21949</c:v>
                </c:pt>
                <c:pt idx="6284">
                  <c:v>23.2226</c:v>
                </c:pt>
                <c:pt idx="6285">
                  <c:v>23.225539999999999</c:v>
                </c:pt>
                <c:pt idx="6286">
                  <c:v>23.228809999999999</c:v>
                </c:pt>
                <c:pt idx="6287">
                  <c:v>23.232050000000001</c:v>
                </c:pt>
                <c:pt idx="6288">
                  <c:v>23.23498</c:v>
                </c:pt>
                <c:pt idx="6289">
                  <c:v>23.237919999999999</c:v>
                </c:pt>
                <c:pt idx="6290">
                  <c:v>23.24128</c:v>
                </c:pt>
                <c:pt idx="6291">
                  <c:v>23.24456</c:v>
                </c:pt>
                <c:pt idx="6292">
                  <c:v>23.247710000000001</c:v>
                </c:pt>
                <c:pt idx="6293">
                  <c:v>23.250920000000001</c:v>
                </c:pt>
                <c:pt idx="6294">
                  <c:v>23.254100000000001</c:v>
                </c:pt>
                <c:pt idx="6295">
                  <c:v>23.257490000000001</c:v>
                </c:pt>
                <c:pt idx="6296">
                  <c:v>23.260529999999999</c:v>
                </c:pt>
                <c:pt idx="6297">
                  <c:v>23.263750000000002</c:v>
                </c:pt>
                <c:pt idx="6298">
                  <c:v>23.267150000000001</c:v>
                </c:pt>
                <c:pt idx="6299">
                  <c:v>23.270600000000002</c:v>
                </c:pt>
                <c:pt idx="6300">
                  <c:v>23.273689999999998</c:v>
                </c:pt>
                <c:pt idx="6301">
                  <c:v>23.276589999999999</c:v>
                </c:pt>
                <c:pt idx="6302">
                  <c:v>23.279900000000001</c:v>
                </c:pt>
                <c:pt idx="6303">
                  <c:v>23.28293</c:v>
                </c:pt>
                <c:pt idx="6304">
                  <c:v>23.28614</c:v>
                </c:pt>
                <c:pt idx="6305">
                  <c:v>23.289200000000001</c:v>
                </c:pt>
                <c:pt idx="6306">
                  <c:v>23.292339999999999</c:v>
                </c:pt>
                <c:pt idx="6307">
                  <c:v>23.29533</c:v>
                </c:pt>
                <c:pt idx="6308">
                  <c:v>23.298310000000001</c:v>
                </c:pt>
                <c:pt idx="6309">
                  <c:v>23.301449999999999</c:v>
                </c:pt>
                <c:pt idx="6310">
                  <c:v>23.304500000000001</c:v>
                </c:pt>
                <c:pt idx="6311">
                  <c:v>23.307860000000002</c:v>
                </c:pt>
                <c:pt idx="6312">
                  <c:v>23.311150000000001</c:v>
                </c:pt>
                <c:pt idx="6313">
                  <c:v>23.314340000000001</c:v>
                </c:pt>
                <c:pt idx="6314">
                  <c:v>23.317460000000001</c:v>
                </c:pt>
                <c:pt idx="6315">
                  <c:v>23.320599999999999</c:v>
                </c:pt>
                <c:pt idx="6316">
                  <c:v>23.323820000000001</c:v>
                </c:pt>
                <c:pt idx="6317">
                  <c:v>23.326920000000001</c:v>
                </c:pt>
                <c:pt idx="6318">
                  <c:v>23.33014</c:v>
                </c:pt>
                <c:pt idx="6319">
                  <c:v>23.333259999999999</c:v>
                </c:pt>
                <c:pt idx="6320">
                  <c:v>23.336639999999999</c:v>
                </c:pt>
                <c:pt idx="6321">
                  <c:v>23.339770000000001</c:v>
                </c:pt>
                <c:pt idx="6322">
                  <c:v>23.342980000000001</c:v>
                </c:pt>
                <c:pt idx="6323">
                  <c:v>23.346060000000001</c:v>
                </c:pt>
                <c:pt idx="6324">
                  <c:v>23.349299999999999</c:v>
                </c:pt>
                <c:pt idx="6325">
                  <c:v>23.352730000000001</c:v>
                </c:pt>
                <c:pt idx="6326">
                  <c:v>23.35595</c:v>
                </c:pt>
                <c:pt idx="6327">
                  <c:v>23.359279999999998</c:v>
                </c:pt>
                <c:pt idx="6328">
                  <c:v>23.362539999999999</c:v>
                </c:pt>
                <c:pt idx="6329">
                  <c:v>23.365749999999998</c:v>
                </c:pt>
                <c:pt idx="6330">
                  <c:v>23.368839999999999</c:v>
                </c:pt>
                <c:pt idx="6331">
                  <c:v>23.37199</c:v>
                </c:pt>
                <c:pt idx="6332">
                  <c:v>23.37499</c:v>
                </c:pt>
                <c:pt idx="6333">
                  <c:v>23.37839</c:v>
                </c:pt>
                <c:pt idx="6334">
                  <c:v>23.381550000000001</c:v>
                </c:pt>
                <c:pt idx="6335">
                  <c:v>23.384509999999999</c:v>
                </c:pt>
                <c:pt idx="6336">
                  <c:v>23.38766</c:v>
                </c:pt>
                <c:pt idx="6337">
                  <c:v>23.390840000000001</c:v>
                </c:pt>
                <c:pt idx="6338">
                  <c:v>23.393940000000001</c:v>
                </c:pt>
                <c:pt idx="6339">
                  <c:v>23.39714</c:v>
                </c:pt>
                <c:pt idx="6340">
                  <c:v>23.400189999999998</c:v>
                </c:pt>
                <c:pt idx="6341">
                  <c:v>23.403490000000001</c:v>
                </c:pt>
                <c:pt idx="6342">
                  <c:v>23.4068</c:v>
                </c:pt>
                <c:pt idx="6343">
                  <c:v>23.40991</c:v>
                </c:pt>
                <c:pt idx="6344">
                  <c:v>23.413229999999999</c:v>
                </c:pt>
                <c:pt idx="6345">
                  <c:v>23.416630000000001</c:v>
                </c:pt>
                <c:pt idx="6346">
                  <c:v>23.41977</c:v>
                </c:pt>
                <c:pt idx="6347">
                  <c:v>23.42313</c:v>
                </c:pt>
                <c:pt idx="6348">
                  <c:v>23.42651</c:v>
                </c:pt>
                <c:pt idx="6349">
                  <c:v>23.429860000000001</c:v>
                </c:pt>
                <c:pt idx="6350">
                  <c:v>23.433160000000001</c:v>
                </c:pt>
                <c:pt idx="6351">
                  <c:v>23.436430000000001</c:v>
                </c:pt>
                <c:pt idx="6352">
                  <c:v>23.43966</c:v>
                </c:pt>
                <c:pt idx="6353">
                  <c:v>23.44293</c:v>
                </c:pt>
                <c:pt idx="6354">
                  <c:v>23.445989999999998</c:v>
                </c:pt>
                <c:pt idx="6355">
                  <c:v>23.44914</c:v>
                </c:pt>
                <c:pt idx="6356">
                  <c:v>23.452349999999999</c:v>
                </c:pt>
                <c:pt idx="6357">
                  <c:v>23.455539999999999</c:v>
                </c:pt>
                <c:pt idx="6358">
                  <c:v>23.458749999999998</c:v>
                </c:pt>
                <c:pt idx="6359">
                  <c:v>23.462009999999999</c:v>
                </c:pt>
                <c:pt idx="6360">
                  <c:v>23.46519</c:v>
                </c:pt>
                <c:pt idx="6361">
                  <c:v>23.468319999999999</c:v>
                </c:pt>
                <c:pt idx="6362">
                  <c:v>23.47146</c:v>
                </c:pt>
                <c:pt idx="6363">
                  <c:v>23.474710000000002</c:v>
                </c:pt>
                <c:pt idx="6364">
                  <c:v>23.478010000000001</c:v>
                </c:pt>
                <c:pt idx="6365">
                  <c:v>23.48124</c:v>
                </c:pt>
                <c:pt idx="6366">
                  <c:v>23.484670000000001</c:v>
                </c:pt>
                <c:pt idx="6367">
                  <c:v>23.488009999999999</c:v>
                </c:pt>
                <c:pt idx="6368">
                  <c:v>23.491250000000001</c:v>
                </c:pt>
                <c:pt idx="6369">
                  <c:v>23.494540000000001</c:v>
                </c:pt>
                <c:pt idx="6370">
                  <c:v>23.497890000000002</c:v>
                </c:pt>
                <c:pt idx="6371">
                  <c:v>23.501300000000001</c:v>
                </c:pt>
                <c:pt idx="6372">
                  <c:v>23.504650000000002</c:v>
                </c:pt>
                <c:pt idx="6373">
                  <c:v>23.507930000000002</c:v>
                </c:pt>
                <c:pt idx="6374">
                  <c:v>23.51125</c:v>
                </c:pt>
                <c:pt idx="6375">
                  <c:v>23.514530000000001</c:v>
                </c:pt>
                <c:pt idx="6376">
                  <c:v>23.517569999999999</c:v>
                </c:pt>
                <c:pt idx="6377">
                  <c:v>23.52055</c:v>
                </c:pt>
                <c:pt idx="6378">
                  <c:v>23.523800000000001</c:v>
                </c:pt>
                <c:pt idx="6379">
                  <c:v>23.526789999999998</c:v>
                </c:pt>
                <c:pt idx="6380">
                  <c:v>23.529979999999998</c:v>
                </c:pt>
                <c:pt idx="6381">
                  <c:v>23.53322</c:v>
                </c:pt>
                <c:pt idx="6382">
                  <c:v>23.536359999999998</c:v>
                </c:pt>
                <c:pt idx="6383">
                  <c:v>23.53942</c:v>
                </c:pt>
                <c:pt idx="6384">
                  <c:v>23.54251</c:v>
                </c:pt>
                <c:pt idx="6385">
                  <c:v>23.545529999999999</c:v>
                </c:pt>
                <c:pt idx="6386">
                  <c:v>23.548839999999998</c:v>
                </c:pt>
                <c:pt idx="6387">
                  <c:v>23.55218</c:v>
                </c:pt>
                <c:pt idx="6388">
                  <c:v>23.55517</c:v>
                </c:pt>
                <c:pt idx="6389">
                  <c:v>23.558260000000001</c:v>
                </c:pt>
                <c:pt idx="6390">
                  <c:v>23.561319999999998</c:v>
                </c:pt>
                <c:pt idx="6391">
                  <c:v>23.564319999999999</c:v>
                </c:pt>
                <c:pt idx="6392">
                  <c:v>23.56748</c:v>
                </c:pt>
                <c:pt idx="6393">
                  <c:v>23.570640000000001</c:v>
                </c:pt>
                <c:pt idx="6394">
                  <c:v>23.573740000000001</c:v>
                </c:pt>
                <c:pt idx="6395">
                  <c:v>23.57695</c:v>
                </c:pt>
                <c:pt idx="6396">
                  <c:v>23.580020000000001</c:v>
                </c:pt>
                <c:pt idx="6397">
                  <c:v>23.583020000000001</c:v>
                </c:pt>
                <c:pt idx="6398">
                  <c:v>23.586179999999999</c:v>
                </c:pt>
                <c:pt idx="6399">
                  <c:v>23.589279999999999</c:v>
                </c:pt>
                <c:pt idx="6400">
                  <c:v>23.592559999999999</c:v>
                </c:pt>
                <c:pt idx="6401">
                  <c:v>23.595790000000001</c:v>
                </c:pt>
                <c:pt idx="6402">
                  <c:v>23.598960000000002</c:v>
                </c:pt>
                <c:pt idx="6403">
                  <c:v>23.602170000000001</c:v>
                </c:pt>
                <c:pt idx="6404">
                  <c:v>23.605399999999999</c:v>
                </c:pt>
                <c:pt idx="6405">
                  <c:v>23.608470000000001</c:v>
                </c:pt>
                <c:pt idx="6406">
                  <c:v>23.61159</c:v>
                </c:pt>
                <c:pt idx="6407">
                  <c:v>23.614899999999999</c:v>
                </c:pt>
                <c:pt idx="6408">
                  <c:v>23.61797</c:v>
                </c:pt>
                <c:pt idx="6409">
                  <c:v>23.621230000000001</c:v>
                </c:pt>
                <c:pt idx="6410">
                  <c:v>23.624220000000001</c:v>
                </c:pt>
                <c:pt idx="6411">
                  <c:v>23.62717</c:v>
                </c:pt>
                <c:pt idx="6412">
                  <c:v>23.630199999999999</c:v>
                </c:pt>
                <c:pt idx="6413">
                  <c:v>23.633230000000001</c:v>
                </c:pt>
                <c:pt idx="6414">
                  <c:v>23.636099999999999</c:v>
                </c:pt>
                <c:pt idx="6415">
                  <c:v>23.639150000000001</c:v>
                </c:pt>
                <c:pt idx="6416">
                  <c:v>23.64226</c:v>
                </c:pt>
                <c:pt idx="6417">
                  <c:v>23.64528</c:v>
                </c:pt>
                <c:pt idx="6418">
                  <c:v>23.648389999999999</c:v>
                </c:pt>
                <c:pt idx="6419">
                  <c:v>23.651330000000002</c:v>
                </c:pt>
                <c:pt idx="6420">
                  <c:v>23.654489999999999</c:v>
                </c:pt>
                <c:pt idx="6421">
                  <c:v>23.657550000000001</c:v>
                </c:pt>
                <c:pt idx="6422">
                  <c:v>23.660620000000002</c:v>
                </c:pt>
                <c:pt idx="6423">
                  <c:v>23.66366</c:v>
                </c:pt>
                <c:pt idx="6424">
                  <c:v>23.666869999999999</c:v>
                </c:pt>
                <c:pt idx="6425">
                  <c:v>23.670100000000001</c:v>
                </c:pt>
                <c:pt idx="6426">
                  <c:v>23.673110000000001</c:v>
                </c:pt>
                <c:pt idx="6427">
                  <c:v>23.67606</c:v>
                </c:pt>
                <c:pt idx="6428">
                  <c:v>23.679079999999999</c:v>
                </c:pt>
                <c:pt idx="6429">
                  <c:v>23.682169999999999</c:v>
                </c:pt>
                <c:pt idx="6430">
                  <c:v>23.685140000000001</c:v>
                </c:pt>
                <c:pt idx="6431">
                  <c:v>23.688220000000001</c:v>
                </c:pt>
                <c:pt idx="6432">
                  <c:v>23.691220000000001</c:v>
                </c:pt>
                <c:pt idx="6433">
                  <c:v>23.694199999999999</c:v>
                </c:pt>
                <c:pt idx="6434">
                  <c:v>23.69717</c:v>
                </c:pt>
                <c:pt idx="6435">
                  <c:v>23.700140000000001</c:v>
                </c:pt>
                <c:pt idx="6436">
                  <c:v>23.703230000000001</c:v>
                </c:pt>
                <c:pt idx="6437">
                  <c:v>23.70627</c:v>
                </c:pt>
                <c:pt idx="6438">
                  <c:v>23.709440000000001</c:v>
                </c:pt>
                <c:pt idx="6439">
                  <c:v>23.712510000000002</c:v>
                </c:pt>
                <c:pt idx="6440">
                  <c:v>23.71555</c:v>
                </c:pt>
                <c:pt idx="6441">
                  <c:v>23.718830000000001</c:v>
                </c:pt>
                <c:pt idx="6442">
                  <c:v>23.721969999999999</c:v>
                </c:pt>
                <c:pt idx="6443">
                  <c:v>23.72495</c:v>
                </c:pt>
                <c:pt idx="6444">
                  <c:v>23.728169999999999</c:v>
                </c:pt>
                <c:pt idx="6445">
                  <c:v>23.73132</c:v>
                </c:pt>
                <c:pt idx="6446">
                  <c:v>23.73443</c:v>
                </c:pt>
                <c:pt idx="6447">
                  <c:v>23.737580000000001</c:v>
                </c:pt>
                <c:pt idx="6448">
                  <c:v>23.740490000000001</c:v>
                </c:pt>
                <c:pt idx="6449">
                  <c:v>23.743539999999999</c:v>
                </c:pt>
                <c:pt idx="6450">
                  <c:v>23.746510000000001</c:v>
                </c:pt>
                <c:pt idx="6451">
                  <c:v>23.749420000000001</c:v>
                </c:pt>
                <c:pt idx="6452">
                  <c:v>23.75254</c:v>
                </c:pt>
                <c:pt idx="6453">
                  <c:v>23.755859999999998</c:v>
                </c:pt>
                <c:pt idx="6454">
                  <c:v>23.758769999999998</c:v>
                </c:pt>
                <c:pt idx="6455">
                  <c:v>23.761869999999998</c:v>
                </c:pt>
                <c:pt idx="6456">
                  <c:v>23.764959999999999</c:v>
                </c:pt>
                <c:pt idx="6457">
                  <c:v>23.767990000000001</c:v>
                </c:pt>
                <c:pt idx="6458">
                  <c:v>23.771100000000001</c:v>
                </c:pt>
                <c:pt idx="6459">
                  <c:v>23.77422</c:v>
                </c:pt>
                <c:pt idx="6460">
                  <c:v>23.77749</c:v>
                </c:pt>
                <c:pt idx="6461">
                  <c:v>23.78058</c:v>
                </c:pt>
                <c:pt idx="6462">
                  <c:v>23.783619999999999</c:v>
                </c:pt>
                <c:pt idx="6463">
                  <c:v>23.786539999999999</c:v>
                </c:pt>
                <c:pt idx="6464">
                  <c:v>23.789729999999999</c:v>
                </c:pt>
                <c:pt idx="6465">
                  <c:v>23.7927</c:v>
                </c:pt>
                <c:pt idx="6466">
                  <c:v>23.795570000000001</c:v>
                </c:pt>
                <c:pt idx="6467">
                  <c:v>23.798539999999999</c:v>
                </c:pt>
                <c:pt idx="6468">
                  <c:v>23.801690000000001</c:v>
                </c:pt>
                <c:pt idx="6469">
                  <c:v>23.8047</c:v>
                </c:pt>
                <c:pt idx="6470">
                  <c:v>23.807580000000002</c:v>
                </c:pt>
                <c:pt idx="6471">
                  <c:v>23.810770000000002</c:v>
                </c:pt>
                <c:pt idx="6472">
                  <c:v>23.813739999999999</c:v>
                </c:pt>
                <c:pt idx="6473">
                  <c:v>23.8169</c:v>
                </c:pt>
                <c:pt idx="6474">
                  <c:v>23.819929999999999</c:v>
                </c:pt>
                <c:pt idx="6475">
                  <c:v>23.823129999999999</c:v>
                </c:pt>
                <c:pt idx="6476">
                  <c:v>23.826370000000001</c:v>
                </c:pt>
                <c:pt idx="6477">
                  <c:v>23.82968</c:v>
                </c:pt>
                <c:pt idx="6478">
                  <c:v>23.832789999999999</c:v>
                </c:pt>
                <c:pt idx="6479">
                  <c:v>23.835909999999998</c:v>
                </c:pt>
                <c:pt idx="6480">
                  <c:v>23.839179999999999</c:v>
                </c:pt>
                <c:pt idx="6481">
                  <c:v>23.842120000000001</c:v>
                </c:pt>
                <c:pt idx="6482">
                  <c:v>23.845289999999999</c:v>
                </c:pt>
                <c:pt idx="6483">
                  <c:v>23.848330000000001</c:v>
                </c:pt>
                <c:pt idx="6484">
                  <c:v>23.85136</c:v>
                </c:pt>
                <c:pt idx="6485">
                  <c:v>23.854500000000002</c:v>
                </c:pt>
                <c:pt idx="6486">
                  <c:v>23.85765</c:v>
                </c:pt>
                <c:pt idx="6487">
                  <c:v>23.860620000000001</c:v>
                </c:pt>
                <c:pt idx="6488">
                  <c:v>23.86373</c:v>
                </c:pt>
                <c:pt idx="6489">
                  <c:v>23.867049999999999</c:v>
                </c:pt>
                <c:pt idx="6490">
                  <c:v>23.870200000000001</c:v>
                </c:pt>
                <c:pt idx="6491">
                  <c:v>23.873239999999999</c:v>
                </c:pt>
                <c:pt idx="6492">
                  <c:v>23.876239999999999</c:v>
                </c:pt>
                <c:pt idx="6493">
                  <c:v>23.879390000000001</c:v>
                </c:pt>
                <c:pt idx="6494">
                  <c:v>23.88269</c:v>
                </c:pt>
                <c:pt idx="6495">
                  <c:v>23.88569</c:v>
                </c:pt>
                <c:pt idx="6496">
                  <c:v>23.88862</c:v>
                </c:pt>
                <c:pt idx="6497">
                  <c:v>23.891639999999999</c:v>
                </c:pt>
                <c:pt idx="6498">
                  <c:v>23.89481</c:v>
                </c:pt>
                <c:pt idx="6499">
                  <c:v>23.89772</c:v>
                </c:pt>
                <c:pt idx="6500">
                  <c:v>23.900729999999999</c:v>
                </c:pt>
                <c:pt idx="6501">
                  <c:v>23.903970000000001</c:v>
                </c:pt>
                <c:pt idx="6502">
                  <c:v>23.907080000000001</c:v>
                </c:pt>
                <c:pt idx="6503">
                  <c:v>23.910219999999999</c:v>
                </c:pt>
                <c:pt idx="6504">
                  <c:v>23.913219999999999</c:v>
                </c:pt>
                <c:pt idx="6505">
                  <c:v>23.916530000000002</c:v>
                </c:pt>
                <c:pt idx="6506">
                  <c:v>23.919820000000001</c:v>
                </c:pt>
                <c:pt idx="6507">
                  <c:v>23.923069999999999</c:v>
                </c:pt>
                <c:pt idx="6508">
                  <c:v>23.926130000000001</c:v>
                </c:pt>
                <c:pt idx="6509">
                  <c:v>23.92934</c:v>
                </c:pt>
                <c:pt idx="6510">
                  <c:v>23.932580000000002</c:v>
                </c:pt>
                <c:pt idx="6511">
                  <c:v>23.935659999999999</c:v>
                </c:pt>
                <c:pt idx="6512">
                  <c:v>23.938770000000002</c:v>
                </c:pt>
                <c:pt idx="6513">
                  <c:v>23.94201</c:v>
                </c:pt>
                <c:pt idx="6514">
                  <c:v>23.945119999999999</c:v>
                </c:pt>
                <c:pt idx="6515">
                  <c:v>23.948049999999999</c:v>
                </c:pt>
                <c:pt idx="6516">
                  <c:v>23.95111</c:v>
                </c:pt>
                <c:pt idx="6517">
                  <c:v>23.954190000000001</c:v>
                </c:pt>
                <c:pt idx="6518">
                  <c:v>23.957439999999998</c:v>
                </c:pt>
                <c:pt idx="6519">
                  <c:v>23.960570000000001</c:v>
                </c:pt>
                <c:pt idx="6520">
                  <c:v>23.963750000000001</c:v>
                </c:pt>
                <c:pt idx="6521">
                  <c:v>23.96696</c:v>
                </c:pt>
                <c:pt idx="6522">
                  <c:v>23.970310000000001</c:v>
                </c:pt>
                <c:pt idx="6523">
                  <c:v>23.97343</c:v>
                </c:pt>
                <c:pt idx="6524">
                  <c:v>23.976739999999999</c:v>
                </c:pt>
                <c:pt idx="6525">
                  <c:v>23.980119999999999</c:v>
                </c:pt>
                <c:pt idx="6526">
                  <c:v>23.983450000000001</c:v>
                </c:pt>
                <c:pt idx="6527">
                  <c:v>23.98677</c:v>
                </c:pt>
                <c:pt idx="6528">
                  <c:v>23.989879999999999</c:v>
                </c:pt>
                <c:pt idx="6529">
                  <c:v>23.993010000000002</c:v>
                </c:pt>
                <c:pt idx="6530">
                  <c:v>23.996179999999999</c:v>
                </c:pt>
                <c:pt idx="6531">
                  <c:v>23.99925</c:v>
                </c:pt>
                <c:pt idx="6532">
                  <c:v>24.002389999999998</c:v>
                </c:pt>
                <c:pt idx="6533">
                  <c:v>24.005680000000002</c:v>
                </c:pt>
                <c:pt idx="6534">
                  <c:v>24.008980000000001</c:v>
                </c:pt>
                <c:pt idx="6535">
                  <c:v>24.012139999999999</c:v>
                </c:pt>
                <c:pt idx="6536">
                  <c:v>24.015260000000001</c:v>
                </c:pt>
                <c:pt idx="6537">
                  <c:v>24.01858</c:v>
                </c:pt>
                <c:pt idx="6538">
                  <c:v>24.021920000000001</c:v>
                </c:pt>
                <c:pt idx="6539">
                  <c:v>24.025279999999999</c:v>
                </c:pt>
                <c:pt idx="6540">
                  <c:v>24.028410000000001</c:v>
                </c:pt>
                <c:pt idx="6541">
                  <c:v>24.03182</c:v>
                </c:pt>
                <c:pt idx="6542">
                  <c:v>24.03501</c:v>
                </c:pt>
                <c:pt idx="6543">
                  <c:v>24.038</c:v>
                </c:pt>
                <c:pt idx="6544">
                  <c:v>24.040990000000001</c:v>
                </c:pt>
                <c:pt idx="6545">
                  <c:v>24.043980000000001</c:v>
                </c:pt>
                <c:pt idx="6546">
                  <c:v>24.047160000000002</c:v>
                </c:pt>
                <c:pt idx="6547">
                  <c:v>24.050180000000001</c:v>
                </c:pt>
                <c:pt idx="6548">
                  <c:v>24.05293</c:v>
                </c:pt>
                <c:pt idx="6549">
                  <c:v>24.05584</c:v>
                </c:pt>
                <c:pt idx="6550">
                  <c:v>24.059000000000001</c:v>
                </c:pt>
                <c:pt idx="6551">
                  <c:v>24.06184</c:v>
                </c:pt>
                <c:pt idx="6552">
                  <c:v>24.064810000000001</c:v>
                </c:pt>
                <c:pt idx="6553">
                  <c:v>24.06795</c:v>
                </c:pt>
                <c:pt idx="6554">
                  <c:v>24.071010000000001</c:v>
                </c:pt>
                <c:pt idx="6555">
                  <c:v>24.07414</c:v>
                </c:pt>
                <c:pt idx="6556">
                  <c:v>24.077200000000001</c:v>
                </c:pt>
                <c:pt idx="6557">
                  <c:v>24.080279999999998</c:v>
                </c:pt>
                <c:pt idx="6558">
                  <c:v>24.083600000000001</c:v>
                </c:pt>
                <c:pt idx="6559">
                  <c:v>24.0868</c:v>
                </c:pt>
                <c:pt idx="6560">
                  <c:v>24.08991</c:v>
                </c:pt>
                <c:pt idx="6561">
                  <c:v>24.093070000000001</c:v>
                </c:pt>
                <c:pt idx="6562">
                  <c:v>24.096270000000001</c:v>
                </c:pt>
                <c:pt idx="6563">
                  <c:v>24.09939</c:v>
                </c:pt>
                <c:pt idx="6564">
                  <c:v>24.102440000000001</c:v>
                </c:pt>
                <c:pt idx="6565">
                  <c:v>24.105419999999999</c:v>
                </c:pt>
                <c:pt idx="6566">
                  <c:v>24.108450000000001</c:v>
                </c:pt>
                <c:pt idx="6567">
                  <c:v>24.111280000000001</c:v>
                </c:pt>
                <c:pt idx="6568">
                  <c:v>24.11422</c:v>
                </c:pt>
                <c:pt idx="6569">
                  <c:v>24.11703</c:v>
                </c:pt>
                <c:pt idx="6570">
                  <c:v>24.12</c:v>
                </c:pt>
                <c:pt idx="6571">
                  <c:v>24.123139999999999</c:v>
                </c:pt>
                <c:pt idx="6572">
                  <c:v>24.126090000000001</c:v>
                </c:pt>
                <c:pt idx="6573">
                  <c:v>24.128959999999999</c:v>
                </c:pt>
                <c:pt idx="6574">
                  <c:v>24.13205</c:v>
                </c:pt>
                <c:pt idx="6575">
                  <c:v>24.135249999999999</c:v>
                </c:pt>
                <c:pt idx="6576">
                  <c:v>24.138249999999999</c:v>
                </c:pt>
                <c:pt idx="6577">
                  <c:v>24.141359999999999</c:v>
                </c:pt>
                <c:pt idx="6578">
                  <c:v>24.144600000000001</c:v>
                </c:pt>
                <c:pt idx="6579">
                  <c:v>24.148040000000002</c:v>
                </c:pt>
                <c:pt idx="6580">
                  <c:v>24.151119999999999</c:v>
                </c:pt>
                <c:pt idx="6581">
                  <c:v>24.154060000000001</c:v>
                </c:pt>
                <c:pt idx="6582">
                  <c:v>24.157360000000001</c:v>
                </c:pt>
                <c:pt idx="6583">
                  <c:v>24.160540000000001</c:v>
                </c:pt>
                <c:pt idx="6584">
                  <c:v>24.163499999999999</c:v>
                </c:pt>
                <c:pt idx="6585">
                  <c:v>24.166350000000001</c:v>
                </c:pt>
                <c:pt idx="6586">
                  <c:v>24.16949</c:v>
                </c:pt>
                <c:pt idx="6587">
                  <c:v>24.172820000000002</c:v>
                </c:pt>
                <c:pt idx="6588">
                  <c:v>24.17578</c:v>
                </c:pt>
                <c:pt idx="6589">
                  <c:v>24.178540000000002</c:v>
                </c:pt>
                <c:pt idx="6590">
                  <c:v>24.181660000000001</c:v>
                </c:pt>
                <c:pt idx="6591">
                  <c:v>24.184930000000001</c:v>
                </c:pt>
                <c:pt idx="6592">
                  <c:v>24.18778</c:v>
                </c:pt>
                <c:pt idx="6593">
                  <c:v>24.190760000000001</c:v>
                </c:pt>
                <c:pt idx="6594">
                  <c:v>24.194030000000001</c:v>
                </c:pt>
                <c:pt idx="6595">
                  <c:v>24.197399999999998</c:v>
                </c:pt>
                <c:pt idx="6596">
                  <c:v>24.20045</c:v>
                </c:pt>
                <c:pt idx="6597">
                  <c:v>24.203479999999999</c:v>
                </c:pt>
                <c:pt idx="6598">
                  <c:v>24.206610000000001</c:v>
                </c:pt>
                <c:pt idx="6599">
                  <c:v>24.209969999999998</c:v>
                </c:pt>
                <c:pt idx="6600">
                  <c:v>24.213200000000001</c:v>
                </c:pt>
                <c:pt idx="6601">
                  <c:v>24.216259999999998</c:v>
                </c:pt>
                <c:pt idx="6602">
                  <c:v>24.219460000000002</c:v>
                </c:pt>
                <c:pt idx="6603">
                  <c:v>24.22268</c:v>
                </c:pt>
                <c:pt idx="6604">
                  <c:v>24.225829999999998</c:v>
                </c:pt>
                <c:pt idx="6605">
                  <c:v>24.228680000000001</c:v>
                </c:pt>
                <c:pt idx="6606">
                  <c:v>24.231760000000001</c:v>
                </c:pt>
                <c:pt idx="6607">
                  <c:v>24.235050000000001</c:v>
                </c:pt>
                <c:pt idx="6608">
                  <c:v>24.238209999999999</c:v>
                </c:pt>
                <c:pt idx="6609">
                  <c:v>24.241150000000001</c:v>
                </c:pt>
                <c:pt idx="6610">
                  <c:v>24.244129999999998</c:v>
                </c:pt>
                <c:pt idx="6611">
                  <c:v>24.247309999999999</c:v>
                </c:pt>
                <c:pt idx="6612">
                  <c:v>24.250450000000001</c:v>
                </c:pt>
                <c:pt idx="6613">
                  <c:v>24.253489999999999</c:v>
                </c:pt>
                <c:pt idx="6614">
                  <c:v>24.256550000000001</c:v>
                </c:pt>
                <c:pt idx="6615">
                  <c:v>24.25995</c:v>
                </c:pt>
                <c:pt idx="6616">
                  <c:v>24.263300000000001</c:v>
                </c:pt>
                <c:pt idx="6617">
                  <c:v>24.266100000000002</c:v>
                </c:pt>
                <c:pt idx="6618">
                  <c:v>24.26933</c:v>
                </c:pt>
                <c:pt idx="6619">
                  <c:v>24.272549999999999</c:v>
                </c:pt>
                <c:pt idx="6620">
                  <c:v>24.275700000000001</c:v>
                </c:pt>
                <c:pt idx="6621">
                  <c:v>24.278749999999999</c:v>
                </c:pt>
                <c:pt idx="6622">
                  <c:v>24.281749999999999</c:v>
                </c:pt>
                <c:pt idx="6623">
                  <c:v>24.285</c:v>
                </c:pt>
                <c:pt idx="6624">
                  <c:v>24.288039999999999</c:v>
                </c:pt>
                <c:pt idx="6625">
                  <c:v>24.291180000000001</c:v>
                </c:pt>
                <c:pt idx="6626">
                  <c:v>24.294180000000001</c:v>
                </c:pt>
                <c:pt idx="6627">
                  <c:v>24.297370000000001</c:v>
                </c:pt>
                <c:pt idx="6628">
                  <c:v>24.300419999999999</c:v>
                </c:pt>
                <c:pt idx="6629">
                  <c:v>24.303560000000001</c:v>
                </c:pt>
                <c:pt idx="6630">
                  <c:v>24.30667</c:v>
                </c:pt>
                <c:pt idx="6631">
                  <c:v>24.309760000000001</c:v>
                </c:pt>
                <c:pt idx="6632">
                  <c:v>24.313020000000002</c:v>
                </c:pt>
                <c:pt idx="6633">
                  <c:v>24.31616</c:v>
                </c:pt>
                <c:pt idx="6634">
                  <c:v>24.31935</c:v>
                </c:pt>
                <c:pt idx="6635">
                  <c:v>24.322220000000002</c:v>
                </c:pt>
                <c:pt idx="6636">
                  <c:v>24.325430000000001</c:v>
                </c:pt>
                <c:pt idx="6637">
                  <c:v>24.328440000000001</c:v>
                </c:pt>
                <c:pt idx="6638">
                  <c:v>24.33127</c:v>
                </c:pt>
                <c:pt idx="6639">
                  <c:v>24.33447</c:v>
                </c:pt>
                <c:pt idx="6640">
                  <c:v>24.337730000000001</c:v>
                </c:pt>
                <c:pt idx="6641">
                  <c:v>24.340900000000001</c:v>
                </c:pt>
                <c:pt idx="6642">
                  <c:v>24.343889999999998</c:v>
                </c:pt>
                <c:pt idx="6643">
                  <c:v>24.346969999999999</c:v>
                </c:pt>
                <c:pt idx="6644">
                  <c:v>24.35013</c:v>
                </c:pt>
                <c:pt idx="6645">
                  <c:v>24.353480000000001</c:v>
                </c:pt>
                <c:pt idx="6646">
                  <c:v>24.356470000000002</c:v>
                </c:pt>
                <c:pt idx="6647">
                  <c:v>24.3597</c:v>
                </c:pt>
                <c:pt idx="6648">
                  <c:v>24.363109999999999</c:v>
                </c:pt>
                <c:pt idx="6649">
                  <c:v>24.366240000000001</c:v>
                </c:pt>
                <c:pt idx="6650">
                  <c:v>24.36927</c:v>
                </c:pt>
                <c:pt idx="6651">
                  <c:v>24.37237</c:v>
                </c:pt>
                <c:pt idx="6652">
                  <c:v>24.37556</c:v>
                </c:pt>
                <c:pt idx="6653">
                  <c:v>24.378730000000001</c:v>
                </c:pt>
                <c:pt idx="6654">
                  <c:v>24.381779999999999</c:v>
                </c:pt>
                <c:pt idx="6655">
                  <c:v>24.384889999999999</c:v>
                </c:pt>
                <c:pt idx="6656">
                  <c:v>24.388000000000002</c:v>
                </c:pt>
                <c:pt idx="6657">
                  <c:v>24.391210000000001</c:v>
                </c:pt>
                <c:pt idx="6658">
                  <c:v>24.394469999999998</c:v>
                </c:pt>
                <c:pt idx="6659">
                  <c:v>24.397639999999999</c:v>
                </c:pt>
                <c:pt idx="6660">
                  <c:v>24.401789999999998</c:v>
                </c:pt>
                <c:pt idx="6661">
                  <c:v>24.404969999999999</c:v>
                </c:pt>
                <c:pt idx="6662">
                  <c:v>24.40879</c:v>
                </c:pt>
                <c:pt idx="6663">
                  <c:v>24.411740000000002</c:v>
                </c:pt>
                <c:pt idx="6664">
                  <c:v>24.41572</c:v>
                </c:pt>
                <c:pt idx="6665">
                  <c:v>24.420580000000001</c:v>
                </c:pt>
                <c:pt idx="6666">
                  <c:v>24.423300000000001</c:v>
                </c:pt>
                <c:pt idx="6667">
                  <c:v>24.428629999999998</c:v>
                </c:pt>
                <c:pt idx="6668">
                  <c:v>24.43375</c:v>
                </c:pt>
                <c:pt idx="6669">
                  <c:v>24.43656</c:v>
                </c:pt>
                <c:pt idx="6670">
                  <c:v>24.439409999999999</c:v>
                </c:pt>
                <c:pt idx="6671">
                  <c:v>24.442160000000001</c:v>
                </c:pt>
                <c:pt idx="6672">
                  <c:v>24.44501</c:v>
                </c:pt>
                <c:pt idx="6673">
                  <c:v>24.44791</c:v>
                </c:pt>
                <c:pt idx="6674">
                  <c:v>24.450780000000002</c:v>
                </c:pt>
                <c:pt idx="6675">
                  <c:v>24.45383</c:v>
                </c:pt>
                <c:pt idx="6676">
                  <c:v>24.45665</c:v>
                </c:pt>
                <c:pt idx="6677">
                  <c:v>24.462050000000001</c:v>
                </c:pt>
                <c:pt idx="6678">
                  <c:v>24.464829999999999</c:v>
                </c:pt>
                <c:pt idx="6679">
                  <c:v>24.469899999999999</c:v>
                </c:pt>
                <c:pt idx="6680">
                  <c:v>24.474920000000001</c:v>
                </c:pt>
                <c:pt idx="6681">
                  <c:v>24.479410000000001</c:v>
                </c:pt>
                <c:pt idx="6682">
                  <c:v>24.48488</c:v>
                </c:pt>
                <c:pt idx="6683">
                  <c:v>24.489789999999999</c:v>
                </c:pt>
                <c:pt idx="6684">
                  <c:v>24.49258</c:v>
                </c:pt>
                <c:pt idx="6685">
                  <c:v>24.49539</c:v>
                </c:pt>
                <c:pt idx="6686">
                  <c:v>24.500610000000002</c:v>
                </c:pt>
                <c:pt idx="6687">
                  <c:v>24.50357</c:v>
                </c:pt>
                <c:pt idx="6688">
                  <c:v>24.506409999999999</c:v>
                </c:pt>
                <c:pt idx="6689">
                  <c:v>24.511669999999999</c:v>
                </c:pt>
                <c:pt idx="6690">
                  <c:v>24.51465</c:v>
                </c:pt>
                <c:pt idx="6691">
                  <c:v>24.51765</c:v>
                </c:pt>
                <c:pt idx="6692">
                  <c:v>24.520499999999998</c:v>
                </c:pt>
                <c:pt idx="6693">
                  <c:v>24.52327</c:v>
                </c:pt>
                <c:pt idx="6694">
                  <c:v>24.526140000000002</c:v>
                </c:pt>
                <c:pt idx="6695">
                  <c:v>24.529250000000001</c:v>
                </c:pt>
                <c:pt idx="6696">
                  <c:v>24.53201</c:v>
                </c:pt>
                <c:pt idx="6697">
                  <c:v>24.534790000000001</c:v>
                </c:pt>
                <c:pt idx="6698">
                  <c:v>24.537769999999998</c:v>
                </c:pt>
                <c:pt idx="6699">
                  <c:v>24.54092</c:v>
                </c:pt>
                <c:pt idx="6700">
                  <c:v>24.544029999999999</c:v>
                </c:pt>
                <c:pt idx="6701">
                  <c:v>24.546859999999999</c:v>
                </c:pt>
                <c:pt idx="6702">
                  <c:v>24.549679999999999</c:v>
                </c:pt>
                <c:pt idx="6703">
                  <c:v>24.552620000000001</c:v>
                </c:pt>
                <c:pt idx="6704">
                  <c:v>24.555520000000001</c:v>
                </c:pt>
                <c:pt idx="6705">
                  <c:v>24.558330000000002</c:v>
                </c:pt>
                <c:pt idx="6706">
                  <c:v>24.561350000000001</c:v>
                </c:pt>
                <c:pt idx="6707">
                  <c:v>24.564170000000001</c:v>
                </c:pt>
                <c:pt idx="6708">
                  <c:v>24.56709</c:v>
                </c:pt>
                <c:pt idx="6709">
                  <c:v>24.569890000000001</c:v>
                </c:pt>
                <c:pt idx="6710">
                  <c:v>24.572710000000001</c:v>
                </c:pt>
                <c:pt idx="6711">
                  <c:v>24.57554</c:v>
                </c:pt>
                <c:pt idx="6712">
                  <c:v>24.578530000000001</c:v>
                </c:pt>
                <c:pt idx="6713">
                  <c:v>24.581299999999999</c:v>
                </c:pt>
                <c:pt idx="6714">
                  <c:v>24.584230000000002</c:v>
                </c:pt>
                <c:pt idx="6715">
                  <c:v>24.587199999999999</c:v>
                </c:pt>
                <c:pt idx="6716">
                  <c:v>24.589919999999999</c:v>
                </c:pt>
                <c:pt idx="6717">
                  <c:v>24.592939999999999</c:v>
                </c:pt>
                <c:pt idx="6718">
                  <c:v>24.595859999999998</c:v>
                </c:pt>
                <c:pt idx="6719">
                  <c:v>24.598880000000001</c:v>
                </c:pt>
                <c:pt idx="6720">
                  <c:v>24.601759999999999</c:v>
                </c:pt>
                <c:pt idx="6721">
                  <c:v>24.604649999999999</c:v>
                </c:pt>
                <c:pt idx="6722">
                  <c:v>24.60745</c:v>
                </c:pt>
                <c:pt idx="6723">
                  <c:v>24.610479999999999</c:v>
                </c:pt>
                <c:pt idx="6724">
                  <c:v>24.61347</c:v>
                </c:pt>
                <c:pt idx="6725">
                  <c:v>24.616399999999999</c:v>
                </c:pt>
                <c:pt idx="6726">
                  <c:v>24.619350000000001</c:v>
                </c:pt>
                <c:pt idx="6727">
                  <c:v>24.622240000000001</c:v>
                </c:pt>
                <c:pt idx="6728">
                  <c:v>24.625139999999998</c:v>
                </c:pt>
                <c:pt idx="6729">
                  <c:v>24.627970000000001</c:v>
                </c:pt>
                <c:pt idx="6730">
                  <c:v>24.630859999999998</c:v>
                </c:pt>
                <c:pt idx="6731">
                  <c:v>24.63381</c:v>
                </c:pt>
                <c:pt idx="6732">
                  <c:v>24.636759999999999</c:v>
                </c:pt>
                <c:pt idx="6733">
                  <c:v>24.63964</c:v>
                </c:pt>
                <c:pt idx="6734">
                  <c:v>24.642600000000002</c:v>
                </c:pt>
                <c:pt idx="6735">
                  <c:v>24.645330000000001</c:v>
                </c:pt>
                <c:pt idx="6736">
                  <c:v>24.648340000000001</c:v>
                </c:pt>
                <c:pt idx="6737">
                  <c:v>24.651260000000001</c:v>
                </c:pt>
                <c:pt idx="6738">
                  <c:v>24.654129999999999</c:v>
                </c:pt>
                <c:pt idx="6739">
                  <c:v>24.65709</c:v>
                </c:pt>
                <c:pt idx="6740">
                  <c:v>24.660039999999999</c:v>
                </c:pt>
                <c:pt idx="6741">
                  <c:v>24.665569999999999</c:v>
                </c:pt>
                <c:pt idx="6742">
                  <c:v>24.66855</c:v>
                </c:pt>
                <c:pt idx="6743">
                  <c:v>24.671289999999999</c:v>
                </c:pt>
                <c:pt idx="6744">
                  <c:v>24.67426</c:v>
                </c:pt>
                <c:pt idx="6745">
                  <c:v>24.67709</c:v>
                </c:pt>
                <c:pt idx="6746">
                  <c:v>24.67998</c:v>
                </c:pt>
                <c:pt idx="6747">
                  <c:v>24.68289</c:v>
                </c:pt>
                <c:pt idx="6748">
                  <c:v>24.68572</c:v>
                </c:pt>
                <c:pt idx="6749">
                  <c:v>24.688610000000001</c:v>
                </c:pt>
                <c:pt idx="6750">
                  <c:v>24.691690000000001</c:v>
                </c:pt>
                <c:pt idx="6751">
                  <c:v>24.694739999999999</c:v>
                </c:pt>
                <c:pt idx="6752">
                  <c:v>24.697520000000001</c:v>
                </c:pt>
                <c:pt idx="6753">
                  <c:v>24.700399999999998</c:v>
                </c:pt>
                <c:pt idx="6754">
                  <c:v>24.703250000000001</c:v>
                </c:pt>
                <c:pt idx="6755">
                  <c:v>24.706109999999999</c:v>
                </c:pt>
                <c:pt idx="6756">
                  <c:v>24.7089</c:v>
                </c:pt>
                <c:pt idx="6757">
                  <c:v>24.711729999999999</c:v>
                </c:pt>
                <c:pt idx="6758">
                  <c:v>24.71471</c:v>
                </c:pt>
                <c:pt idx="6759">
                  <c:v>24.717510000000001</c:v>
                </c:pt>
                <c:pt idx="6760">
                  <c:v>24.720379999999999</c:v>
                </c:pt>
                <c:pt idx="6761">
                  <c:v>24.723179999999999</c:v>
                </c:pt>
                <c:pt idx="6762">
                  <c:v>24.726179999999999</c:v>
                </c:pt>
                <c:pt idx="6763">
                  <c:v>24.729050000000001</c:v>
                </c:pt>
                <c:pt idx="6764">
                  <c:v>24.731919999999999</c:v>
                </c:pt>
                <c:pt idx="6765">
                  <c:v>24.734770000000001</c:v>
                </c:pt>
                <c:pt idx="6766">
                  <c:v>24.737770000000001</c:v>
                </c:pt>
                <c:pt idx="6767">
                  <c:v>24.740600000000001</c:v>
                </c:pt>
                <c:pt idx="6768">
                  <c:v>24.74344</c:v>
                </c:pt>
                <c:pt idx="6769">
                  <c:v>24.74654</c:v>
                </c:pt>
                <c:pt idx="6770">
                  <c:v>24.74944</c:v>
                </c:pt>
                <c:pt idx="6771">
                  <c:v>24.75235</c:v>
                </c:pt>
                <c:pt idx="6772">
                  <c:v>24.755240000000001</c:v>
                </c:pt>
                <c:pt idx="6773">
                  <c:v>24.758240000000001</c:v>
                </c:pt>
                <c:pt idx="6774">
                  <c:v>24.761230000000001</c:v>
                </c:pt>
                <c:pt idx="6775">
                  <c:v>24.764130000000002</c:v>
                </c:pt>
                <c:pt idx="6776">
                  <c:v>24.766919999999999</c:v>
                </c:pt>
                <c:pt idx="6777">
                  <c:v>24.769860000000001</c:v>
                </c:pt>
                <c:pt idx="6778">
                  <c:v>24.77271</c:v>
                </c:pt>
                <c:pt idx="6779">
                  <c:v>24.77834</c:v>
                </c:pt>
                <c:pt idx="6780">
                  <c:v>24.78116</c:v>
                </c:pt>
                <c:pt idx="6781">
                  <c:v>24.78398</c:v>
                </c:pt>
                <c:pt idx="6782">
                  <c:v>24.786960000000001</c:v>
                </c:pt>
                <c:pt idx="6783">
                  <c:v>24.789950000000001</c:v>
                </c:pt>
                <c:pt idx="6784">
                  <c:v>24.792860000000001</c:v>
                </c:pt>
                <c:pt idx="6785">
                  <c:v>24.7959</c:v>
                </c:pt>
                <c:pt idx="6786">
                  <c:v>24.798670000000001</c:v>
                </c:pt>
                <c:pt idx="6787">
                  <c:v>24.80172</c:v>
                </c:pt>
                <c:pt idx="6788">
                  <c:v>24.804739999999999</c:v>
                </c:pt>
                <c:pt idx="6789">
                  <c:v>24.810410000000001</c:v>
                </c:pt>
                <c:pt idx="6790">
                  <c:v>24.81344</c:v>
                </c:pt>
                <c:pt idx="6791">
                  <c:v>24.816230000000001</c:v>
                </c:pt>
                <c:pt idx="6792">
                  <c:v>24.81907</c:v>
                </c:pt>
                <c:pt idx="6793">
                  <c:v>24.82217</c:v>
                </c:pt>
                <c:pt idx="6794">
                  <c:v>24.825119999999998</c:v>
                </c:pt>
                <c:pt idx="6795">
                  <c:v>24.828140000000001</c:v>
                </c:pt>
                <c:pt idx="6796">
                  <c:v>24.830950000000001</c:v>
                </c:pt>
                <c:pt idx="6797">
                  <c:v>24.833839999999999</c:v>
                </c:pt>
                <c:pt idx="6798">
                  <c:v>24.836939999999998</c:v>
                </c:pt>
                <c:pt idx="6799">
                  <c:v>24.83981</c:v>
                </c:pt>
                <c:pt idx="6800">
                  <c:v>24.842590000000001</c:v>
                </c:pt>
                <c:pt idx="6801">
                  <c:v>24.84554</c:v>
                </c:pt>
                <c:pt idx="6802">
                  <c:v>24.84843</c:v>
                </c:pt>
                <c:pt idx="6803">
                  <c:v>24.854179999999999</c:v>
                </c:pt>
                <c:pt idx="6804">
                  <c:v>24.857240000000001</c:v>
                </c:pt>
                <c:pt idx="6805">
                  <c:v>24.86016</c:v>
                </c:pt>
                <c:pt idx="6806">
                  <c:v>24.863119999999999</c:v>
                </c:pt>
                <c:pt idx="6807">
                  <c:v>24.865970000000001</c:v>
                </c:pt>
                <c:pt idx="6808">
                  <c:v>24.869</c:v>
                </c:pt>
                <c:pt idx="6809">
                  <c:v>24.87208</c:v>
                </c:pt>
                <c:pt idx="6810">
                  <c:v>24.875</c:v>
                </c:pt>
                <c:pt idx="6811">
                  <c:v>24.87809</c:v>
                </c:pt>
                <c:pt idx="6812">
                  <c:v>24.88128</c:v>
                </c:pt>
                <c:pt idx="6813">
                  <c:v>24.8842</c:v>
                </c:pt>
                <c:pt idx="6814">
                  <c:v>24.887250000000002</c:v>
                </c:pt>
                <c:pt idx="6815">
                  <c:v>24.8903</c:v>
                </c:pt>
                <c:pt idx="6816">
                  <c:v>24.893160000000002</c:v>
                </c:pt>
                <c:pt idx="6817">
                  <c:v>24.896329999999999</c:v>
                </c:pt>
                <c:pt idx="6818">
                  <c:v>24.899260000000002</c:v>
                </c:pt>
                <c:pt idx="6819">
                  <c:v>24.90211</c:v>
                </c:pt>
                <c:pt idx="6820">
                  <c:v>24.905270000000002</c:v>
                </c:pt>
                <c:pt idx="6821">
                  <c:v>24.90822</c:v>
                </c:pt>
                <c:pt idx="6822">
                  <c:v>24.91123</c:v>
                </c:pt>
                <c:pt idx="6823">
                  <c:v>24.914210000000001</c:v>
                </c:pt>
                <c:pt idx="6824">
                  <c:v>24.917090000000002</c:v>
                </c:pt>
                <c:pt idx="6825">
                  <c:v>24.920169999999999</c:v>
                </c:pt>
                <c:pt idx="6826">
                  <c:v>24.92343</c:v>
                </c:pt>
                <c:pt idx="6827">
                  <c:v>24.926359999999999</c:v>
                </c:pt>
                <c:pt idx="6828">
                  <c:v>24.929510000000001</c:v>
                </c:pt>
                <c:pt idx="6829">
                  <c:v>24.932559999999999</c:v>
                </c:pt>
                <c:pt idx="6830">
                  <c:v>24.93553</c:v>
                </c:pt>
                <c:pt idx="6831">
                  <c:v>24.93852</c:v>
                </c:pt>
                <c:pt idx="6832">
                  <c:v>24.941400000000002</c:v>
                </c:pt>
                <c:pt idx="6833">
                  <c:v>24.944420000000001</c:v>
                </c:pt>
                <c:pt idx="6834">
                  <c:v>24.947469999999999</c:v>
                </c:pt>
                <c:pt idx="6835">
                  <c:v>24.95026</c:v>
                </c:pt>
                <c:pt idx="6836">
                  <c:v>24.953379999999999</c:v>
                </c:pt>
                <c:pt idx="6837">
                  <c:v>24.95626</c:v>
                </c:pt>
                <c:pt idx="6838">
                  <c:v>24.95919</c:v>
                </c:pt>
                <c:pt idx="6839">
                  <c:v>24.962289999999999</c:v>
                </c:pt>
                <c:pt idx="6840">
                  <c:v>24.965140000000002</c:v>
                </c:pt>
                <c:pt idx="6841">
                  <c:v>24.968209999999999</c:v>
                </c:pt>
                <c:pt idx="6842">
                  <c:v>24.97128</c:v>
                </c:pt>
                <c:pt idx="6843">
                  <c:v>24.974129999999999</c:v>
                </c:pt>
                <c:pt idx="6844">
                  <c:v>24.977209999999999</c:v>
                </c:pt>
                <c:pt idx="6845">
                  <c:v>24.98029</c:v>
                </c:pt>
                <c:pt idx="6846">
                  <c:v>24.985990000000001</c:v>
                </c:pt>
                <c:pt idx="6847">
                  <c:v>24.98911</c:v>
                </c:pt>
                <c:pt idx="6848">
                  <c:v>24.992180000000001</c:v>
                </c:pt>
                <c:pt idx="6849">
                  <c:v>24.995349999999998</c:v>
                </c:pt>
                <c:pt idx="6850">
                  <c:v>24.99823</c:v>
                </c:pt>
                <c:pt idx="6851">
                  <c:v>25.001200000000001</c:v>
                </c:pt>
                <c:pt idx="6852">
                  <c:v>25.004090000000001</c:v>
                </c:pt>
                <c:pt idx="6853">
                  <c:v>25.006920000000001</c:v>
                </c:pt>
                <c:pt idx="6854">
                  <c:v>25.00976</c:v>
                </c:pt>
                <c:pt idx="6855">
                  <c:v>25.012810000000002</c:v>
                </c:pt>
                <c:pt idx="6856">
                  <c:v>25.01577</c:v>
                </c:pt>
                <c:pt idx="6857">
                  <c:v>25.02121</c:v>
                </c:pt>
                <c:pt idx="6858">
                  <c:v>25.02674</c:v>
                </c:pt>
                <c:pt idx="6859">
                  <c:v>25.02957</c:v>
                </c:pt>
                <c:pt idx="6860">
                  <c:v>25.032630000000001</c:v>
                </c:pt>
                <c:pt idx="6861">
                  <c:v>25.035509999999999</c:v>
                </c:pt>
                <c:pt idx="6862">
                  <c:v>25.038489999999999</c:v>
                </c:pt>
                <c:pt idx="6863">
                  <c:v>25.041399999999999</c:v>
                </c:pt>
                <c:pt idx="6864">
                  <c:v>25.044219999999999</c:v>
                </c:pt>
                <c:pt idx="6865">
                  <c:v>25.04711</c:v>
                </c:pt>
                <c:pt idx="6866">
                  <c:v>25.05003</c:v>
                </c:pt>
                <c:pt idx="6867">
                  <c:v>25.052959999999999</c:v>
                </c:pt>
                <c:pt idx="6868">
                  <c:v>25.05592</c:v>
                </c:pt>
                <c:pt idx="6869">
                  <c:v>25.059090000000001</c:v>
                </c:pt>
                <c:pt idx="6870">
                  <c:v>25.06203</c:v>
                </c:pt>
                <c:pt idx="6871">
                  <c:v>25.06494</c:v>
                </c:pt>
                <c:pt idx="6872">
                  <c:v>25.067990000000002</c:v>
                </c:pt>
                <c:pt idx="6873">
                  <c:v>25.070959999999999</c:v>
                </c:pt>
                <c:pt idx="6874">
                  <c:v>25.074190000000002</c:v>
                </c:pt>
                <c:pt idx="6875">
                  <c:v>25.077400000000001</c:v>
                </c:pt>
                <c:pt idx="6876">
                  <c:v>25.08043</c:v>
                </c:pt>
                <c:pt idx="6877">
                  <c:v>25.083559999999999</c:v>
                </c:pt>
                <c:pt idx="6878">
                  <c:v>25.086749999999999</c:v>
                </c:pt>
                <c:pt idx="6879">
                  <c:v>25.089590000000001</c:v>
                </c:pt>
                <c:pt idx="6880">
                  <c:v>25.092549999999999</c:v>
                </c:pt>
                <c:pt idx="6881">
                  <c:v>25.095580000000002</c:v>
                </c:pt>
                <c:pt idx="6882">
                  <c:v>25.098479999999999</c:v>
                </c:pt>
                <c:pt idx="6883">
                  <c:v>25.10155</c:v>
                </c:pt>
                <c:pt idx="6884">
                  <c:v>25.10436</c:v>
                </c:pt>
                <c:pt idx="6885">
                  <c:v>25.107299999999999</c:v>
                </c:pt>
                <c:pt idx="6886">
                  <c:v>25.110440000000001</c:v>
                </c:pt>
                <c:pt idx="6887">
                  <c:v>25.113309999999998</c:v>
                </c:pt>
                <c:pt idx="6888">
                  <c:v>25.116199999999999</c:v>
                </c:pt>
                <c:pt idx="6889">
                  <c:v>25.11919</c:v>
                </c:pt>
                <c:pt idx="6890">
                  <c:v>25.122309999999999</c:v>
                </c:pt>
                <c:pt idx="6891">
                  <c:v>25.125440000000001</c:v>
                </c:pt>
                <c:pt idx="6892">
                  <c:v>25.128730000000001</c:v>
                </c:pt>
                <c:pt idx="6893">
                  <c:v>25.131779999999999</c:v>
                </c:pt>
                <c:pt idx="6894">
                  <c:v>25.134810000000002</c:v>
                </c:pt>
                <c:pt idx="6895">
                  <c:v>25.13775</c:v>
                </c:pt>
                <c:pt idx="6896">
                  <c:v>25.140630000000002</c:v>
                </c:pt>
                <c:pt idx="6897">
                  <c:v>25.143709999999999</c:v>
                </c:pt>
                <c:pt idx="6898">
                  <c:v>25.14677</c:v>
                </c:pt>
                <c:pt idx="6899">
                  <c:v>25.14977</c:v>
                </c:pt>
                <c:pt idx="6900">
                  <c:v>25.152699999999999</c:v>
                </c:pt>
                <c:pt idx="6901">
                  <c:v>25.155560000000001</c:v>
                </c:pt>
                <c:pt idx="6902">
                  <c:v>25.15832</c:v>
                </c:pt>
                <c:pt idx="6903">
                  <c:v>25.161300000000001</c:v>
                </c:pt>
                <c:pt idx="6904">
                  <c:v>25.164269999999998</c:v>
                </c:pt>
                <c:pt idx="6905">
                  <c:v>25.16743</c:v>
                </c:pt>
                <c:pt idx="6906">
                  <c:v>25.170500000000001</c:v>
                </c:pt>
                <c:pt idx="6907">
                  <c:v>25.173459999999999</c:v>
                </c:pt>
                <c:pt idx="6908">
                  <c:v>25.176480000000002</c:v>
                </c:pt>
                <c:pt idx="6909">
                  <c:v>25.17942</c:v>
                </c:pt>
                <c:pt idx="6910">
                  <c:v>25.182230000000001</c:v>
                </c:pt>
                <c:pt idx="6911">
                  <c:v>25.185310000000001</c:v>
                </c:pt>
                <c:pt idx="6912">
                  <c:v>25.188490000000002</c:v>
                </c:pt>
                <c:pt idx="6913">
                  <c:v>25.19145</c:v>
                </c:pt>
                <c:pt idx="6914">
                  <c:v>25.19454</c:v>
                </c:pt>
                <c:pt idx="6915">
                  <c:v>25.197520000000001</c:v>
                </c:pt>
                <c:pt idx="6916">
                  <c:v>25.200340000000001</c:v>
                </c:pt>
                <c:pt idx="6917">
                  <c:v>25.203489999999999</c:v>
                </c:pt>
                <c:pt idx="6918">
                  <c:v>25.206520000000001</c:v>
                </c:pt>
                <c:pt idx="6919">
                  <c:v>25.209620000000001</c:v>
                </c:pt>
                <c:pt idx="6920">
                  <c:v>25.212789999999998</c:v>
                </c:pt>
                <c:pt idx="6921">
                  <c:v>25.215779999999999</c:v>
                </c:pt>
                <c:pt idx="6922">
                  <c:v>25.218730000000001</c:v>
                </c:pt>
                <c:pt idx="6923">
                  <c:v>25.221679999999999</c:v>
                </c:pt>
                <c:pt idx="6924">
                  <c:v>25.224599999999999</c:v>
                </c:pt>
                <c:pt idx="6925">
                  <c:v>25.227399999999999</c:v>
                </c:pt>
                <c:pt idx="6926">
                  <c:v>25.230409999999999</c:v>
                </c:pt>
                <c:pt idx="6927">
                  <c:v>25.233409999999999</c:v>
                </c:pt>
                <c:pt idx="6928">
                  <c:v>25.236409999999999</c:v>
                </c:pt>
                <c:pt idx="6929">
                  <c:v>25.239439999999998</c:v>
                </c:pt>
                <c:pt idx="6930">
                  <c:v>25.24249</c:v>
                </c:pt>
                <c:pt idx="6931">
                  <c:v>25.2456</c:v>
                </c:pt>
                <c:pt idx="6932">
                  <c:v>25.2486</c:v>
                </c:pt>
                <c:pt idx="6933">
                  <c:v>25.251740000000002</c:v>
                </c:pt>
                <c:pt idx="6934">
                  <c:v>25.254750000000001</c:v>
                </c:pt>
                <c:pt idx="6935">
                  <c:v>25.257950000000001</c:v>
                </c:pt>
                <c:pt idx="6936">
                  <c:v>25.261089999999999</c:v>
                </c:pt>
                <c:pt idx="6937">
                  <c:v>25.264040000000001</c:v>
                </c:pt>
                <c:pt idx="6938">
                  <c:v>25.266950000000001</c:v>
                </c:pt>
                <c:pt idx="6939">
                  <c:v>25.27</c:v>
                </c:pt>
                <c:pt idx="6940">
                  <c:v>25.273009999999999</c:v>
                </c:pt>
                <c:pt idx="6941">
                  <c:v>25.276109999999999</c:v>
                </c:pt>
                <c:pt idx="6942">
                  <c:v>25.279039999999998</c:v>
                </c:pt>
                <c:pt idx="6943">
                  <c:v>25.282019999999999</c:v>
                </c:pt>
                <c:pt idx="6944">
                  <c:v>25.285049999999998</c:v>
                </c:pt>
                <c:pt idx="6945">
                  <c:v>25.288029999999999</c:v>
                </c:pt>
                <c:pt idx="6946">
                  <c:v>25.291149999999998</c:v>
                </c:pt>
                <c:pt idx="6947">
                  <c:v>25.2943</c:v>
                </c:pt>
                <c:pt idx="6948">
                  <c:v>25.29721</c:v>
                </c:pt>
                <c:pt idx="6949">
                  <c:v>25.3001</c:v>
                </c:pt>
                <c:pt idx="6950">
                  <c:v>25.303180000000001</c:v>
                </c:pt>
                <c:pt idx="6951">
                  <c:v>25.306180000000001</c:v>
                </c:pt>
                <c:pt idx="6952">
                  <c:v>25.309239999999999</c:v>
                </c:pt>
                <c:pt idx="6953">
                  <c:v>25.312090000000001</c:v>
                </c:pt>
                <c:pt idx="6954">
                  <c:v>25.315249999999999</c:v>
                </c:pt>
                <c:pt idx="6955">
                  <c:v>25.31833</c:v>
                </c:pt>
                <c:pt idx="6956">
                  <c:v>25.321380000000001</c:v>
                </c:pt>
                <c:pt idx="6957">
                  <c:v>25.324359999999999</c:v>
                </c:pt>
                <c:pt idx="6958">
                  <c:v>25.327670000000001</c:v>
                </c:pt>
                <c:pt idx="6959">
                  <c:v>25.330839999999998</c:v>
                </c:pt>
                <c:pt idx="6960">
                  <c:v>25.333839999999999</c:v>
                </c:pt>
                <c:pt idx="6961">
                  <c:v>25.336819999999999</c:v>
                </c:pt>
                <c:pt idx="6962">
                  <c:v>25.340019999999999</c:v>
                </c:pt>
                <c:pt idx="6963">
                  <c:v>25.343399999999999</c:v>
                </c:pt>
                <c:pt idx="6964">
                  <c:v>25.346340000000001</c:v>
                </c:pt>
                <c:pt idx="6965">
                  <c:v>25.349399999999999</c:v>
                </c:pt>
                <c:pt idx="6966">
                  <c:v>25.352519999999998</c:v>
                </c:pt>
                <c:pt idx="6967">
                  <c:v>25.355550000000001</c:v>
                </c:pt>
                <c:pt idx="6968">
                  <c:v>25.35848</c:v>
                </c:pt>
                <c:pt idx="6969">
                  <c:v>25.36167</c:v>
                </c:pt>
                <c:pt idx="6970">
                  <c:v>25.364830000000001</c:v>
                </c:pt>
                <c:pt idx="6971">
                  <c:v>25.36797</c:v>
                </c:pt>
                <c:pt idx="6972">
                  <c:v>25.37087</c:v>
                </c:pt>
                <c:pt idx="6973">
                  <c:v>25.373819999999998</c:v>
                </c:pt>
                <c:pt idx="6974">
                  <c:v>25.376860000000001</c:v>
                </c:pt>
                <c:pt idx="6975">
                  <c:v>25.379930000000002</c:v>
                </c:pt>
                <c:pt idx="6976">
                  <c:v>25.382950000000001</c:v>
                </c:pt>
                <c:pt idx="6977">
                  <c:v>25.386050000000001</c:v>
                </c:pt>
                <c:pt idx="6978">
                  <c:v>25.38907</c:v>
                </c:pt>
                <c:pt idx="6979">
                  <c:v>25.39198</c:v>
                </c:pt>
                <c:pt idx="6980">
                  <c:v>25.39479</c:v>
                </c:pt>
                <c:pt idx="6981">
                  <c:v>25.397790000000001</c:v>
                </c:pt>
                <c:pt idx="6982">
                  <c:v>25.400749999999999</c:v>
                </c:pt>
                <c:pt idx="6983">
                  <c:v>25.40371</c:v>
                </c:pt>
                <c:pt idx="6984">
                  <c:v>25.406829999999999</c:v>
                </c:pt>
                <c:pt idx="6985">
                  <c:v>25.40971</c:v>
                </c:pt>
                <c:pt idx="6986">
                  <c:v>25.412510000000001</c:v>
                </c:pt>
                <c:pt idx="6987">
                  <c:v>25.415420000000001</c:v>
                </c:pt>
                <c:pt idx="6988">
                  <c:v>25.418399999999998</c:v>
                </c:pt>
                <c:pt idx="6989">
                  <c:v>25.42127</c:v>
                </c:pt>
                <c:pt idx="6990">
                  <c:v>25.424199999999999</c:v>
                </c:pt>
                <c:pt idx="6991">
                  <c:v>25.427129999999998</c:v>
                </c:pt>
                <c:pt idx="6992">
                  <c:v>25.430240000000001</c:v>
                </c:pt>
                <c:pt idx="6993">
                  <c:v>25.433219999999999</c:v>
                </c:pt>
                <c:pt idx="6994">
                  <c:v>25.43618</c:v>
                </c:pt>
                <c:pt idx="6995">
                  <c:v>25.4391</c:v>
                </c:pt>
                <c:pt idx="6996">
                  <c:v>25.442049999999998</c:v>
                </c:pt>
                <c:pt idx="6997">
                  <c:v>25.44481</c:v>
                </c:pt>
                <c:pt idx="6998">
                  <c:v>25.447880000000001</c:v>
                </c:pt>
                <c:pt idx="6999">
                  <c:v>25.450959999999998</c:v>
                </c:pt>
                <c:pt idx="7000">
                  <c:v>25.45411</c:v>
                </c:pt>
                <c:pt idx="7001">
                  <c:v>25.456969999999998</c:v>
                </c:pt>
                <c:pt idx="7002">
                  <c:v>25.45984</c:v>
                </c:pt>
                <c:pt idx="7003">
                  <c:v>25.462700000000002</c:v>
                </c:pt>
                <c:pt idx="7004">
                  <c:v>25.465579999999999</c:v>
                </c:pt>
                <c:pt idx="7005">
                  <c:v>25.468540000000001</c:v>
                </c:pt>
                <c:pt idx="7006">
                  <c:v>25.471609999999998</c:v>
                </c:pt>
                <c:pt idx="7007">
                  <c:v>25.474640000000001</c:v>
                </c:pt>
                <c:pt idx="7008">
                  <c:v>25.477599999999999</c:v>
                </c:pt>
                <c:pt idx="7009">
                  <c:v>25.480609999999999</c:v>
                </c:pt>
                <c:pt idx="7010">
                  <c:v>25.483630000000002</c:v>
                </c:pt>
                <c:pt idx="7011">
                  <c:v>25.486799999999999</c:v>
                </c:pt>
                <c:pt idx="7012">
                  <c:v>25.489899999999999</c:v>
                </c:pt>
                <c:pt idx="7013">
                  <c:v>25.492930000000001</c:v>
                </c:pt>
                <c:pt idx="7014">
                  <c:v>25.495840000000001</c:v>
                </c:pt>
                <c:pt idx="7015">
                  <c:v>25.498819999999998</c:v>
                </c:pt>
                <c:pt idx="7016">
                  <c:v>25.501619999999999</c:v>
                </c:pt>
                <c:pt idx="7017">
                  <c:v>25.50461</c:v>
                </c:pt>
                <c:pt idx="7018">
                  <c:v>25.5075</c:v>
                </c:pt>
                <c:pt idx="7019">
                  <c:v>25.51032</c:v>
                </c:pt>
                <c:pt idx="7020">
                  <c:v>25.513290000000001</c:v>
                </c:pt>
                <c:pt idx="7021">
                  <c:v>25.51613</c:v>
                </c:pt>
                <c:pt idx="7022">
                  <c:v>25.519110000000001</c:v>
                </c:pt>
                <c:pt idx="7023">
                  <c:v>25.522079999999999</c:v>
                </c:pt>
                <c:pt idx="7024">
                  <c:v>25.525079999999999</c:v>
                </c:pt>
                <c:pt idx="7025">
                  <c:v>25.528230000000001</c:v>
                </c:pt>
                <c:pt idx="7026">
                  <c:v>25.531359999999999</c:v>
                </c:pt>
                <c:pt idx="7027">
                  <c:v>25.534220000000001</c:v>
                </c:pt>
                <c:pt idx="7028">
                  <c:v>25.537240000000001</c:v>
                </c:pt>
                <c:pt idx="7029">
                  <c:v>25.540179999999999</c:v>
                </c:pt>
                <c:pt idx="7030">
                  <c:v>25.543040000000001</c:v>
                </c:pt>
                <c:pt idx="7031">
                  <c:v>25.5459</c:v>
                </c:pt>
                <c:pt idx="7032">
                  <c:v>25.548670000000001</c:v>
                </c:pt>
                <c:pt idx="7033">
                  <c:v>25.551480000000002</c:v>
                </c:pt>
                <c:pt idx="7034">
                  <c:v>25.55462</c:v>
                </c:pt>
                <c:pt idx="7035">
                  <c:v>25.560140000000001</c:v>
                </c:pt>
                <c:pt idx="7036">
                  <c:v>25.563220000000001</c:v>
                </c:pt>
                <c:pt idx="7037">
                  <c:v>25.566020000000002</c:v>
                </c:pt>
                <c:pt idx="7038">
                  <c:v>25.568899999999999</c:v>
                </c:pt>
                <c:pt idx="7039">
                  <c:v>25.571809999999999</c:v>
                </c:pt>
                <c:pt idx="7040">
                  <c:v>25.574670000000001</c:v>
                </c:pt>
                <c:pt idx="7041">
                  <c:v>25.5776</c:v>
                </c:pt>
                <c:pt idx="7042">
                  <c:v>25.580629999999999</c:v>
                </c:pt>
                <c:pt idx="7043">
                  <c:v>25.583400000000001</c:v>
                </c:pt>
                <c:pt idx="7044">
                  <c:v>25.586449999999999</c:v>
                </c:pt>
                <c:pt idx="7045">
                  <c:v>25.589479999999998</c:v>
                </c:pt>
                <c:pt idx="7046">
                  <c:v>25.592310000000001</c:v>
                </c:pt>
                <c:pt idx="7047">
                  <c:v>25.595109999999998</c:v>
                </c:pt>
                <c:pt idx="7048">
                  <c:v>25.59808</c:v>
                </c:pt>
                <c:pt idx="7049">
                  <c:v>25.601040000000001</c:v>
                </c:pt>
                <c:pt idx="7050">
                  <c:v>25.603929999999998</c:v>
                </c:pt>
                <c:pt idx="7051">
                  <c:v>25.60679</c:v>
                </c:pt>
                <c:pt idx="7052">
                  <c:v>25.609639999999999</c:v>
                </c:pt>
                <c:pt idx="7053">
                  <c:v>25.61253</c:v>
                </c:pt>
                <c:pt idx="7054">
                  <c:v>25.615320000000001</c:v>
                </c:pt>
                <c:pt idx="7055">
                  <c:v>25.620850000000001</c:v>
                </c:pt>
                <c:pt idx="7056">
                  <c:v>25.62397</c:v>
                </c:pt>
                <c:pt idx="7057">
                  <c:v>25.626860000000001</c:v>
                </c:pt>
                <c:pt idx="7058">
                  <c:v>25.629709999999999</c:v>
                </c:pt>
                <c:pt idx="7059">
                  <c:v>25.632560000000002</c:v>
                </c:pt>
                <c:pt idx="7060">
                  <c:v>25.63552</c:v>
                </c:pt>
                <c:pt idx="7061">
                  <c:v>25.638470000000002</c:v>
                </c:pt>
                <c:pt idx="7062">
                  <c:v>25.641290000000001</c:v>
                </c:pt>
                <c:pt idx="7063">
                  <c:v>25.644169999999999</c:v>
                </c:pt>
                <c:pt idx="7064">
                  <c:v>25.64715</c:v>
                </c:pt>
                <c:pt idx="7065">
                  <c:v>25.65016</c:v>
                </c:pt>
                <c:pt idx="7066">
                  <c:v>25.65569</c:v>
                </c:pt>
                <c:pt idx="7067">
                  <c:v>25.658539999999999</c:v>
                </c:pt>
                <c:pt idx="7068">
                  <c:v>25.6615</c:v>
                </c:pt>
                <c:pt idx="7069">
                  <c:v>25.664239999999999</c:v>
                </c:pt>
                <c:pt idx="7070">
                  <c:v>25.667179999999998</c:v>
                </c:pt>
                <c:pt idx="7071">
                  <c:v>25.67015</c:v>
                </c:pt>
                <c:pt idx="7072">
                  <c:v>25.673179999999999</c:v>
                </c:pt>
                <c:pt idx="7073">
                  <c:v>25.676020000000001</c:v>
                </c:pt>
                <c:pt idx="7074">
                  <c:v>25.679020000000001</c:v>
                </c:pt>
                <c:pt idx="7075">
                  <c:v>25.682179999999999</c:v>
                </c:pt>
                <c:pt idx="7076">
                  <c:v>25.68505</c:v>
                </c:pt>
                <c:pt idx="7077">
                  <c:v>25.687940000000001</c:v>
                </c:pt>
                <c:pt idx="7078">
                  <c:v>25.690840000000001</c:v>
                </c:pt>
                <c:pt idx="7079">
                  <c:v>25.693809999999999</c:v>
                </c:pt>
                <c:pt idx="7080">
                  <c:v>25.696709999999999</c:v>
                </c:pt>
                <c:pt idx="7081">
                  <c:v>25.699629999999999</c:v>
                </c:pt>
                <c:pt idx="7082">
                  <c:v>25.705120000000001</c:v>
                </c:pt>
                <c:pt idx="7083">
                  <c:v>25.707989999999999</c:v>
                </c:pt>
                <c:pt idx="7084">
                  <c:v>25.710830000000001</c:v>
                </c:pt>
                <c:pt idx="7085">
                  <c:v>25.71378</c:v>
                </c:pt>
                <c:pt idx="7086">
                  <c:v>25.716640000000002</c:v>
                </c:pt>
                <c:pt idx="7087">
                  <c:v>25.719550000000002</c:v>
                </c:pt>
                <c:pt idx="7088">
                  <c:v>25.722349999999999</c:v>
                </c:pt>
                <c:pt idx="7089">
                  <c:v>25.72514</c:v>
                </c:pt>
                <c:pt idx="7090">
                  <c:v>25.727989999999998</c:v>
                </c:pt>
                <c:pt idx="7091">
                  <c:v>25.731100000000001</c:v>
                </c:pt>
                <c:pt idx="7092">
                  <c:v>25.734110000000001</c:v>
                </c:pt>
                <c:pt idx="7093">
                  <c:v>25.737069999999999</c:v>
                </c:pt>
                <c:pt idx="7094">
                  <c:v>25.73996</c:v>
                </c:pt>
                <c:pt idx="7095">
                  <c:v>25.742989999999999</c:v>
                </c:pt>
                <c:pt idx="7096">
                  <c:v>25.745850000000001</c:v>
                </c:pt>
                <c:pt idx="7097">
                  <c:v>25.748819999999998</c:v>
                </c:pt>
                <c:pt idx="7098">
                  <c:v>25.751860000000001</c:v>
                </c:pt>
                <c:pt idx="7099">
                  <c:v>25.754930000000002</c:v>
                </c:pt>
                <c:pt idx="7100">
                  <c:v>25.757919999999999</c:v>
                </c:pt>
                <c:pt idx="7101">
                  <c:v>25.760950000000001</c:v>
                </c:pt>
                <c:pt idx="7102">
                  <c:v>25.763850000000001</c:v>
                </c:pt>
                <c:pt idx="7103">
                  <c:v>25.766690000000001</c:v>
                </c:pt>
                <c:pt idx="7104">
                  <c:v>25.769590000000001</c:v>
                </c:pt>
                <c:pt idx="7105">
                  <c:v>25.772400000000001</c:v>
                </c:pt>
                <c:pt idx="7106">
                  <c:v>25.775539999999999</c:v>
                </c:pt>
                <c:pt idx="7107">
                  <c:v>25.778479999999998</c:v>
                </c:pt>
                <c:pt idx="7108">
                  <c:v>25.781590000000001</c:v>
                </c:pt>
                <c:pt idx="7109">
                  <c:v>25.784579999999998</c:v>
                </c:pt>
                <c:pt idx="7110">
                  <c:v>25.787669999999999</c:v>
                </c:pt>
                <c:pt idx="7111">
                  <c:v>25.790579999999999</c:v>
                </c:pt>
                <c:pt idx="7112">
                  <c:v>25.793500000000002</c:v>
                </c:pt>
                <c:pt idx="7113">
                  <c:v>25.796600000000002</c:v>
                </c:pt>
                <c:pt idx="7114">
                  <c:v>25.799679999999999</c:v>
                </c:pt>
                <c:pt idx="7115">
                  <c:v>25.80275</c:v>
                </c:pt>
                <c:pt idx="7116">
                  <c:v>25.805669999999999</c:v>
                </c:pt>
                <c:pt idx="7117">
                  <c:v>25.808610000000002</c:v>
                </c:pt>
                <c:pt idx="7118">
                  <c:v>25.811350000000001</c:v>
                </c:pt>
                <c:pt idx="7119">
                  <c:v>25.81429</c:v>
                </c:pt>
                <c:pt idx="7120">
                  <c:v>25.8171</c:v>
                </c:pt>
                <c:pt idx="7121">
                  <c:v>25.820119999999999</c:v>
                </c:pt>
                <c:pt idx="7122">
                  <c:v>25.8232</c:v>
                </c:pt>
                <c:pt idx="7123">
                  <c:v>25.82619</c:v>
                </c:pt>
                <c:pt idx="7124">
                  <c:v>25.829029999999999</c:v>
                </c:pt>
                <c:pt idx="7125">
                  <c:v>25.831990000000001</c:v>
                </c:pt>
                <c:pt idx="7126">
                  <c:v>25.83502</c:v>
                </c:pt>
                <c:pt idx="7127">
                  <c:v>25.838010000000001</c:v>
                </c:pt>
                <c:pt idx="7128">
                  <c:v>25.841349999999998</c:v>
                </c:pt>
                <c:pt idx="7129">
                  <c:v>25.844280000000001</c:v>
                </c:pt>
                <c:pt idx="7130">
                  <c:v>25.847339999999999</c:v>
                </c:pt>
                <c:pt idx="7131">
                  <c:v>25.85023</c:v>
                </c:pt>
                <c:pt idx="7132">
                  <c:v>25.853400000000001</c:v>
                </c:pt>
                <c:pt idx="7133">
                  <c:v>25.856349999999999</c:v>
                </c:pt>
                <c:pt idx="7134">
                  <c:v>25.859400000000001</c:v>
                </c:pt>
                <c:pt idx="7135">
                  <c:v>25.86232</c:v>
                </c:pt>
                <c:pt idx="7136">
                  <c:v>25.865369999999999</c:v>
                </c:pt>
                <c:pt idx="7137">
                  <c:v>25.868310000000001</c:v>
                </c:pt>
                <c:pt idx="7138">
                  <c:v>25.87115</c:v>
                </c:pt>
                <c:pt idx="7139">
                  <c:v>25.874199999999998</c:v>
                </c:pt>
                <c:pt idx="7140">
                  <c:v>25.877230000000001</c:v>
                </c:pt>
                <c:pt idx="7141">
                  <c:v>25.88034</c:v>
                </c:pt>
                <c:pt idx="7142">
                  <c:v>25.88578</c:v>
                </c:pt>
                <c:pt idx="7143">
                  <c:v>25.888739999999999</c:v>
                </c:pt>
                <c:pt idx="7144">
                  <c:v>25.891770000000001</c:v>
                </c:pt>
                <c:pt idx="7145">
                  <c:v>25.894819999999999</c:v>
                </c:pt>
                <c:pt idx="7146">
                  <c:v>25.89791</c:v>
                </c:pt>
                <c:pt idx="7147">
                  <c:v>25.900790000000001</c:v>
                </c:pt>
                <c:pt idx="7148">
                  <c:v>25.90361</c:v>
                </c:pt>
                <c:pt idx="7149">
                  <c:v>25.90653</c:v>
                </c:pt>
                <c:pt idx="7150">
                  <c:v>25.90943</c:v>
                </c:pt>
                <c:pt idx="7151">
                  <c:v>25.91253</c:v>
                </c:pt>
                <c:pt idx="7152">
                  <c:v>25.915610000000001</c:v>
                </c:pt>
                <c:pt idx="7153">
                  <c:v>25.91863</c:v>
                </c:pt>
                <c:pt idx="7154">
                  <c:v>25.921520000000001</c:v>
                </c:pt>
                <c:pt idx="7155">
                  <c:v>25.926909999999999</c:v>
                </c:pt>
                <c:pt idx="7156">
                  <c:v>25.929760000000002</c:v>
                </c:pt>
                <c:pt idx="7157">
                  <c:v>25.932700000000001</c:v>
                </c:pt>
                <c:pt idx="7158">
                  <c:v>25.93554</c:v>
                </c:pt>
                <c:pt idx="7159">
                  <c:v>25.938310000000001</c:v>
                </c:pt>
                <c:pt idx="7160">
                  <c:v>25.941130000000001</c:v>
                </c:pt>
                <c:pt idx="7161">
                  <c:v>25.944040000000001</c:v>
                </c:pt>
                <c:pt idx="7162">
                  <c:v>25.949380000000001</c:v>
                </c:pt>
                <c:pt idx="7163">
                  <c:v>25.952220000000001</c:v>
                </c:pt>
                <c:pt idx="7164">
                  <c:v>25.955190000000002</c:v>
                </c:pt>
                <c:pt idx="7165">
                  <c:v>25.958210000000001</c:v>
                </c:pt>
                <c:pt idx="7166">
                  <c:v>25.961120000000001</c:v>
                </c:pt>
                <c:pt idx="7167">
                  <c:v>25.963950000000001</c:v>
                </c:pt>
                <c:pt idx="7168">
                  <c:v>25.96687</c:v>
                </c:pt>
                <c:pt idx="7169">
                  <c:v>25.969719999999999</c:v>
                </c:pt>
                <c:pt idx="7170">
                  <c:v>25.972580000000001</c:v>
                </c:pt>
                <c:pt idx="7171">
                  <c:v>25.9756</c:v>
                </c:pt>
                <c:pt idx="7172">
                  <c:v>25.978570000000001</c:v>
                </c:pt>
                <c:pt idx="7173">
                  <c:v>25.98171</c:v>
                </c:pt>
                <c:pt idx="7174">
                  <c:v>25.984649999999998</c:v>
                </c:pt>
                <c:pt idx="7175">
                  <c:v>25.98752</c:v>
                </c:pt>
                <c:pt idx="7176">
                  <c:v>25.99043</c:v>
                </c:pt>
                <c:pt idx="7177">
                  <c:v>25.993390000000002</c:v>
                </c:pt>
                <c:pt idx="7178">
                  <c:v>25.996479999999998</c:v>
                </c:pt>
                <c:pt idx="7179">
                  <c:v>25.999479999999998</c:v>
                </c:pt>
                <c:pt idx="7180">
                  <c:v>26.00245</c:v>
                </c:pt>
                <c:pt idx="7181">
                  <c:v>26.00563</c:v>
                </c:pt>
                <c:pt idx="7182">
                  <c:v>26.008780000000002</c:v>
                </c:pt>
                <c:pt idx="7183">
                  <c:v>26.011669999999999</c:v>
                </c:pt>
                <c:pt idx="7184">
                  <c:v>26.014710000000001</c:v>
                </c:pt>
                <c:pt idx="7185">
                  <c:v>26.017700000000001</c:v>
                </c:pt>
                <c:pt idx="7186">
                  <c:v>26.020520000000001</c:v>
                </c:pt>
                <c:pt idx="7187">
                  <c:v>26.023510000000002</c:v>
                </c:pt>
                <c:pt idx="7188">
                  <c:v>26.026299999999999</c:v>
                </c:pt>
                <c:pt idx="7189">
                  <c:v>26.029140000000002</c:v>
                </c:pt>
                <c:pt idx="7190">
                  <c:v>26.03218</c:v>
                </c:pt>
                <c:pt idx="7191">
                  <c:v>26.034990000000001</c:v>
                </c:pt>
                <c:pt idx="7192">
                  <c:v>26.037769999999998</c:v>
                </c:pt>
                <c:pt idx="7193">
                  <c:v>26.040700000000001</c:v>
                </c:pt>
                <c:pt idx="7194">
                  <c:v>26.04346</c:v>
                </c:pt>
                <c:pt idx="7195">
                  <c:v>26.046240000000001</c:v>
                </c:pt>
                <c:pt idx="7196">
                  <c:v>26.04918</c:v>
                </c:pt>
                <c:pt idx="7197">
                  <c:v>26.052009999999999</c:v>
                </c:pt>
                <c:pt idx="7198">
                  <c:v>26.054919999999999</c:v>
                </c:pt>
                <c:pt idx="7199">
                  <c:v>26.058009999999999</c:v>
                </c:pt>
                <c:pt idx="7200">
                  <c:v>26.060829999999999</c:v>
                </c:pt>
                <c:pt idx="7201">
                  <c:v>26.06371</c:v>
                </c:pt>
                <c:pt idx="7202">
                  <c:v>26.066649999999999</c:v>
                </c:pt>
                <c:pt idx="7203">
                  <c:v>26.06953</c:v>
                </c:pt>
                <c:pt idx="7204">
                  <c:v>26.072510000000001</c:v>
                </c:pt>
                <c:pt idx="7205">
                  <c:v>26.075589999999998</c:v>
                </c:pt>
                <c:pt idx="7206">
                  <c:v>26.078520000000001</c:v>
                </c:pt>
                <c:pt idx="7207">
                  <c:v>26.081430000000001</c:v>
                </c:pt>
                <c:pt idx="7208">
                  <c:v>26.08436</c:v>
                </c:pt>
                <c:pt idx="7209">
                  <c:v>26.087119999999999</c:v>
                </c:pt>
                <c:pt idx="7210">
                  <c:v>26.090070000000001</c:v>
                </c:pt>
                <c:pt idx="7211">
                  <c:v>26.095659999999999</c:v>
                </c:pt>
                <c:pt idx="7212">
                  <c:v>26.09853</c:v>
                </c:pt>
                <c:pt idx="7213">
                  <c:v>26.101459999999999</c:v>
                </c:pt>
                <c:pt idx="7214">
                  <c:v>26.107060000000001</c:v>
                </c:pt>
                <c:pt idx="7215">
                  <c:v>26.109860000000001</c:v>
                </c:pt>
                <c:pt idx="7216">
                  <c:v>26.112960000000001</c:v>
                </c:pt>
                <c:pt idx="7217">
                  <c:v>26.115970000000001</c:v>
                </c:pt>
                <c:pt idx="7218">
                  <c:v>26.12162</c:v>
                </c:pt>
                <c:pt idx="7219">
                  <c:v>26.124459999999999</c:v>
                </c:pt>
                <c:pt idx="7220">
                  <c:v>26.12743</c:v>
                </c:pt>
                <c:pt idx="7221">
                  <c:v>26.13026</c:v>
                </c:pt>
                <c:pt idx="7222">
                  <c:v>26.133230000000001</c:v>
                </c:pt>
                <c:pt idx="7223">
                  <c:v>26.136199999999999</c:v>
                </c:pt>
                <c:pt idx="7224">
                  <c:v>26.139199999999999</c:v>
                </c:pt>
                <c:pt idx="7225">
                  <c:v>26.1447</c:v>
                </c:pt>
                <c:pt idx="7226">
                  <c:v>26.14789</c:v>
                </c:pt>
                <c:pt idx="7227">
                  <c:v>26.150829999999999</c:v>
                </c:pt>
                <c:pt idx="7228">
                  <c:v>26.153700000000001</c:v>
                </c:pt>
                <c:pt idx="7229">
                  <c:v>26.156559999999999</c:v>
                </c:pt>
                <c:pt idx="7230">
                  <c:v>26.15945</c:v>
                </c:pt>
                <c:pt idx="7231">
                  <c:v>26.16245</c:v>
                </c:pt>
                <c:pt idx="7232">
                  <c:v>26.16527</c:v>
                </c:pt>
                <c:pt idx="7233">
                  <c:v>26.168060000000001</c:v>
                </c:pt>
                <c:pt idx="7234">
                  <c:v>26.17108</c:v>
                </c:pt>
                <c:pt idx="7235">
                  <c:v>26.174009999999999</c:v>
                </c:pt>
                <c:pt idx="7236">
                  <c:v>26.17689</c:v>
                </c:pt>
                <c:pt idx="7237">
                  <c:v>26.179849999999998</c:v>
                </c:pt>
                <c:pt idx="7238">
                  <c:v>26.182759999999998</c:v>
                </c:pt>
                <c:pt idx="7239">
                  <c:v>26.185700000000001</c:v>
                </c:pt>
                <c:pt idx="7240">
                  <c:v>26.188659999999999</c:v>
                </c:pt>
                <c:pt idx="7241">
                  <c:v>26.191510000000001</c:v>
                </c:pt>
                <c:pt idx="7242">
                  <c:v>26.194559999999999</c:v>
                </c:pt>
                <c:pt idx="7243">
                  <c:v>26.197610000000001</c:v>
                </c:pt>
                <c:pt idx="7244">
                  <c:v>26.200379999999999</c:v>
                </c:pt>
                <c:pt idx="7245">
                  <c:v>26.203150000000001</c:v>
                </c:pt>
                <c:pt idx="7246">
                  <c:v>26.20598</c:v>
                </c:pt>
                <c:pt idx="7247">
                  <c:v>26.208909999999999</c:v>
                </c:pt>
                <c:pt idx="7248">
                  <c:v>26.211970000000001</c:v>
                </c:pt>
                <c:pt idx="7249">
                  <c:v>26.214849999999998</c:v>
                </c:pt>
                <c:pt idx="7250">
                  <c:v>26.2179</c:v>
                </c:pt>
                <c:pt idx="7251">
                  <c:v>26.22092</c:v>
                </c:pt>
                <c:pt idx="7252">
                  <c:v>26.223839999999999</c:v>
                </c:pt>
                <c:pt idx="7253">
                  <c:v>26.226839999999999</c:v>
                </c:pt>
                <c:pt idx="7254">
                  <c:v>26.229890000000001</c:v>
                </c:pt>
                <c:pt idx="7255">
                  <c:v>26.23311</c:v>
                </c:pt>
                <c:pt idx="7256">
                  <c:v>26.235980000000001</c:v>
                </c:pt>
                <c:pt idx="7257">
                  <c:v>26.23892</c:v>
                </c:pt>
                <c:pt idx="7258">
                  <c:v>26.24183</c:v>
                </c:pt>
                <c:pt idx="7259">
                  <c:v>26.244810000000001</c:v>
                </c:pt>
                <c:pt idx="7260">
                  <c:v>26.247679999999999</c:v>
                </c:pt>
                <c:pt idx="7261">
                  <c:v>26.25067</c:v>
                </c:pt>
                <c:pt idx="7262">
                  <c:v>26.253699999999998</c:v>
                </c:pt>
                <c:pt idx="7263">
                  <c:v>26.256740000000001</c:v>
                </c:pt>
                <c:pt idx="7264">
                  <c:v>26.25976</c:v>
                </c:pt>
                <c:pt idx="7265">
                  <c:v>26.262609999999999</c:v>
                </c:pt>
                <c:pt idx="7266">
                  <c:v>26.265550000000001</c:v>
                </c:pt>
                <c:pt idx="7267">
                  <c:v>26.268599999999999</c:v>
                </c:pt>
                <c:pt idx="7268">
                  <c:v>26.27167</c:v>
                </c:pt>
                <c:pt idx="7269">
                  <c:v>26.274719999999999</c:v>
                </c:pt>
                <c:pt idx="7270">
                  <c:v>26.277809999999999</c:v>
                </c:pt>
                <c:pt idx="7271">
                  <c:v>26.280760000000001</c:v>
                </c:pt>
                <c:pt idx="7272">
                  <c:v>26.283709999999999</c:v>
                </c:pt>
                <c:pt idx="7273">
                  <c:v>26.286619999999999</c:v>
                </c:pt>
                <c:pt idx="7274">
                  <c:v>26.289619999999999</c:v>
                </c:pt>
                <c:pt idx="7275">
                  <c:v>26.292670000000001</c:v>
                </c:pt>
                <c:pt idx="7276">
                  <c:v>26.295770000000001</c:v>
                </c:pt>
                <c:pt idx="7277">
                  <c:v>26.29871</c:v>
                </c:pt>
                <c:pt idx="7278">
                  <c:v>26.301549999999999</c:v>
                </c:pt>
                <c:pt idx="7279">
                  <c:v>26.304580000000001</c:v>
                </c:pt>
                <c:pt idx="7280">
                  <c:v>26.307410000000001</c:v>
                </c:pt>
                <c:pt idx="7281">
                  <c:v>26.310269999999999</c:v>
                </c:pt>
                <c:pt idx="7282">
                  <c:v>26.313179999999999</c:v>
                </c:pt>
                <c:pt idx="7283">
                  <c:v>26.316279999999999</c:v>
                </c:pt>
                <c:pt idx="7284">
                  <c:v>26.319199999999999</c:v>
                </c:pt>
                <c:pt idx="7285">
                  <c:v>26.322220000000002</c:v>
                </c:pt>
                <c:pt idx="7286">
                  <c:v>26.32517</c:v>
                </c:pt>
                <c:pt idx="7287">
                  <c:v>26.32809</c:v>
                </c:pt>
                <c:pt idx="7288">
                  <c:v>26.331250000000001</c:v>
                </c:pt>
                <c:pt idx="7289">
                  <c:v>26.334119999999999</c:v>
                </c:pt>
                <c:pt idx="7290">
                  <c:v>26.337250000000001</c:v>
                </c:pt>
                <c:pt idx="7291">
                  <c:v>26.34027</c:v>
                </c:pt>
                <c:pt idx="7292">
                  <c:v>26.34329</c:v>
                </c:pt>
                <c:pt idx="7293">
                  <c:v>26.346029999999999</c:v>
                </c:pt>
                <c:pt idx="7294">
                  <c:v>26.34883</c:v>
                </c:pt>
                <c:pt idx="7295">
                  <c:v>26.351739999999999</c:v>
                </c:pt>
                <c:pt idx="7296">
                  <c:v>26.354679999999998</c:v>
                </c:pt>
                <c:pt idx="7297">
                  <c:v>26.357669999999999</c:v>
                </c:pt>
                <c:pt idx="7298">
                  <c:v>26.360420000000001</c:v>
                </c:pt>
                <c:pt idx="7299">
                  <c:v>26.36328</c:v>
                </c:pt>
                <c:pt idx="7300">
                  <c:v>26.368929999999999</c:v>
                </c:pt>
                <c:pt idx="7301">
                  <c:v>26.371919999999999</c:v>
                </c:pt>
                <c:pt idx="7302">
                  <c:v>26.374970000000001</c:v>
                </c:pt>
                <c:pt idx="7303">
                  <c:v>26.378039999999999</c:v>
                </c:pt>
                <c:pt idx="7304">
                  <c:v>26.381019999999999</c:v>
                </c:pt>
                <c:pt idx="7305">
                  <c:v>26.384049999999998</c:v>
                </c:pt>
                <c:pt idx="7306">
                  <c:v>26.387029999999999</c:v>
                </c:pt>
                <c:pt idx="7307">
                  <c:v>26.389869999999998</c:v>
                </c:pt>
                <c:pt idx="7308">
                  <c:v>26.392779999999998</c:v>
                </c:pt>
                <c:pt idx="7309">
                  <c:v>26.395790000000002</c:v>
                </c:pt>
                <c:pt idx="7310">
                  <c:v>26.398720000000001</c:v>
                </c:pt>
                <c:pt idx="7311">
                  <c:v>26.401450000000001</c:v>
                </c:pt>
                <c:pt idx="7312">
                  <c:v>26.404229999999998</c:v>
                </c:pt>
                <c:pt idx="7313">
                  <c:v>26.40709</c:v>
                </c:pt>
                <c:pt idx="7314">
                  <c:v>26.409890000000001</c:v>
                </c:pt>
                <c:pt idx="7315">
                  <c:v>26.412659999999999</c:v>
                </c:pt>
                <c:pt idx="7316">
                  <c:v>26.41555</c:v>
                </c:pt>
                <c:pt idx="7317">
                  <c:v>26.41874</c:v>
                </c:pt>
                <c:pt idx="7318">
                  <c:v>26.421700000000001</c:v>
                </c:pt>
                <c:pt idx="7319">
                  <c:v>26.42456</c:v>
                </c:pt>
                <c:pt idx="7320">
                  <c:v>26.42745</c:v>
                </c:pt>
                <c:pt idx="7321">
                  <c:v>26.430530000000001</c:v>
                </c:pt>
                <c:pt idx="7322">
                  <c:v>26.433579999999999</c:v>
                </c:pt>
                <c:pt idx="7323">
                  <c:v>26.436499999999999</c:v>
                </c:pt>
                <c:pt idx="7324">
                  <c:v>26.439440000000001</c:v>
                </c:pt>
                <c:pt idx="7325">
                  <c:v>26.442509999999999</c:v>
                </c:pt>
                <c:pt idx="7326">
                  <c:v>26.44547</c:v>
                </c:pt>
                <c:pt idx="7327">
                  <c:v>26.44828</c:v>
                </c:pt>
                <c:pt idx="7328">
                  <c:v>26.451229999999999</c:v>
                </c:pt>
                <c:pt idx="7329">
                  <c:v>26.454160000000002</c:v>
                </c:pt>
                <c:pt idx="7330">
                  <c:v>26.457059999999998</c:v>
                </c:pt>
                <c:pt idx="7331">
                  <c:v>26.459820000000001</c:v>
                </c:pt>
                <c:pt idx="7332">
                  <c:v>26.46265</c:v>
                </c:pt>
                <c:pt idx="7333">
                  <c:v>26.465540000000001</c:v>
                </c:pt>
                <c:pt idx="7334">
                  <c:v>26.46828</c:v>
                </c:pt>
                <c:pt idx="7335">
                  <c:v>26.473700000000001</c:v>
                </c:pt>
                <c:pt idx="7336">
                  <c:v>26.476459999999999</c:v>
                </c:pt>
                <c:pt idx="7337">
                  <c:v>26.479320000000001</c:v>
                </c:pt>
                <c:pt idx="7338">
                  <c:v>26.482230000000001</c:v>
                </c:pt>
                <c:pt idx="7339">
                  <c:v>26.485199999999999</c:v>
                </c:pt>
                <c:pt idx="7340">
                  <c:v>26.488150000000001</c:v>
                </c:pt>
                <c:pt idx="7341">
                  <c:v>26.49108</c:v>
                </c:pt>
                <c:pt idx="7342">
                  <c:v>26.493919999999999</c:v>
                </c:pt>
                <c:pt idx="7343">
                  <c:v>26.496770000000001</c:v>
                </c:pt>
                <c:pt idx="7344">
                  <c:v>26.499780000000001</c:v>
                </c:pt>
                <c:pt idx="7345">
                  <c:v>26.502680000000002</c:v>
                </c:pt>
                <c:pt idx="7346">
                  <c:v>26.505579999999998</c:v>
                </c:pt>
                <c:pt idx="7347">
                  <c:v>26.511130000000001</c:v>
                </c:pt>
                <c:pt idx="7348">
                  <c:v>26.5166</c:v>
                </c:pt>
                <c:pt idx="7349">
                  <c:v>26.52225</c:v>
                </c:pt>
                <c:pt idx="7350">
                  <c:v>26.52533</c:v>
                </c:pt>
                <c:pt idx="7351">
                  <c:v>26.528089999999999</c:v>
                </c:pt>
                <c:pt idx="7352">
                  <c:v>26.530819999999999</c:v>
                </c:pt>
                <c:pt idx="7353">
                  <c:v>26.53359</c:v>
                </c:pt>
                <c:pt idx="7354">
                  <c:v>26.536470000000001</c:v>
                </c:pt>
                <c:pt idx="7355">
                  <c:v>26.53922</c:v>
                </c:pt>
                <c:pt idx="7356">
                  <c:v>26.542069999999999</c:v>
                </c:pt>
                <c:pt idx="7357">
                  <c:v>26.547689999999999</c:v>
                </c:pt>
                <c:pt idx="7358">
                  <c:v>26.550419999999999</c:v>
                </c:pt>
                <c:pt idx="7359">
                  <c:v>26.553190000000001</c:v>
                </c:pt>
                <c:pt idx="7360">
                  <c:v>26.556090000000001</c:v>
                </c:pt>
                <c:pt idx="7361">
                  <c:v>26.558910000000001</c:v>
                </c:pt>
                <c:pt idx="7362">
                  <c:v>26.561869999999999</c:v>
                </c:pt>
                <c:pt idx="7363">
                  <c:v>26.564810000000001</c:v>
                </c:pt>
                <c:pt idx="7364">
                  <c:v>26.567630000000001</c:v>
                </c:pt>
                <c:pt idx="7365">
                  <c:v>26.57048</c:v>
                </c:pt>
                <c:pt idx="7366">
                  <c:v>26.573429999999998</c:v>
                </c:pt>
                <c:pt idx="7367">
                  <c:v>26.578759999999999</c:v>
                </c:pt>
                <c:pt idx="7368">
                  <c:v>26.584350000000001</c:v>
                </c:pt>
                <c:pt idx="7369">
                  <c:v>26.58718</c:v>
                </c:pt>
                <c:pt idx="7370">
                  <c:v>26.592639999999999</c:v>
                </c:pt>
                <c:pt idx="7371">
                  <c:v>26.595500000000001</c:v>
                </c:pt>
                <c:pt idx="7372">
                  <c:v>26.59826</c:v>
                </c:pt>
                <c:pt idx="7373">
                  <c:v>26.601230000000001</c:v>
                </c:pt>
                <c:pt idx="7374">
                  <c:v>26.60416</c:v>
                </c:pt>
                <c:pt idx="7375">
                  <c:v>26.60717</c:v>
                </c:pt>
                <c:pt idx="7376">
                  <c:v>26.610050000000001</c:v>
                </c:pt>
                <c:pt idx="7377">
                  <c:v>26.61544</c:v>
                </c:pt>
                <c:pt idx="7378">
                  <c:v>26.618279999999999</c:v>
                </c:pt>
                <c:pt idx="7379">
                  <c:v>26.623750000000001</c:v>
                </c:pt>
                <c:pt idx="7380">
                  <c:v>26.626650000000001</c:v>
                </c:pt>
                <c:pt idx="7381">
                  <c:v>26.631920000000001</c:v>
                </c:pt>
                <c:pt idx="7382">
                  <c:v>26.634730000000001</c:v>
                </c:pt>
                <c:pt idx="7383">
                  <c:v>26.63766</c:v>
                </c:pt>
                <c:pt idx="7384">
                  <c:v>26.64049</c:v>
                </c:pt>
                <c:pt idx="7385">
                  <c:v>26.643239999999999</c:v>
                </c:pt>
                <c:pt idx="7386">
                  <c:v>26.646159999999998</c:v>
                </c:pt>
                <c:pt idx="7387">
                  <c:v>26.648949999999999</c:v>
                </c:pt>
                <c:pt idx="7388">
                  <c:v>26.651990000000001</c:v>
                </c:pt>
                <c:pt idx="7389">
                  <c:v>26.65483</c:v>
                </c:pt>
                <c:pt idx="7390">
                  <c:v>26.657589999999999</c:v>
                </c:pt>
                <c:pt idx="7391">
                  <c:v>26.66048</c:v>
                </c:pt>
                <c:pt idx="7392">
                  <c:v>26.663340000000002</c:v>
                </c:pt>
                <c:pt idx="7393">
                  <c:v>26.666090000000001</c:v>
                </c:pt>
                <c:pt idx="7394">
                  <c:v>26.669049999999999</c:v>
                </c:pt>
                <c:pt idx="7395">
                  <c:v>26.671970000000002</c:v>
                </c:pt>
                <c:pt idx="7396">
                  <c:v>26.677610000000001</c:v>
                </c:pt>
                <c:pt idx="7397">
                  <c:v>26.68037</c:v>
                </c:pt>
                <c:pt idx="7398">
                  <c:v>26.683160000000001</c:v>
                </c:pt>
                <c:pt idx="7399">
                  <c:v>26.686019999999999</c:v>
                </c:pt>
                <c:pt idx="7400">
                  <c:v>26.689060000000001</c:v>
                </c:pt>
                <c:pt idx="7401">
                  <c:v>26.6919</c:v>
                </c:pt>
                <c:pt idx="7402">
                  <c:v>26.694749999999999</c:v>
                </c:pt>
                <c:pt idx="7403">
                  <c:v>26.697479999999999</c:v>
                </c:pt>
                <c:pt idx="7404">
                  <c:v>26.700379999999999</c:v>
                </c:pt>
                <c:pt idx="7405">
                  <c:v>26.703309999999998</c:v>
                </c:pt>
                <c:pt idx="7406">
                  <c:v>26.70628</c:v>
                </c:pt>
                <c:pt idx="7407">
                  <c:v>26.711950000000002</c:v>
                </c:pt>
                <c:pt idx="7408">
                  <c:v>26.714939999999999</c:v>
                </c:pt>
                <c:pt idx="7409">
                  <c:v>26.717739999999999</c:v>
                </c:pt>
                <c:pt idx="7410">
                  <c:v>26.720559999999999</c:v>
                </c:pt>
                <c:pt idx="7411">
                  <c:v>26.723549999999999</c:v>
                </c:pt>
                <c:pt idx="7412">
                  <c:v>26.72662</c:v>
                </c:pt>
                <c:pt idx="7413">
                  <c:v>26.72953</c:v>
                </c:pt>
                <c:pt idx="7414">
                  <c:v>26.732469999999999</c:v>
                </c:pt>
                <c:pt idx="7415">
                  <c:v>26.73537</c:v>
                </c:pt>
                <c:pt idx="7416">
                  <c:v>26.738379999999999</c:v>
                </c:pt>
                <c:pt idx="7417">
                  <c:v>26.74137</c:v>
                </c:pt>
                <c:pt idx="7418">
                  <c:v>26.744219999999999</c:v>
                </c:pt>
                <c:pt idx="7419">
                  <c:v>26.747199999999999</c:v>
                </c:pt>
                <c:pt idx="7420">
                  <c:v>26.750399999999999</c:v>
                </c:pt>
                <c:pt idx="7421">
                  <c:v>26.753260000000001</c:v>
                </c:pt>
                <c:pt idx="7422">
                  <c:v>26.756029999999999</c:v>
                </c:pt>
                <c:pt idx="7423">
                  <c:v>26.758980000000001</c:v>
                </c:pt>
                <c:pt idx="7424">
                  <c:v>26.76182</c:v>
                </c:pt>
                <c:pt idx="7425">
                  <c:v>26.764600000000002</c:v>
                </c:pt>
                <c:pt idx="7426">
                  <c:v>26.76754</c:v>
                </c:pt>
                <c:pt idx="7427">
                  <c:v>26.770420000000001</c:v>
                </c:pt>
                <c:pt idx="7428">
                  <c:v>26.773289999999999</c:v>
                </c:pt>
                <c:pt idx="7429">
                  <c:v>26.77618</c:v>
                </c:pt>
                <c:pt idx="7430">
                  <c:v>26.781870000000001</c:v>
                </c:pt>
                <c:pt idx="7431">
                  <c:v>26.784759999999999</c:v>
                </c:pt>
                <c:pt idx="7432">
                  <c:v>26.787669999999999</c:v>
                </c:pt>
                <c:pt idx="7433">
                  <c:v>26.790559999999999</c:v>
                </c:pt>
                <c:pt idx="7434">
                  <c:v>26.793600000000001</c:v>
                </c:pt>
                <c:pt idx="7435">
                  <c:v>26.79646</c:v>
                </c:pt>
                <c:pt idx="7436">
                  <c:v>26.799240000000001</c:v>
                </c:pt>
                <c:pt idx="7437">
                  <c:v>26.80208</c:v>
                </c:pt>
                <c:pt idx="7438">
                  <c:v>26.804870000000001</c:v>
                </c:pt>
                <c:pt idx="7439">
                  <c:v>26.80782</c:v>
                </c:pt>
                <c:pt idx="7440">
                  <c:v>26.810690000000001</c:v>
                </c:pt>
                <c:pt idx="7441">
                  <c:v>26.813490000000002</c:v>
                </c:pt>
                <c:pt idx="7442">
                  <c:v>26.816330000000001</c:v>
                </c:pt>
                <c:pt idx="7443">
                  <c:v>26.81935</c:v>
                </c:pt>
                <c:pt idx="7444">
                  <c:v>26.822189999999999</c:v>
                </c:pt>
                <c:pt idx="7445">
                  <c:v>26.825060000000001</c:v>
                </c:pt>
                <c:pt idx="7446">
                  <c:v>26.827780000000001</c:v>
                </c:pt>
                <c:pt idx="7447">
                  <c:v>26.83071</c:v>
                </c:pt>
                <c:pt idx="7448">
                  <c:v>26.833659999999998</c:v>
                </c:pt>
                <c:pt idx="7449">
                  <c:v>26.836469999999998</c:v>
                </c:pt>
                <c:pt idx="7450">
                  <c:v>26.839210000000001</c:v>
                </c:pt>
                <c:pt idx="7451">
                  <c:v>26.841989999999999</c:v>
                </c:pt>
                <c:pt idx="7452">
                  <c:v>26.844940000000001</c:v>
                </c:pt>
                <c:pt idx="7453">
                  <c:v>26.85061</c:v>
                </c:pt>
                <c:pt idx="7454">
                  <c:v>26.853539999999999</c:v>
                </c:pt>
                <c:pt idx="7455">
                  <c:v>26.856490000000001</c:v>
                </c:pt>
                <c:pt idx="7456">
                  <c:v>26.859349999999999</c:v>
                </c:pt>
                <c:pt idx="7457">
                  <c:v>26.862200000000001</c:v>
                </c:pt>
                <c:pt idx="7458">
                  <c:v>26.865069999999999</c:v>
                </c:pt>
                <c:pt idx="7459">
                  <c:v>26.868110000000001</c:v>
                </c:pt>
                <c:pt idx="7460">
                  <c:v>26.871130000000001</c:v>
                </c:pt>
                <c:pt idx="7461">
                  <c:v>26.8766</c:v>
                </c:pt>
                <c:pt idx="7462">
                  <c:v>26.87942</c:v>
                </c:pt>
                <c:pt idx="7463">
                  <c:v>26.882200000000001</c:v>
                </c:pt>
                <c:pt idx="7464">
                  <c:v>26.885000000000002</c:v>
                </c:pt>
                <c:pt idx="7465">
                  <c:v>26.887740000000001</c:v>
                </c:pt>
                <c:pt idx="7466">
                  <c:v>26.890550000000001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0-5F45-85C4-19581B38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03872"/>
        <c:axId val="816639040"/>
      </c:scatterChart>
      <c:valAx>
        <c:axId val="7711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9040"/>
        <c:crosses val="autoZero"/>
        <c:crossBetween val="midCat"/>
      </c:valAx>
      <c:valAx>
        <c:axId val="8166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Stress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F6D5ED-E7A1-5448-82A5-81FC2236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84DA5E-4948-9C4C-8C17-D15ACF2FB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9</xdr:col>
      <xdr:colOff>800100</xdr:colOff>
      <xdr:row>21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F94FAF-91C0-284E-B1CA-7BBB7DD70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D2E-4DDE-6644-A9B1-D714E215FBE3}">
  <dimension ref="A2:E13"/>
  <sheetViews>
    <sheetView workbookViewId="0">
      <selection activeCell="C20" sqref="C20"/>
    </sheetView>
  </sheetViews>
  <sheetFormatPr defaultColWidth="10.796875" defaultRowHeight="15.6" x14ac:dyDescent="0.3"/>
  <cols>
    <col min="1" max="1" width="17" style="1" customWidth="1"/>
    <col min="2" max="16384" width="10.796875" style="1"/>
  </cols>
  <sheetData>
    <row r="2" spans="1:5" ht="16.2" x14ac:dyDescent="0.35">
      <c r="B2" s="3" t="s">
        <v>4</v>
      </c>
      <c r="C2" s="4" t="s">
        <v>5</v>
      </c>
      <c r="D2" s="3" t="s">
        <v>7</v>
      </c>
      <c r="E2" s="2"/>
    </row>
    <row r="3" spans="1:5" x14ac:dyDescent="0.3">
      <c r="B3" s="3" t="s">
        <v>6</v>
      </c>
      <c r="C3" s="3" t="s">
        <v>0</v>
      </c>
      <c r="D3" s="3" t="s">
        <v>8</v>
      </c>
      <c r="E3" s="2"/>
    </row>
    <row r="4" spans="1:5" x14ac:dyDescent="0.3">
      <c r="A4" s="1" t="s">
        <v>11</v>
      </c>
      <c r="B4" s="1">
        <v>26.184270000000001</v>
      </c>
      <c r="C4" s="1">
        <v>0.89142999999999994</v>
      </c>
      <c r="D4" s="1">
        <v>2.9544000000000001</v>
      </c>
    </row>
    <row r="5" spans="1:5" x14ac:dyDescent="0.3">
      <c r="A5" s="1" t="s">
        <v>12</v>
      </c>
      <c r="B5" s="1">
        <v>24.536449999999999</v>
      </c>
      <c r="C5" s="1">
        <v>0.97694000000000003</v>
      </c>
      <c r="D5" s="1">
        <v>2.5049000000000001</v>
      </c>
    </row>
    <row r="6" spans="1:5" x14ac:dyDescent="0.3">
      <c r="A6" s="1" t="s">
        <v>13</v>
      </c>
      <c r="B6" s="1">
        <v>26.890550000000001</v>
      </c>
      <c r="C6" s="1">
        <v>1.2136400000000001</v>
      </c>
      <c r="D6" s="1">
        <v>2.1983999999999999</v>
      </c>
    </row>
    <row r="7" spans="1:5" x14ac:dyDescent="0.3">
      <c r="A7" s="7"/>
      <c r="B7" s="7"/>
      <c r="C7" s="7"/>
      <c r="D7" s="7"/>
    </row>
    <row r="8" spans="1:5" x14ac:dyDescent="0.3">
      <c r="E8" s="7"/>
    </row>
    <row r="9" spans="1:5" x14ac:dyDescent="0.3">
      <c r="B9" s="9">
        <f>AVERAGE(B4:B6)</f>
        <v>25.870423333333335</v>
      </c>
      <c r="C9" s="9">
        <f>AVERAGE(C4:C6)</f>
        <v>1.0273366666666668</v>
      </c>
      <c r="D9" s="9">
        <f>AVERAGE(D4:D6)</f>
        <v>2.5525666666666669</v>
      </c>
    </row>
    <row r="10" spans="1:5" x14ac:dyDescent="0.3">
      <c r="B10" s="9">
        <f>STDEV(B4:B6)</f>
        <v>1.2080237994896197</v>
      </c>
      <c r="C10" s="9">
        <f>STDEV(C4:C6)</f>
        <v>0.16691221954468435</v>
      </c>
      <c r="D10" s="9">
        <f>STDEV(D4:D6)</f>
        <v>0.38024739753656922</v>
      </c>
    </row>
    <row r="11" spans="1:5" x14ac:dyDescent="0.3">
      <c r="C11" s="6"/>
      <c r="D11" s="6"/>
    </row>
    <row r="12" spans="1:5" x14ac:dyDescent="0.3">
      <c r="C12" s="6"/>
      <c r="D12" s="6"/>
    </row>
    <row r="13" spans="1:5" x14ac:dyDescent="0.3">
      <c r="C13" s="6"/>
      <c r="D13" s="6" t="s">
        <v>10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B02C-E2B1-4548-A068-D538418FC865}">
  <dimension ref="A1:G6132"/>
  <sheetViews>
    <sheetView workbookViewId="0">
      <selection activeCell="E3" sqref="E3:G3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26.184270000000001</v>
      </c>
      <c r="F3" s="3">
        <f>MAX(A:A)</f>
        <v>0.89142999999999994</v>
      </c>
      <c r="G3" s="3">
        <v>2.9544000000000001</v>
      </c>
    </row>
    <row r="4" spans="1:7" x14ac:dyDescent="0.3">
      <c r="A4">
        <v>0</v>
      </c>
      <c r="B4" s="2">
        <v>6.9110000000000005E-2</v>
      </c>
    </row>
    <row r="5" spans="1:7" x14ac:dyDescent="0.3">
      <c r="A5">
        <v>-7.4900000000000001E-3</v>
      </c>
      <c r="B5" s="2">
        <v>6.9599999999999995E-2</v>
      </c>
    </row>
    <row r="6" spans="1:7" x14ac:dyDescent="0.3">
      <c r="A6">
        <v>0</v>
      </c>
      <c r="B6" s="2">
        <v>6.9089999999999999E-2</v>
      </c>
    </row>
    <row r="7" spans="1:7" x14ac:dyDescent="0.3">
      <c r="A7">
        <v>-7.4900000000000001E-3</v>
      </c>
      <c r="B7" s="2">
        <v>6.8830000000000002E-2</v>
      </c>
    </row>
    <row r="8" spans="1:7" x14ac:dyDescent="0.3">
      <c r="A8">
        <v>0</v>
      </c>
      <c r="B8" s="2">
        <v>6.9959999999999994E-2</v>
      </c>
    </row>
    <row r="9" spans="1:7" x14ac:dyDescent="0.3">
      <c r="A9">
        <v>-7.4900000000000001E-3</v>
      </c>
      <c r="B9" s="2">
        <v>6.9510000000000002E-2</v>
      </c>
    </row>
    <row r="10" spans="1:7" x14ac:dyDescent="0.3">
      <c r="A10">
        <v>-7.4900000000000001E-3</v>
      </c>
      <c r="B10" s="2">
        <v>7.0279999999999995E-2</v>
      </c>
    </row>
    <row r="11" spans="1:7" x14ac:dyDescent="0.3">
      <c r="A11">
        <v>-7.4900000000000001E-3</v>
      </c>
      <c r="B11" s="2">
        <v>7.0169999999999996E-2</v>
      </c>
    </row>
    <row r="12" spans="1:7" x14ac:dyDescent="0.3">
      <c r="A12">
        <v>-7.4900000000000001E-3</v>
      </c>
      <c r="B12" s="2">
        <v>7.0629999999999998E-2</v>
      </c>
    </row>
    <row r="13" spans="1:7" x14ac:dyDescent="0.3">
      <c r="A13">
        <v>-7.4900000000000001E-3</v>
      </c>
      <c r="B13" s="2">
        <v>7.1300000000000002E-2</v>
      </c>
    </row>
    <row r="14" spans="1:7" x14ac:dyDescent="0.3">
      <c r="A14">
        <v>0</v>
      </c>
      <c r="B14" s="2">
        <v>7.2480000000000003E-2</v>
      </c>
    </row>
    <row r="15" spans="1:7" x14ac:dyDescent="0.3">
      <c r="A15">
        <v>-7.4900000000000001E-3</v>
      </c>
      <c r="B15" s="2">
        <v>6.9099999999999995E-2</v>
      </c>
    </row>
    <row r="16" spans="1:7" x14ac:dyDescent="0.3">
      <c r="A16">
        <v>0</v>
      </c>
      <c r="B16" s="2">
        <v>7.3370000000000005E-2</v>
      </c>
    </row>
    <row r="17" spans="1:2" x14ac:dyDescent="0.3">
      <c r="A17">
        <v>-7.4900000000000001E-3</v>
      </c>
      <c r="B17" s="2">
        <v>7.2209999999999996E-2</v>
      </c>
    </row>
    <row r="18" spans="1:2" x14ac:dyDescent="0.3">
      <c r="A18">
        <v>0</v>
      </c>
      <c r="B18" s="2">
        <v>7.3880000000000001E-2</v>
      </c>
    </row>
    <row r="19" spans="1:2" x14ac:dyDescent="0.3">
      <c r="A19">
        <v>-7.4900000000000001E-3</v>
      </c>
      <c r="B19" s="2">
        <v>7.2020000000000001E-2</v>
      </c>
    </row>
    <row r="20" spans="1:2" x14ac:dyDescent="0.3">
      <c r="A20">
        <v>-7.4900000000000001E-3</v>
      </c>
      <c r="B20" s="2">
        <v>6.8709999999999993E-2</v>
      </c>
    </row>
    <row r="21" spans="1:2" x14ac:dyDescent="0.3">
      <c r="A21">
        <v>-7.4900000000000001E-3</v>
      </c>
      <c r="B21" s="2">
        <v>7.4249999999999997E-2</v>
      </c>
    </row>
    <row r="22" spans="1:2" x14ac:dyDescent="0.3">
      <c r="A22">
        <v>-7.4900000000000001E-3</v>
      </c>
      <c r="B22" s="2">
        <v>7.0910000000000001E-2</v>
      </c>
    </row>
    <row r="23" spans="1:2" x14ac:dyDescent="0.3">
      <c r="A23">
        <v>-1.498E-2</v>
      </c>
      <c r="B23" s="2">
        <v>6.8279999999999993E-2</v>
      </c>
    </row>
    <row r="24" spans="1:2" x14ac:dyDescent="0.3">
      <c r="A24">
        <v>-7.4900000000000001E-3</v>
      </c>
      <c r="B24" s="2">
        <v>7.0559999999999998E-2</v>
      </c>
    </row>
    <row r="25" spans="1:2" x14ac:dyDescent="0.3">
      <c r="A25">
        <v>0</v>
      </c>
      <c r="B25" s="2">
        <v>6.8150000000000002E-2</v>
      </c>
    </row>
    <row r="26" spans="1:2" x14ac:dyDescent="0.3">
      <c r="A26">
        <v>-7.4900000000000001E-3</v>
      </c>
      <c r="B26" s="2">
        <v>7.1559999999999999E-2</v>
      </c>
    </row>
    <row r="27" spans="1:2" x14ac:dyDescent="0.3">
      <c r="A27">
        <v>0</v>
      </c>
      <c r="B27" s="2">
        <v>6.9159999999999999E-2</v>
      </c>
    </row>
    <row r="28" spans="1:2" x14ac:dyDescent="0.3">
      <c r="A28">
        <v>-7.4900000000000001E-3</v>
      </c>
      <c r="B28" s="2">
        <v>7.1989999999999998E-2</v>
      </c>
    </row>
    <row r="29" spans="1:2" x14ac:dyDescent="0.3">
      <c r="A29">
        <v>-7.4900000000000001E-3</v>
      </c>
      <c r="B29" s="2">
        <v>7.0870000000000002E-2</v>
      </c>
    </row>
    <row r="30" spans="1:2" x14ac:dyDescent="0.3">
      <c r="A30">
        <v>0</v>
      </c>
      <c r="B30" s="2">
        <v>7.1569999999999995E-2</v>
      </c>
    </row>
    <row r="31" spans="1:2" x14ac:dyDescent="0.3">
      <c r="A31">
        <v>-7.4900000000000001E-3</v>
      </c>
      <c r="B31" s="2">
        <v>7.1690000000000004E-2</v>
      </c>
    </row>
    <row r="32" spans="1:2" x14ac:dyDescent="0.3">
      <c r="A32">
        <v>0</v>
      </c>
      <c r="B32" s="2">
        <v>7.1260000000000004E-2</v>
      </c>
    </row>
    <row r="33" spans="1:2" x14ac:dyDescent="0.3">
      <c r="A33">
        <v>-7.4900000000000001E-3</v>
      </c>
      <c r="B33" s="2">
        <v>7.1650000000000005E-2</v>
      </c>
    </row>
    <row r="34" spans="1:2" x14ac:dyDescent="0.3">
      <c r="A34">
        <v>-1.498E-2</v>
      </c>
      <c r="B34" s="2">
        <v>7.1609999999999993E-2</v>
      </c>
    </row>
    <row r="35" spans="1:2" x14ac:dyDescent="0.3">
      <c r="A35">
        <v>-7.4900000000000001E-3</v>
      </c>
      <c r="B35" s="2">
        <v>7.2020000000000001E-2</v>
      </c>
    </row>
    <row r="36" spans="1:2" x14ac:dyDescent="0.3">
      <c r="A36">
        <v>0</v>
      </c>
      <c r="B36" s="2">
        <v>7.2749999999999995E-2</v>
      </c>
    </row>
    <row r="37" spans="1:2" x14ac:dyDescent="0.3">
      <c r="A37">
        <v>-7.4900000000000001E-3</v>
      </c>
      <c r="B37" s="2">
        <v>7.2480000000000003E-2</v>
      </c>
    </row>
    <row r="38" spans="1:2" x14ac:dyDescent="0.3">
      <c r="A38">
        <v>0</v>
      </c>
      <c r="B38" s="2">
        <v>7.2440000000000004E-2</v>
      </c>
    </row>
    <row r="39" spans="1:2" x14ac:dyDescent="0.3">
      <c r="A39">
        <v>-7.4900000000000001E-3</v>
      </c>
      <c r="B39" s="2">
        <v>7.1660000000000001E-2</v>
      </c>
    </row>
    <row r="40" spans="1:2" x14ac:dyDescent="0.3">
      <c r="A40">
        <v>0</v>
      </c>
      <c r="B40" s="2">
        <v>7.1650000000000005E-2</v>
      </c>
    </row>
    <row r="41" spans="1:2" x14ac:dyDescent="0.3">
      <c r="A41">
        <v>-7.4900000000000001E-3</v>
      </c>
      <c r="B41" s="2">
        <v>7.109E-2</v>
      </c>
    </row>
    <row r="42" spans="1:2" x14ac:dyDescent="0.3">
      <c r="A42">
        <v>0</v>
      </c>
      <c r="B42" s="2">
        <v>7.3289999999999994E-2</v>
      </c>
    </row>
    <row r="43" spans="1:2" x14ac:dyDescent="0.3">
      <c r="A43">
        <v>-7.4900000000000001E-3</v>
      </c>
      <c r="B43" s="2">
        <v>7.3639999999999997E-2</v>
      </c>
    </row>
    <row r="44" spans="1:2" x14ac:dyDescent="0.3">
      <c r="A44">
        <v>0</v>
      </c>
      <c r="B44" s="2">
        <v>7.3419999999999999E-2</v>
      </c>
    </row>
    <row r="45" spans="1:2" x14ac:dyDescent="0.3">
      <c r="A45">
        <v>-7.4900000000000001E-3</v>
      </c>
      <c r="B45" s="2">
        <v>7.356E-2</v>
      </c>
    </row>
    <row r="46" spans="1:2" x14ac:dyDescent="0.3">
      <c r="A46">
        <v>-7.4900000000000001E-3</v>
      </c>
      <c r="B46" s="2">
        <v>7.2529999999999997E-2</v>
      </c>
    </row>
    <row r="47" spans="1:2" x14ac:dyDescent="0.3">
      <c r="A47">
        <v>0</v>
      </c>
      <c r="B47" s="2">
        <v>7.3730000000000004E-2</v>
      </c>
    </row>
    <row r="48" spans="1:2" x14ac:dyDescent="0.3">
      <c r="A48">
        <v>-7.4900000000000001E-3</v>
      </c>
      <c r="B48" s="2">
        <v>7.4630000000000002E-2</v>
      </c>
    </row>
    <row r="49" spans="1:2" x14ac:dyDescent="0.3">
      <c r="A49">
        <v>-7.4900000000000001E-3</v>
      </c>
      <c r="B49" s="2">
        <v>7.8030000000000002E-2</v>
      </c>
    </row>
    <row r="50" spans="1:2" x14ac:dyDescent="0.3">
      <c r="A50">
        <v>-7.4900000000000001E-3</v>
      </c>
      <c r="B50" s="2">
        <v>8.2140000000000005E-2</v>
      </c>
    </row>
    <row r="51" spans="1:2" x14ac:dyDescent="0.3">
      <c r="A51">
        <v>-7.4900000000000001E-3</v>
      </c>
      <c r="B51" s="2">
        <v>8.6169999999999997E-2</v>
      </c>
    </row>
    <row r="52" spans="1:2" x14ac:dyDescent="0.3">
      <c r="A52">
        <v>0</v>
      </c>
      <c r="B52" s="2">
        <v>9.0550000000000005E-2</v>
      </c>
    </row>
    <row r="53" spans="1:2" x14ac:dyDescent="0.3">
      <c r="A53">
        <v>-7.4900000000000001E-3</v>
      </c>
      <c r="B53" s="2">
        <v>9.3450000000000005E-2</v>
      </c>
    </row>
    <row r="54" spans="1:2" x14ac:dyDescent="0.3">
      <c r="A54">
        <v>-7.4900000000000001E-3</v>
      </c>
      <c r="B54" s="2">
        <v>9.8140000000000005E-2</v>
      </c>
    </row>
    <row r="55" spans="1:2" x14ac:dyDescent="0.3">
      <c r="A55">
        <v>-7.4900000000000001E-3</v>
      </c>
      <c r="B55" s="2">
        <v>0.10167</v>
      </c>
    </row>
    <row r="56" spans="1:2" x14ac:dyDescent="0.3">
      <c r="A56">
        <v>0</v>
      </c>
      <c r="B56" s="2">
        <v>0.10592</v>
      </c>
    </row>
    <row r="57" spans="1:2" x14ac:dyDescent="0.3">
      <c r="A57">
        <v>0</v>
      </c>
      <c r="B57" s="2">
        <v>0.1106</v>
      </c>
    </row>
    <row r="58" spans="1:2" x14ac:dyDescent="0.3">
      <c r="A58">
        <v>0</v>
      </c>
      <c r="B58" s="2">
        <v>0.11623</v>
      </c>
    </row>
    <row r="59" spans="1:2" x14ac:dyDescent="0.3">
      <c r="A59">
        <v>0</v>
      </c>
      <c r="B59" s="2">
        <v>0.12267</v>
      </c>
    </row>
    <row r="60" spans="1:2" x14ac:dyDescent="0.3">
      <c r="A60">
        <v>-7.4900000000000001E-3</v>
      </c>
      <c r="B60" s="2">
        <v>0.12592</v>
      </c>
    </row>
    <row r="61" spans="1:2" x14ac:dyDescent="0.3">
      <c r="A61">
        <v>-7.4900000000000001E-3</v>
      </c>
      <c r="B61" s="2">
        <v>0.12926000000000001</v>
      </c>
    </row>
    <row r="62" spans="1:2" x14ac:dyDescent="0.3">
      <c r="A62">
        <v>0</v>
      </c>
      <c r="B62" s="2">
        <v>0.13250999999999999</v>
      </c>
    </row>
    <row r="63" spans="1:2" x14ac:dyDescent="0.3">
      <c r="A63">
        <v>0</v>
      </c>
      <c r="B63" s="2">
        <v>0.1358</v>
      </c>
    </row>
    <row r="64" spans="1:2" x14ac:dyDescent="0.3">
      <c r="A64">
        <v>0</v>
      </c>
      <c r="B64" s="2">
        <v>0.13938999999999999</v>
      </c>
    </row>
    <row r="65" spans="1:2" x14ac:dyDescent="0.3">
      <c r="A65">
        <v>0</v>
      </c>
      <c r="B65" s="2">
        <v>0.14304</v>
      </c>
    </row>
    <row r="66" spans="1:2" x14ac:dyDescent="0.3">
      <c r="A66">
        <v>0</v>
      </c>
      <c r="B66" s="2">
        <v>0.14663000000000001</v>
      </c>
    </row>
    <row r="67" spans="1:2" x14ac:dyDescent="0.3">
      <c r="A67">
        <v>-7.4900000000000001E-3</v>
      </c>
      <c r="B67" s="2">
        <v>0.15039</v>
      </c>
    </row>
    <row r="68" spans="1:2" x14ac:dyDescent="0.3">
      <c r="A68">
        <v>-7.4900000000000001E-3</v>
      </c>
      <c r="B68" s="2">
        <v>0.15384999999999999</v>
      </c>
    </row>
    <row r="69" spans="1:2" x14ac:dyDescent="0.3">
      <c r="A69">
        <v>-7.4900000000000001E-3</v>
      </c>
      <c r="B69" s="2">
        <v>0.15731999999999999</v>
      </c>
    </row>
    <row r="70" spans="1:2" x14ac:dyDescent="0.3">
      <c r="A70">
        <v>-7.4900000000000001E-3</v>
      </c>
      <c r="B70" s="2">
        <v>0.16083</v>
      </c>
    </row>
    <row r="71" spans="1:2" x14ac:dyDescent="0.3">
      <c r="A71">
        <v>-7.4900000000000001E-3</v>
      </c>
      <c r="B71" s="2">
        <v>0.16461999999999999</v>
      </c>
    </row>
    <row r="72" spans="1:2" x14ac:dyDescent="0.3">
      <c r="A72">
        <v>0</v>
      </c>
      <c r="B72" s="2">
        <v>0.16880000000000001</v>
      </c>
    </row>
    <row r="73" spans="1:2" x14ac:dyDescent="0.3">
      <c r="A73">
        <v>0</v>
      </c>
      <c r="B73" s="2">
        <v>0.17293</v>
      </c>
    </row>
    <row r="74" spans="1:2" x14ac:dyDescent="0.3">
      <c r="A74">
        <v>0</v>
      </c>
      <c r="B74" s="2">
        <v>0.17738999999999999</v>
      </c>
    </row>
    <row r="75" spans="1:2" x14ac:dyDescent="0.3">
      <c r="A75">
        <v>0</v>
      </c>
      <c r="B75" s="2">
        <v>0.18160999999999999</v>
      </c>
    </row>
    <row r="76" spans="1:2" x14ac:dyDescent="0.3">
      <c r="A76">
        <v>0</v>
      </c>
      <c r="B76" s="2">
        <v>0.18611</v>
      </c>
    </row>
    <row r="77" spans="1:2" x14ac:dyDescent="0.3">
      <c r="A77">
        <v>0</v>
      </c>
      <c r="B77" s="2">
        <v>0.19075</v>
      </c>
    </row>
    <row r="78" spans="1:2" x14ac:dyDescent="0.3">
      <c r="A78">
        <v>0</v>
      </c>
      <c r="B78" s="2">
        <v>0.1958</v>
      </c>
    </row>
    <row r="79" spans="1:2" x14ac:dyDescent="0.3">
      <c r="A79">
        <v>0</v>
      </c>
      <c r="B79" s="2">
        <v>0.20077999999999999</v>
      </c>
    </row>
    <row r="80" spans="1:2" x14ac:dyDescent="0.3">
      <c r="A80">
        <v>0</v>
      </c>
      <c r="B80" s="2">
        <v>0.20613000000000001</v>
      </c>
    </row>
    <row r="81" spans="1:2" x14ac:dyDescent="0.3">
      <c r="A81">
        <v>0</v>
      </c>
      <c r="B81" s="2">
        <v>0.21118999999999999</v>
      </c>
    </row>
    <row r="82" spans="1:2" x14ac:dyDescent="0.3">
      <c r="A82">
        <v>0</v>
      </c>
      <c r="B82" s="2">
        <v>0.21625</v>
      </c>
    </row>
    <row r="83" spans="1:2" x14ac:dyDescent="0.3">
      <c r="A83">
        <v>0</v>
      </c>
      <c r="B83" s="2">
        <v>0.22165000000000001</v>
      </c>
    </row>
    <row r="84" spans="1:2" x14ac:dyDescent="0.3">
      <c r="A84">
        <v>0</v>
      </c>
      <c r="B84" s="2">
        <v>0.22692999999999999</v>
      </c>
    </row>
    <row r="85" spans="1:2" x14ac:dyDescent="0.3">
      <c r="A85">
        <v>0</v>
      </c>
      <c r="B85" s="2">
        <v>0.23249</v>
      </c>
    </row>
    <row r="86" spans="1:2" x14ac:dyDescent="0.3">
      <c r="A86">
        <v>0</v>
      </c>
      <c r="B86" s="2">
        <v>0.23743</v>
      </c>
    </row>
    <row r="87" spans="1:2" x14ac:dyDescent="0.3">
      <c r="A87">
        <v>0</v>
      </c>
      <c r="B87" s="2">
        <v>0.24249999999999999</v>
      </c>
    </row>
    <row r="88" spans="1:2" x14ac:dyDescent="0.3">
      <c r="A88">
        <v>-7.4900000000000001E-3</v>
      </c>
      <c r="B88" s="2">
        <v>0.24773000000000001</v>
      </c>
    </row>
    <row r="89" spans="1:2" x14ac:dyDescent="0.3">
      <c r="A89">
        <v>-7.4900000000000001E-3</v>
      </c>
      <c r="B89" s="2">
        <v>0.25319999999999998</v>
      </c>
    </row>
    <row r="90" spans="1:2" x14ac:dyDescent="0.3">
      <c r="A90">
        <v>-7.4900000000000001E-3</v>
      </c>
      <c r="B90" s="2">
        <v>0.25824999999999998</v>
      </c>
    </row>
    <row r="91" spans="1:2" x14ac:dyDescent="0.3">
      <c r="A91">
        <v>0</v>
      </c>
      <c r="B91" s="2">
        <v>0.26373999999999997</v>
      </c>
    </row>
    <row r="92" spans="1:2" x14ac:dyDescent="0.3">
      <c r="A92">
        <v>0</v>
      </c>
      <c r="B92" s="2">
        <v>0.26923999999999998</v>
      </c>
    </row>
    <row r="93" spans="1:2" x14ac:dyDescent="0.3">
      <c r="A93">
        <v>0</v>
      </c>
      <c r="B93" s="2">
        <v>0.27448</v>
      </c>
    </row>
    <row r="94" spans="1:2" x14ac:dyDescent="0.3">
      <c r="A94">
        <v>0</v>
      </c>
      <c r="B94" s="2">
        <v>0.27960000000000002</v>
      </c>
    </row>
    <row r="95" spans="1:2" x14ac:dyDescent="0.3">
      <c r="A95">
        <v>0</v>
      </c>
      <c r="B95" s="2">
        <v>0.28481000000000001</v>
      </c>
    </row>
    <row r="96" spans="1:2" x14ac:dyDescent="0.3">
      <c r="A96">
        <v>7.4900000000000001E-3</v>
      </c>
      <c r="B96" s="2">
        <v>0.29067999999999999</v>
      </c>
    </row>
    <row r="97" spans="1:2" x14ac:dyDescent="0.3">
      <c r="A97">
        <v>7.4900000000000001E-3</v>
      </c>
      <c r="B97" s="2">
        <v>0.29637999999999998</v>
      </c>
    </row>
    <row r="98" spans="1:2" x14ac:dyDescent="0.3">
      <c r="A98">
        <v>7.4900000000000001E-3</v>
      </c>
      <c r="B98" s="2">
        <v>0.30170999999999998</v>
      </c>
    </row>
    <row r="99" spans="1:2" x14ac:dyDescent="0.3">
      <c r="A99">
        <v>7.4900000000000001E-3</v>
      </c>
      <c r="B99" s="2">
        <v>0.30713000000000001</v>
      </c>
    </row>
    <row r="100" spans="1:2" x14ac:dyDescent="0.3">
      <c r="A100">
        <v>7.4900000000000001E-3</v>
      </c>
      <c r="B100" s="2">
        <v>0.31280999999999998</v>
      </c>
    </row>
    <row r="101" spans="1:2" x14ac:dyDescent="0.3">
      <c r="A101">
        <v>7.4900000000000001E-3</v>
      </c>
      <c r="B101" s="2">
        <v>0.31852999999999998</v>
      </c>
    </row>
    <row r="102" spans="1:2" x14ac:dyDescent="0.3">
      <c r="A102">
        <v>0</v>
      </c>
      <c r="B102" s="2">
        <v>0.32402999999999998</v>
      </c>
    </row>
    <row r="103" spans="1:2" x14ac:dyDescent="0.3">
      <c r="A103">
        <v>0</v>
      </c>
      <c r="B103" s="2">
        <v>0.32945000000000002</v>
      </c>
    </row>
    <row r="104" spans="1:2" x14ac:dyDescent="0.3">
      <c r="A104">
        <v>0</v>
      </c>
      <c r="B104" s="2">
        <v>0.33498</v>
      </c>
    </row>
    <row r="105" spans="1:2" x14ac:dyDescent="0.3">
      <c r="A105">
        <v>0</v>
      </c>
      <c r="B105" s="2">
        <v>0.34033000000000002</v>
      </c>
    </row>
    <row r="106" spans="1:2" x14ac:dyDescent="0.3">
      <c r="A106">
        <v>0</v>
      </c>
      <c r="B106" s="2">
        <v>0.34533999999999998</v>
      </c>
    </row>
    <row r="107" spans="1:2" x14ac:dyDescent="0.3">
      <c r="A107">
        <v>0</v>
      </c>
      <c r="B107" s="2">
        <v>0.35047</v>
      </c>
    </row>
    <row r="108" spans="1:2" x14ac:dyDescent="0.3">
      <c r="A108">
        <v>0</v>
      </c>
      <c r="B108" s="2">
        <v>0.35588999999999998</v>
      </c>
    </row>
    <row r="109" spans="1:2" x14ac:dyDescent="0.3">
      <c r="A109">
        <v>0</v>
      </c>
      <c r="B109" s="2">
        <v>0.36112</v>
      </c>
    </row>
    <row r="110" spans="1:2" x14ac:dyDescent="0.3">
      <c r="A110">
        <v>0</v>
      </c>
      <c r="B110" s="2">
        <v>0.36624000000000001</v>
      </c>
    </row>
    <row r="111" spans="1:2" x14ac:dyDescent="0.3">
      <c r="A111">
        <v>0</v>
      </c>
      <c r="B111" s="2">
        <v>0.37112000000000001</v>
      </c>
    </row>
    <row r="112" spans="1:2" x14ac:dyDescent="0.3">
      <c r="A112">
        <v>0</v>
      </c>
      <c r="B112" s="2">
        <v>0.37614999999999998</v>
      </c>
    </row>
    <row r="113" spans="1:2" x14ac:dyDescent="0.3">
      <c r="A113">
        <v>0</v>
      </c>
      <c r="B113" s="2">
        <v>0.38146999999999998</v>
      </c>
    </row>
    <row r="114" spans="1:2" x14ac:dyDescent="0.3">
      <c r="A114">
        <v>7.4900000000000001E-3</v>
      </c>
      <c r="B114" s="2">
        <v>0.38662000000000002</v>
      </c>
    </row>
    <row r="115" spans="1:2" x14ac:dyDescent="0.3">
      <c r="A115">
        <v>7.4900000000000001E-3</v>
      </c>
      <c r="B115" s="2">
        <v>0.39177000000000001</v>
      </c>
    </row>
    <row r="116" spans="1:2" x14ac:dyDescent="0.3">
      <c r="A116">
        <v>7.4900000000000001E-3</v>
      </c>
      <c r="B116" s="2">
        <v>0.39722000000000002</v>
      </c>
    </row>
    <row r="117" spans="1:2" x14ac:dyDescent="0.3">
      <c r="A117">
        <v>7.4900000000000001E-3</v>
      </c>
      <c r="B117" s="2">
        <v>0.40266000000000002</v>
      </c>
    </row>
    <row r="118" spans="1:2" x14ac:dyDescent="0.3">
      <c r="A118">
        <v>7.4900000000000001E-3</v>
      </c>
      <c r="B118" s="2">
        <v>0.40777000000000002</v>
      </c>
    </row>
    <row r="119" spans="1:2" x14ac:dyDescent="0.3">
      <c r="A119">
        <v>7.4900000000000001E-3</v>
      </c>
      <c r="B119" s="2">
        <v>0.41299000000000002</v>
      </c>
    </row>
    <row r="120" spans="1:2" x14ac:dyDescent="0.3">
      <c r="A120">
        <v>7.4900000000000001E-3</v>
      </c>
      <c r="B120" s="2">
        <v>0.41835</v>
      </c>
    </row>
    <row r="121" spans="1:2" x14ac:dyDescent="0.3">
      <c r="A121">
        <v>7.4900000000000001E-3</v>
      </c>
      <c r="B121" s="2">
        <v>0.42376000000000003</v>
      </c>
    </row>
    <row r="122" spans="1:2" x14ac:dyDescent="0.3">
      <c r="A122">
        <v>7.4900000000000001E-3</v>
      </c>
      <c r="B122" s="2">
        <v>0.42927999999999999</v>
      </c>
    </row>
    <row r="123" spans="1:2" x14ac:dyDescent="0.3">
      <c r="A123">
        <v>7.4900000000000001E-3</v>
      </c>
      <c r="B123" s="2">
        <v>0.43463000000000002</v>
      </c>
    </row>
    <row r="124" spans="1:2" x14ac:dyDescent="0.3">
      <c r="A124">
        <v>7.4900000000000001E-3</v>
      </c>
      <c r="B124" s="2">
        <v>0.44002999999999998</v>
      </c>
    </row>
    <row r="125" spans="1:2" x14ac:dyDescent="0.3">
      <c r="A125">
        <v>7.4900000000000001E-3</v>
      </c>
      <c r="B125" s="2">
        <v>0.44536999999999999</v>
      </c>
    </row>
    <row r="126" spans="1:2" x14ac:dyDescent="0.3">
      <c r="A126">
        <v>7.4900000000000001E-3</v>
      </c>
      <c r="B126" s="2">
        <v>0.45073000000000002</v>
      </c>
    </row>
    <row r="127" spans="1:2" x14ac:dyDescent="0.3">
      <c r="A127">
        <v>7.4900000000000001E-3</v>
      </c>
      <c r="B127" s="2">
        <v>0.45585999999999999</v>
      </c>
    </row>
    <row r="128" spans="1:2" x14ac:dyDescent="0.3">
      <c r="A128">
        <v>7.4900000000000001E-3</v>
      </c>
      <c r="B128" s="2">
        <v>0.46111999999999997</v>
      </c>
    </row>
    <row r="129" spans="1:2" x14ac:dyDescent="0.3">
      <c r="A129">
        <v>7.4900000000000001E-3</v>
      </c>
      <c r="B129" s="2">
        <v>0.46622999999999998</v>
      </c>
    </row>
    <row r="130" spans="1:2" x14ac:dyDescent="0.3">
      <c r="A130">
        <v>7.4900000000000001E-3</v>
      </c>
      <c r="B130" s="2">
        <v>0.47141</v>
      </c>
    </row>
    <row r="131" spans="1:2" x14ac:dyDescent="0.3">
      <c r="A131">
        <v>7.4900000000000001E-3</v>
      </c>
      <c r="B131" s="2">
        <v>0.47643000000000002</v>
      </c>
    </row>
    <row r="132" spans="1:2" x14ac:dyDescent="0.3">
      <c r="A132">
        <v>7.4900000000000001E-3</v>
      </c>
      <c r="B132" s="2">
        <v>0.48125000000000001</v>
      </c>
    </row>
    <row r="133" spans="1:2" x14ac:dyDescent="0.3">
      <c r="A133">
        <v>7.4900000000000001E-3</v>
      </c>
      <c r="B133" s="2">
        <v>0.48608000000000001</v>
      </c>
    </row>
    <row r="134" spans="1:2" x14ac:dyDescent="0.3">
      <c r="A134">
        <v>7.4900000000000001E-3</v>
      </c>
      <c r="B134" s="2">
        <v>0.49101</v>
      </c>
    </row>
    <row r="135" spans="1:2" x14ac:dyDescent="0.3">
      <c r="A135">
        <v>7.4900000000000001E-3</v>
      </c>
      <c r="B135" s="2">
        <v>0.49596000000000001</v>
      </c>
    </row>
    <row r="136" spans="1:2" x14ac:dyDescent="0.3">
      <c r="A136">
        <v>7.4900000000000001E-3</v>
      </c>
      <c r="B136" s="2">
        <v>0.50082000000000004</v>
      </c>
    </row>
    <row r="137" spans="1:2" x14ac:dyDescent="0.3">
      <c r="A137">
        <v>7.4900000000000001E-3</v>
      </c>
      <c r="B137" s="2">
        <v>0.50587000000000004</v>
      </c>
    </row>
    <row r="138" spans="1:2" x14ac:dyDescent="0.3">
      <c r="A138">
        <v>7.4900000000000001E-3</v>
      </c>
      <c r="B138" s="2">
        <v>0.51090999999999998</v>
      </c>
    </row>
    <row r="139" spans="1:2" x14ac:dyDescent="0.3">
      <c r="A139">
        <v>7.4900000000000001E-3</v>
      </c>
      <c r="B139" s="2">
        <v>0.51620999999999995</v>
      </c>
    </row>
    <row r="140" spans="1:2" x14ac:dyDescent="0.3">
      <c r="A140">
        <v>7.4900000000000001E-3</v>
      </c>
      <c r="B140" s="2">
        <v>0.52124000000000004</v>
      </c>
    </row>
    <row r="141" spans="1:2" x14ac:dyDescent="0.3">
      <c r="A141">
        <v>7.4900000000000001E-3</v>
      </c>
      <c r="B141" s="2">
        <v>0.52651000000000003</v>
      </c>
    </row>
    <row r="142" spans="1:2" x14ac:dyDescent="0.3">
      <c r="A142">
        <v>7.4900000000000001E-3</v>
      </c>
      <c r="B142" s="2">
        <v>0.53188999999999997</v>
      </c>
    </row>
    <row r="143" spans="1:2" x14ac:dyDescent="0.3">
      <c r="A143">
        <v>7.4900000000000001E-3</v>
      </c>
      <c r="B143" s="2">
        <v>0.53724000000000005</v>
      </c>
    </row>
    <row r="144" spans="1:2" x14ac:dyDescent="0.3">
      <c r="A144">
        <v>7.4900000000000001E-3</v>
      </c>
      <c r="B144" s="2">
        <v>0.54262999999999995</v>
      </c>
    </row>
    <row r="145" spans="1:2" x14ac:dyDescent="0.3">
      <c r="A145">
        <v>7.4900000000000001E-3</v>
      </c>
      <c r="B145" s="2">
        <v>0.54827999999999999</v>
      </c>
    </row>
    <row r="146" spans="1:2" x14ac:dyDescent="0.3">
      <c r="A146">
        <v>7.4900000000000001E-3</v>
      </c>
      <c r="B146" s="2">
        <v>0.55381000000000002</v>
      </c>
    </row>
    <row r="147" spans="1:2" x14ac:dyDescent="0.3">
      <c r="A147">
        <v>7.4900000000000001E-3</v>
      </c>
      <c r="B147" s="2">
        <v>0.55915999999999999</v>
      </c>
    </row>
    <row r="148" spans="1:2" x14ac:dyDescent="0.3">
      <c r="A148">
        <v>1.498E-2</v>
      </c>
      <c r="B148" s="2">
        <v>0.56430000000000002</v>
      </c>
    </row>
    <row r="149" spans="1:2" x14ac:dyDescent="0.3">
      <c r="A149">
        <v>1.498E-2</v>
      </c>
      <c r="B149" s="2">
        <v>0.56962999999999997</v>
      </c>
    </row>
    <row r="150" spans="1:2" x14ac:dyDescent="0.3">
      <c r="A150">
        <v>1.498E-2</v>
      </c>
      <c r="B150" s="2">
        <v>0.57504999999999995</v>
      </c>
    </row>
    <row r="151" spans="1:2" x14ac:dyDescent="0.3">
      <c r="A151">
        <v>1.498E-2</v>
      </c>
      <c r="B151" s="2">
        <v>0.58011000000000001</v>
      </c>
    </row>
    <row r="152" spans="1:2" x14ac:dyDescent="0.3">
      <c r="A152">
        <v>1.498E-2</v>
      </c>
      <c r="B152" s="2">
        <v>0.58509</v>
      </c>
    </row>
    <row r="153" spans="1:2" x14ac:dyDescent="0.3">
      <c r="A153">
        <v>1.498E-2</v>
      </c>
      <c r="B153" s="2">
        <v>0.59004999999999996</v>
      </c>
    </row>
    <row r="154" spans="1:2" x14ac:dyDescent="0.3">
      <c r="A154">
        <v>7.4900000000000001E-3</v>
      </c>
      <c r="B154" s="2">
        <v>0.59530000000000005</v>
      </c>
    </row>
    <row r="155" spans="1:2" x14ac:dyDescent="0.3">
      <c r="A155">
        <v>7.4900000000000001E-3</v>
      </c>
      <c r="B155" s="2">
        <v>0.60011999999999999</v>
      </c>
    </row>
    <row r="156" spans="1:2" x14ac:dyDescent="0.3">
      <c r="A156">
        <v>7.4900000000000001E-3</v>
      </c>
      <c r="B156" s="2">
        <v>0.60524999999999995</v>
      </c>
    </row>
    <row r="157" spans="1:2" x14ac:dyDescent="0.3">
      <c r="A157">
        <v>7.4900000000000001E-3</v>
      </c>
      <c r="B157" s="2">
        <v>0.61034999999999995</v>
      </c>
    </row>
    <row r="158" spans="1:2" x14ac:dyDescent="0.3">
      <c r="A158">
        <v>1.498E-2</v>
      </c>
      <c r="B158" s="2">
        <v>0.61546000000000001</v>
      </c>
    </row>
    <row r="159" spans="1:2" x14ac:dyDescent="0.3">
      <c r="A159">
        <v>1.498E-2</v>
      </c>
      <c r="B159" s="2">
        <v>0.62063000000000001</v>
      </c>
    </row>
    <row r="160" spans="1:2" x14ac:dyDescent="0.3">
      <c r="A160">
        <v>1.498E-2</v>
      </c>
      <c r="B160" s="2">
        <v>0.62548999999999999</v>
      </c>
    </row>
    <row r="161" spans="1:2" x14ac:dyDescent="0.3">
      <c r="A161">
        <v>1.498E-2</v>
      </c>
      <c r="B161" s="2">
        <v>0.63083</v>
      </c>
    </row>
    <row r="162" spans="1:2" x14ac:dyDescent="0.3">
      <c r="A162">
        <v>1.498E-2</v>
      </c>
      <c r="B162" s="2">
        <v>0.63634999999999997</v>
      </c>
    </row>
    <row r="163" spans="1:2" x14ac:dyDescent="0.3">
      <c r="A163">
        <v>1.498E-2</v>
      </c>
      <c r="B163" s="2">
        <v>0.64202000000000004</v>
      </c>
    </row>
    <row r="164" spans="1:2" x14ac:dyDescent="0.3">
      <c r="A164">
        <v>1.498E-2</v>
      </c>
      <c r="B164" s="2">
        <v>0.64734000000000003</v>
      </c>
    </row>
    <row r="165" spans="1:2" x14ac:dyDescent="0.3">
      <c r="A165">
        <v>1.498E-2</v>
      </c>
      <c r="B165" s="2">
        <v>0.65300000000000002</v>
      </c>
    </row>
    <row r="166" spans="1:2" x14ac:dyDescent="0.3">
      <c r="A166">
        <v>1.498E-2</v>
      </c>
      <c r="B166" s="2">
        <v>0.65825999999999996</v>
      </c>
    </row>
    <row r="167" spans="1:2" x14ac:dyDescent="0.3">
      <c r="A167">
        <v>1.498E-2</v>
      </c>
      <c r="B167" s="2">
        <v>0.66386000000000001</v>
      </c>
    </row>
    <row r="168" spans="1:2" x14ac:dyDescent="0.3">
      <c r="A168">
        <v>1.498E-2</v>
      </c>
      <c r="B168" s="2">
        <v>0.66946000000000006</v>
      </c>
    </row>
    <row r="169" spans="1:2" x14ac:dyDescent="0.3">
      <c r="A169">
        <v>1.498E-2</v>
      </c>
      <c r="B169" s="2">
        <v>0.67474999999999996</v>
      </c>
    </row>
    <row r="170" spans="1:2" x14ac:dyDescent="0.3">
      <c r="A170">
        <v>1.498E-2</v>
      </c>
      <c r="B170" s="2">
        <v>0.68018999999999996</v>
      </c>
    </row>
    <row r="171" spans="1:2" x14ac:dyDescent="0.3">
      <c r="A171">
        <v>1.498E-2</v>
      </c>
      <c r="B171" s="2">
        <v>0.68535999999999997</v>
      </c>
    </row>
    <row r="172" spans="1:2" x14ac:dyDescent="0.3">
      <c r="A172">
        <v>1.498E-2</v>
      </c>
      <c r="B172" s="2">
        <v>0.69025000000000003</v>
      </c>
    </row>
    <row r="173" spans="1:2" x14ac:dyDescent="0.3">
      <c r="A173">
        <v>1.498E-2</v>
      </c>
      <c r="B173" s="2">
        <v>0.69527000000000005</v>
      </c>
    </row>
    <row r="174" spans="1:2" x14ac:dyDescent="0.3">
      <c r="A174">
        <v>1.498E-2</v>
      </c>
      <c r="B174" s="2">
        <v>0.70037000000000005</v>
      </c>
    </row>
    <row r="175" spans="1:2" x14ac:dyDescent="0.3">
      <c r="A175">
        <v>1.498E-2</v>
      </c>
      <c r="B175" s="2">
        <v>0.70545999999999998</v>
      </c>
    </row>
    <row r="176" spans="1:2" x14ac:dyDescent="0.3">
      <c r="A176">
        <v>1.498E-2</v>
      </c>
      <c r="B176" s="2">
        <v>0.7107</v>
      </c>
    </row>
    <row r="177" spans="1:2" x14ac:dyDescent="0.3">
      <c r="A177">
        <v>1.498E-2</v>
      </c>
      <c r="B177" s="2">
        <v>0.71584000000000003</v>
      </c>
    </row>
    <row r="178" spans="1:2" x14ac:dyDescent="0.3">
      <c r="A178">
        <v>1.498E-2</v>
      </c>
      <c r="B178" s="2">
        <v>0.72111999999999998</v>
      </c>
    </row>
    <row r="179" spans="1:2" x14ac:dyDescent="0.3">
      <c r="A179">
        <v>1.498E-2</v>
      </c>
      <c r="B179" s="2">
        <v>0.72623000000000004</v>
      </c>
    </row>
    <row r="180" spans="1:2" x14ac:dyDescent="0.3">
      <c r="A180">
        <v>1.498E-2</v>
      </c>
      <c r="B180" s="2">
        <v>0.73168</v>
      </c>
    </row>
    <row r="181" spans="1:2" x14ac:dyDescent="0.3">
      <c r="A181">
        <v>1.498E-2</v>
      </c>
      <c r="B181" s="2">
        <v>0.73702000000000001</v>
      </c>
    </row>
    <row r="182" spans="1:2" x14ac:dyDescent="0.3">
      <c r="A182">
        <v>1.498E-2</v>
      </c>
      <c r="B182" s="2">
        <v>0.74258000000000002</v>
      </c>
    </row>
    <row r="183" spans="1:2" x14ac:dyDescent="0.3">
      <c r="A183">
        <v>1.498E-2</v>
      </c>
      <c r="B183" s="2">
        <v>0.74805999999999995</v>
      </c>
    </row>
    <row r="184" spans="1:2" x14ac:dyDescent="0.3">
      <c r="A184">
        <v>1.498E-2</v>
      </c>
      <c r="B184" s="2">
        <v>0.75353999999999999</v>
      </c>
    </row>
    <row r="185" spans="1:2" x14ac:dyDescent="0.3">
      <c r="A185">
        <v>1.498E-2</v>
      </c>
      <c r="B185" s="2">
        <v>0.75892999999999999</v>
      </c>
    </row>
    <row r="186" spans="1:2" x14ac:dyDescent="0.3">
      <c r="A186">
        <v>1.498E-2</v>
      </c>
      <c r="B186" s="2">
        <v>0.76432999999999995</v>
      </c>
    </row>
    <row r="187" spans="1:2" x14ac:dyDescent="0.3">
      <c r="A187">
        <v>1.498E-2</v>
      </c>
      <c r="B187" s="2">
        <v>0.76961999999999997</v>
      </c>
    </row>
    <row r="188" spans="1:2" x14ac:dyDescent="0.3">
      <c r="A188">
        <v>1.498E-2</v>
      </c>
      <c r="B188" s="2">
        <v>0.77485000000000004</v>
      </c>
    </row>
    <row r="189" spans="1:2" x14ac:dyDescent="0.3">
      <c r="A189">
        <v>1.498E-2</v>
      </c>
      <c r="B189" s="2">
        <v>0.78010000000000002</v>
      </c>
    </row>
    <row r="190" spans="1:2" x14ac:dyDescent="0.3">
      <c r="A190">
        <v>2.247E-2</v>
      </c>
      <c r="B190" s="2">
        <v>0.78542999999999996</v>
      </c>
    </row>
    <row r="191" spans="1:2" x14ac:dyDescent="0.3">
      <c r="A191">
        <v>1.498E-2</v>
      </c>
      <c r="B191" s="2">
        <v>0.79085000000000005</v>
      </c>
    </row>
    <row r="192" spans="1:2" x14ac:dyDescent="0.3">
      <c r="A192">
        <v>1.498E-2</v>
      </c>
      <c r="B192" s="2">
        <v>0.79612000000000005</v>
      </c>
    </row>
    <row r="193" spans="1:2" x14ac:dyDescent="0.3">
      <c r="A193">
        <v>1.498E-2</v>
      </c>
      <c r="B193" s="2">
        <v>0.80123</v>
      </c>
    </row>
    <row r="194" spans="1:2" x14ac:dyDescent="0.3">
      <c r="A194">
        <v>1.498E-2</v>
      </c>
      <c r="B194" s="2">
        <v>0.80628999999999995</v>
      </c>
    </row>
    <row r="195" spans="1:2" x14ac:dyDescent="0.3">
      <c r="A195">
        <v>1.498E-2</v>
      </c>
      <c r="B195" s="2">
        <v>0.81142999999999998</v>
      </c>
    </row>
    <row r="196" spans="1:2" x14ac:dyDescent="0.3">
      <c r="A196">
        <v>1.498E-2</v>
      </c>
      <c r="B196" s="2">
        <v>0.81654000000000004</v>
      </c>
    </row>
    <row r="197" spans="1:2" x14ac:dyDescent="0.3">
      <c r="A197">
        <v>1.498E-2</v>
      </c>
      <c r="B197" s="2">
        <v>0.82145999999999997</v>
      </c>
    </row>
    <row r="198" spans="1:2" x14ac:dyDescent="0.3">
      <c r="A198">
        <v>1.498E-2</v>
      </c>
      <c r="B198" s="2">
        <v>0.82660999999999996</v>
      </c>
    </row>
    <row r="199" spans="1:2" x14ac:dyDescent="0.3">
      <c r="A199">
        <v>1.498E-2</v>
      </c>
      <c r="B199" s="2">
        <v>0.83187</v>
      </c>
    </row>
    <row r="200" spans="1:2" x14ac:dyDescent="0.3">
      <c r="A200">
        <v>2.247E-2</v>
      </c>
      <c r="B200" s="2">
        <v>0.83677999999999997</v>
      </c>
    </row>
    <row r="201" spans="1:2" x14ac:dyDescent="0.3">
      <c r="A201">
        <v>2.247E-2</v>
      </c>
      <c r="B201" s="2">
        <v>0.84201000000000004</v>
      </c>
    </row>
    <row r="202" spans="1:2" x14ac:dyDescent="0.3">
      <c r="A202">
        <v>2.247E-2</v>
      </c>
      <c r="B202" s="2">
        <v>0.84728999999999999</v>
      </c>
    </row>
    <row r="203" spans="1:2" x14ac:dyDescent="0.3">
      <c r="A203">
        <v>2.247E-2</v>
      </c>
      <c r="B203" s="2">
        <v>0.85248999999999997</v>
      </c>
    </row>
    <row r="204" spans="1:2" x14ac:dyDescent="0.3">
      <c r="A204">
        <v>2.247E-2</v>
      </c>
      <c r="B204" s="2">
        <v>0.85780000000000001</v>
      </c>
    </row>
    <row r="205" spans="1:2" x14ac:dyDescent="0.3">
      <c r="A205">
        <v>2.247E-2</v>
      </c>
      <c r="B205" s="2">
        <v>0.86307</v>
      </c>
    </row>
    <row r="206" spans="1:2" x14ac:dyDescent="0.3">
      <c r="A206">
        <v>2.247E-2</v>
      </c>
      <c r="B206" s="2">
        <v>0.86839</v>
      </c>
    </row>
    <row r="207" spans="1:2" x14ac:dyDescent="0.3">
      <c r="A207">
        <v>2.247E-2</v>
      </c>
      <c r="B207" s="2">
        <v>0.87380000000000002</v>
      </c>
    </row>
    <row r="208" spans="1:2" x14ac:dyDescent="0.3">
      <c r="A208">
        <v>2.247E-2</v>
      </c>
      <c r="B208" s="2">
        <v>0.87909999999999999</v>
      </c>
    </row>
    <row r="209" spans="1:2" x14ac:dyDescent="0.3">
      <c r="A209">
        <v>2.247E-2</v>
      </c>
      <c r="B209" s="2">
        <v>0.88427999999999995</v>
      </c>
    </row>
    <row r="210" spans="1:2" x14ac:dyDescent="0.3">
      <c r="A210">
        <v>2.247E-2</v>
      </c>
      <c r="B210" s="2">
        <v>0.88971</v>
      </c>
    </row>
    <row r="211" spans="1:2" x14ac:dyDescent="0.3">
      <c r="A211">
        <v>2.247E-2</v>
      </c>
      <c r="B211" s="2">
        <v>0.89481999999999995</v>
      </c>
    </row>
    <row r="212" spans="1:2" x14ac:dyDescent="0.3">
      <c r="A212">
        <v>2.247E-2</v>
      </c>
      <c r="B212" s="2">
        <v>0.9</v>
      </c>
    </row>
    <row r="213" spans="1:2" x14ac:dyDescent="0.3">
      <c r="A213">
        <v>1.498E-2</v>
      </c>
      <c r="B213" s="2">
        <v>0.90525</v>
      </c>
    </row>
    <row r="214" spans="1:2" x14ac:dyDescent="0.3">
      <c r="A214">
        <v>1.498E-2</v>
      </c>
      <c r="B214" s="2">
        <v>0.91008999999999995</v>
      </c>
    </row>
    <row r="215" spans="1:2" x14ac:dyDescent="0.3">
      <c r="A215">
        <v>1.498E-2</v>
      </c>
      <c r="B215" s="2">
        <v>0.91510999999999998</v>
      </c>
    </row>
    <row r="216" spans="1:2" x14ac:dyDescent="0.3">
      <c r="A216">
        <v>2.247E-2</v>
      </c>
      <c r="B216" s="2">
        <v>0.92003000000000001</v>
      </c>
    </row>
    <row r="217" spans="1:2" x14ac:dyDescent="0.3">
      <c r="A217">
        <v>2.247E-2</v>
      </c>
      <c r="B217" s="2">
        <v>0.92506999999999995</v>
      </c>
    </row>
    <row r="218" spans="1:2" x14ac:dyDescent="0.3">
      <c r="A218">
        <v>2.247E-2</v>
      </c>
      <c r="B218" s="2">
        <v>0.93008999999999997</v>
      </c>
    </row>
    <row r="219" spans="1:2" x14ac:dyDescent="0.3">
      <c r="A219">
        <v>2.247E-2</v>
      </c>
      <c r="B219" s="2">
        <v>0.93508999999999998</v>
      </c>
    </row>
    <row r="220" spans="1:2" x14ac:dyDescent="0.3">
      <c r="A220">
        <v>2.247E-2</v>
      </c>
      <c r="B220" s="2">
        <v>0.94003000000000003</v>
      </c>
    </row>
    <row r="221" spans="1:2" x14ac:dyDescent="0.3">
      <c r="A221">
        <v>2.247E-2</v>
      </c>
      <c r="B221" s="2">
        <v>0.94508000000000003</v>
      </c>
    </row>
    <row r="222" spans="1:2" x14ac:dyDescent="0.3">
      <c r="A222">
        <v>2.247E-2</v>
      </c>
      <c r="B222" s="2">
        <v>0.95011999999999996</v>
      </c>
    </row>
    <row r="223" spans="1:2" x14ac:dyDescent="0.3">
      <c r="A223">
        <v>2.247E-2</v>
      </c>
      <c r="B223" s="2">
        <v>0.95535999999999999</v>
      </c>
    </row>
    <row r="224" spans="1:2" x14ac:dyDescent="0.3">
      <c r="A224">
        <v>2.247E-2</v>
      </c>
      <c r="B224" s="2">
        <v>0.96070999999999995</v>
      </c>
    </row>
    <row r="225" spans="1:2" x14ac:dyDescent="0.3">
      <c r="A225">
        <v>2.247E-2</v>
      </c>
      <c r="B225" s="2">
        <v>0.96594000000000002</v>
      </c>
    </row>
    <row r="226" spans="1:2" x14ac:dyDescent="0.3">
      <c r="A226">
        <v>2.247E-2</v>
      </c>
      <c r="B226" s="2">
        <v>0.97114999999999996</v>
      </c>
    </row>
    <row r="227" spans="1:2" x14ac:dyDescent="0.3">
      <c r="A227">
        <v>2.247E-2</v>
      </c>
      <c r="B227" s="2">
        <v>0.97645000000000004</v>
      </c>
    </row>
    <row r="228" spans="1:2" x14ac:dyDescent="0.3">
      <c r="A228">
        <v>2.247E-2</v>
      </c>
      <c r="B228" s="2">
        <v>0.98194000000000004</v>
      </c>
    </row>
    <row r="229" spans="1:2" x14ac:dyDescent="0.3">
      <c r="A229">
        <v>2.247E-2</v>
      </c>
      <c r="B229" s="2">
        <v>0.98731999999999998</v>
      </c>
    </row>
    <row r="230" spans="1:2" x14ac:dyDescent="0.3">
      <c r="A230">
        <v>2.247E-2</v>
      </c>
      <c r="B230" s="2">
        <v>0.99251999999999996</v>
      </c>
    </row>
    <row r="231" spans="1:2" x14ac:dyDescent="0.3">
      <c r="A231">
        <v>2.247E-2</v>
      </c>
      <c r="B231" s="2">
        <v>0.99795</v>
      </c>
    </row>
    <row r="232" spans="1:2" x14ac:dyDescent="0.3">
      <c r="A232">
        <v>2.247E-2</v>
      </c>
      <c r="B232" s="2">
        <v>1.00343</v>
      </c>
    </row>
    <row r="233" spans="1:2" x14ac:dyDescent="0.3">
      <c r="A233">
        <v>2.247E-2</v>
      </c>
      <c r="B233" s="2">
        <v>1.00848</v>
      </c>
    </row>
    <row r="234" spans="1:2" x14ac:dyDescent="0.3">
      <c r="A234">
        <v>2.247E-2</v>
      </c>
      <c r="B234" s="2">
        <v>1.0138199999999999</v>
      </c>
    </row>
    <row r="235" spans="1:2" x14ac:dyDescent="0.3">
      <c r="A235">
        <v>2.247E-2</v>
      </c>
      <c r="B235" s="2">
        <v>1.01918</v>
      </c>
    </row>
    <row r="236" spans="1:2" x14ac:dyDescent="0.3">
      <c r="A236">
        <v>2.247E-2</v>
      </c>
      <c r="B236" s="2">
        <v>1.02444</v>
      </c>
    </row>
    <row r="237" spans="1:2" x14ac:dyDescent="0.3">
      <c r="A237">
        <v>2.247E-2</v>
      </c>
      <c r="B237" s="2">
        <v>1.02955</v>
      </c>
    </row>
    <row r="238" spans="1:2" x14ac:dyDescent="0.3">
      <c r="A238">
        <v>2.247E-2</v>
      </c>
      <c r="B238" s="2">
        <v>1.0343</v>
      </c>
    </row>
    <row r="239" spans="1:2" x14ac:dyDescent="0.3">
      <c r="A239">
        <v>2.247E-2</v>
      </c>
      <c r="B239" s="2">
        <v>1.0394099999999999</v>
      </c>
    </row>
    <row r="240" spans="1:2" x14ac:dyDescent="0.3">
      <c r="A240">
        <v>2.247E-2</v>
      </c>
      <c r="B240" s="2">
        <v>1.0446899999999999</v>
      </c>
    </row>
    <row r="241" spans="1:2" x14ac:dyDescent="0.3">
      <c r="A241">
        <v>2.9960000000000001E-2</v>
      </c>
      <c r="B241" s="2">
        <v>1.04962</v>
      </c>
    </row>
    <row r="242" spans="1:2" x14ac:dyDescent="0.3">
      <c r="A242">
        <v>2.9960000000000001E-2</v>
      </c>
      <c r="B242" s="2">
        <v>1.05467</v>
      </c>
    </row>
    <row r="243" spans="1:2" x14ac:dyDescent="0.3">
      <c r="A243">
        <v>2.9960000000000001E-2</v>
      </c>
      <c r="B243" s="2">
        <v>1.0600400000000001</v>
      </c>
    </row>
    <row r="244" spans="1:2" x14ac:dyDescent="0.3">
      <c r="A244">
        <v>2.9960000000000001E-2</v>
      </c>
      <c r="B244" s="2">
        <v>1.06508</v>
      </c>
    </row>
    <row r="245" spans="1:2" x14ac:dyDescent="0.3">
      <c r="A245">
        <v>2.9960000000000001E-2</v>
      </c>
      <c r="B245" s="2">
        <v>1.0702400000000001</v>
      </c>
    </row>
    <row r="246" spans="1:2" x14ac:dyDescent="0.3">
      <c r="A246">
        <v>2.9960000000000001E-2</v>
      </c>
      <c r="B246" s="2">
        <v>1.07542</v>
      </c>
    </row>
    <row r="247" spans="1:2" x14ac:dyDescent="0.3">
      <c r="A247">
        <v>2.9960000000000001E-2</v>
      </c>
      <c r="B247" s="2">
        <v>1.0807500000000001</v>
      </c>
    </row>
    <row r="248" spans="1:2" x14ac:dyDescent="0.3">
      <c r="A248">
        <v>2.9960000000000001E-2</v>
      </c>
      <c r="B248" s="2">
        <v>1.08616</v>
      </c>
    </row>
    <row r="249" spans="1:2" x14ac:dyDescent="0.3">
      <c r="A249">
        <v>2.9960000000000001E-2</v>
      </c>
      <c r="B249" s="2">
        <v>1.0914600000000001</v>
      </c>
    </row>
    <row r="250" spans="1:2" x14ac:dyDescent="0.3">
      <c r="A250">
        <v>2.9960000000000001E-2</v>
      </c>
      <c r="B250" s="2">
        <v>1.0966899999999999</v>
      </c>
    </row>
    <row r="251" spans="1:2" x14ac:dyDescent="0.3">
      <c r="A251">
        <v>2.9960000000000001E-2</v>
      </c>
      <c r="B251" s="2">
        <v>1.10216</v>
      </c>
    </row>
    <row r="252" spans="1:2" x14ac:dyDescent="0.3">
      <c r="A252">
        <v>2.9960000000000001E-2</v>
      </c>
      <c r="B252" s="2">
        <v>1.10724</v>
      </c>
    </row>
    <row r="253" spans="1:2" x14ac:dyDescent="0.3">
      <c r="A253">
        <v>2.9960000000000001E-2</v>
      </c>
      <c r="B253" s="2">
        <v>1.11233</v>
      </c>
    </row>
    <row r="254" spans="1:2" x14ac:dyDescent="0.3">
      <c r="A254">
        <v>2.247E-2</v>
      </c>
      <c r="B254" s="2">
        <v>1.11744</v>
      </c>
    </row>
    <row r="255" spans="1:2" x14ac:dyDescent="0.3">
      <c r="A255">
        <v>2.9960000000000001E-2</v>
      </c>
      <c r="B255" s="2">
        <v>1.1225400000000001</v>
      </c>
    </row>
    <row r="256" spans="1:2" x14ac:dyDescent="0.3">
      <c r="A256">
        <v>2.9960000000000001E-2</v>
      </c>
      <c r="B256" s="2">
        <v>1.1274999999999999</v>
      </c>
    </row>
    <row r="257" spans="1:2" x14ac:dyDescent="0.3">
      <c r="A257">
        <v>2.9960000000000001E-2</v>
      </c>
      <c r="B257" s="2">
        <v>1.1326700000000001</v>
      </c>
    </row>
    <row r="258" spans="1:2" x14ac:dyDescent="0.3">
      <c r="A258">
        <v>2.9960000000000001E-2</v>
      </c>
      <c r="B258" s="2">
        <v>1.1379300000000001</v>
      </c>
    </row>
    <row r="259" spans="1:2" x14ac:dyDescent="0.3">
      <c r="A259">
        <v>2.9960000000000001E-2</v>
      </c>
      <c r="B259" s="2">
        <v>1.14306</v>
      </c>
    </row>
    <row r="260" spans="1:2" x14ac:dyDescent="0.3">
      <c r="A260">
        <v>2.9960000000000001E-2</v>
      </c>
      <c r="B260" s="2">
        <v>1.1482399999999999</v>
      </c>
    </row>
    <row r="261" spans="1:2" x14ac:dyDescent="0.3">
      <c r="A261">
        <v>2.9960000000000001E-2</v>
      </c>
      <c r="B261" s="2">
        <v>1.1532899999999999</v>
      </c>
    </row>
    <row r="262" spans="1:2" x14ac:dyDescent="0.3">
      <c r="A262">
        <v>2.9960000000000001E-2</v>
      </c>
      <c r="B262" s="2">
        <v>1.15828</v>
      </c>
    </row>
    <row r="263" spans="1:2" x14ac:dyDescent="0.3">
      <c r="A263">
        <v>2.9960000000000001E-2</v>
      </c>
      <c r="B263" s="2">
        <v>1.1633599999999999</v>
      </c>
    </row>
    <row r="264" spans="1:2" x14ac:dyDescent="0.3">
      <c r="A264">
        <v>2.9960000000000001E-2</v>
      </c>
      <c r="B264" s="2">
        <v>1.1686300000000001</v>
      </c>
    </row>
    <row r="265" spans="1:2" x14ac:dyDescent="0.3">
      <c r="A265">
        <v>2.9960000000000001E-2</v>
      </c>
      <c r="B265" s="2">
        <v>1.1738200000000001</v>
      </c>
    </row>
    <row r="266" spans="1:2" x14ac:dyDescent="0.3">
      <c r="A266">
        <v>2.9960000000000001E-2</v>
      </c>
      <c r="B266" s="2">
        <v>1.1791499999999999</v>
      </c>
    </row>
    <row r="267" spans="1:2" x14ac:dyDescent="0.3">
      <c r="A267">
        <v>2.9960000000000001E-2</v>
      </c>
      <c r="B267" s="2">
        <v>1.1841999999999999</v>
      </c>
    </row>
    <row r="268" spans="1:2" x14ac:dyDescent="0.3">
      <c r="A268">
        <v>2.9960000000000001E-2</v>
      </c>
      <c r="B268" s="2">
        <v>1.1894499999999999</v>
      </c>
    </row>
    <row r="269" spans="1:2" x14ac:dyDescent="0.3">
      <c r="A269">
        <v>2.9960000000000001E-2</v>
      </c>
      <c r="B269" s="2">
        <v>1.1947399999999999</v>
      </c>
    </row>
    <row r="270" spans="1:2" x14ac:dyDescent="0.3">
      <c r="A270">
        <v>2.9960000000000001E-2</v>
      </c>
      <c r="B270" s="2">
        <v>1.1999599999999999</v>
      </c>
    </row>
    <row r="271" spans="1:2" x14ac:dyDescent="0.3">
      <c r="A271">
        <v>2.9960000000000001E-2</v>
      </c>
      <c r="B271" s="2">
        <v>1.2051400000000001</v>
      </c>
    </row>
    <row r="272" spans="1:2" x14ac:dyDescent="0.3">
      <c r="A272">
        <v>2.9960000000000001E-2</v>
      </c>
      <c r="B272" s="2">
        <v>1.2105399999999999</v>
      </c>
    </row>
    <row r="273" spans="1:2" x14ac:dyDescent="0.3">
      <c r="A273">
        <v>2.9960000000000001E-2</v>
      </c>
      <c r="B273" s="2">
        <v>1.21566</v>
      </c>
    </row>
    <row r="274" spans="1:2" x14ac:dyDescent="0.3">
      <c r="A274">
        <v>2.9960000000000001E-2</v>
      </c>
      <c r="B274" s="2">
        <v>1.22081</v>
      </c>
    </row>
    <row r="275" spans="1:2" x14ac:dyDescent="0.3">
      <c r="A275">
        <v>2.9960000000000001E-2</v>
      </c>
      <c r="B275" s="2">
        <v>1.22566</v>
      </c>
    </row>
    <row r="276" spans="1:2" x14ac:dyDescent="0.3">
      <c r="A276">
        <v>2.9960000000000001E-2</v>
      </c>
      <c r="B276" s="2">
        <v>1.2307900000000001</v>
      </c>
    </row>
    <row r="277" spans="1:2" x14ac:dyDescent="0.3">
      <c r="A277">
        <v>2.9960000000000001E-2</v>
      </c>
      <c r="B277" s="2">
        <v>1.23594</v>
      </c>
    </row>
    <row r="278" spans="1:2" x14ac:dyDescent="0.3">
      <c r="A278">
        <v>2.9960000000000001E-2</v>
      </c>
      <c r="B278" s="2">
        <v>1.24082</v>
      </c>
    </row>
    <row r="279" spans="1:2" x14ac:dyDescent="0.3">
      <c r="A279">
        <v>2.9960000000000001E-2</v>
      </c>
      <c r="B279" s="2">
        <v>1.24576</v>
      </c>
    </row>
    <row r="280" spans="1:2" x14ac:dyDescent="0.3">
      <c r="A280">
        <v>2.9960000000000001E-2</v>
      </c>
      <c r="B280" s="2">
        <v>1.25084</v>
      </c>
    </row>
    <row r="281" spans="1:2" x14ac:dyDescent="0.3">
      <c r="A281">
        <v>2.9960000000000001E-2</v>
      </c>
      <c r="B281" s="2">
        <v>1.2557799999999999</v>
      </c>
    </row>
    <row r="282" spans="1:2" x14ac:dyDescent="0.3">
      <c r="A282">
        <v>2.9960000000000001E-2</v>
      </c>
      <c r="B282" s="2">
        <v>1.2608200000000001</v>
      </c>
    </row>
    <row r="283" spans="1:2" x14ac:dyDescent="0.3">
      <c r="A283">
        <v>2.9960000000000001E-2</v>
      </c>
      <c r="B283" s="2">
        <v>1.26589</v>
      </c>
    </row>
    <row r="284" spans="1:2" x14ac:dyDescent="0.3">
      <c r="A284">
        <v>2.9960000000000001E-2</v>
      </c>
      <c r="B284" s="2">
        <v>1.2709600000000001</v>
      </c>
    </row>
    <row r="285" spans="1:2" x14ac:dyDescent="0.3">
      <c r="A285">
        <v>2.9960000000000001E-2</v>
      </c>
      <c r="B285" s="2">
        <v>1.27626</v>
      </c>
    </row>
    <row r="286" spans="1:2" x14ac:dyDescent="0.3">
      <c r="A286">
        <v>2.9960000000000001E-2</v>
      </c>
      <c r="B286" s="2">
        <v>1.28145</v>
      </c>
    </row>
    <row r="287" spans="1:2" x14ac:dyDescent="0.3">
      <c r="A287">
        <v>2.9960000000000001E-2</v>
      </c>
      <c r="B287" s="2">
        <v>1.2864500000000001</v>
      </c>
    </row>
    <row r="288" spans="1:2" x14ac:dyDescent="0.3">
      <c r="A288">
        <v>2.9960000000000001E-2</v>
      </c>
      <c r="B288" s="2">
        <v>1.29173</v>
      </c>
    </row>
    <row r="289" spans="1:2" x14ac:dyDescent="0.3">
      <c r="A289">
        <v>3.746E-2</v>
      </c>
      <c r="B289" s="2">
        <v>1.2968599999999999</v>
      </c>
    </row>
    <row r="290" spans="1:2" x14ac:dyDescent="0.3">
      <c r="A290">
        <v>3.746E-2</v>
      </c>
      <c r="B290" s="2">
        <v>1.3020499999999999</v>
      </c>
    </row>
    <row r="291" spans="1:2" x14ac:dyDescent="0.3">
      <c r="A291">
        <v>3.746E-2</v>
      </c>
      <c r="B291" s="2">
        <v>1.30732</v>
      </c>
    </row>
    <row r="292" spans="1:2" x14ac:dyDescent="0.3">
      <c r="A292">
        <v>3.746E-2</v>
      </c>
      <c r="B292" s="2">
        <v>1.31243</v>
      </c>
    </row>
    <row r="293" spans="1:2" x14ac:dyDescent="0.3">
      <c r="A293">
        <v>3.746E-2</v>
      </c>
      <c r="B293" s="2">
        <v>1.3177300000000001</v>
      </c>
    </row>
    <row r="294" spans="1:2" x14ac:dyDescent="0.3">
      <c r="A294">
        <v>3.746E-2</v>
      </c>
      <c r="B294" s="2">
        <v>1.3229200000000001</v>
      </c>
    </row>
    <row r="295" spans="1:2" x14ac:dyDescent="0.3">
      <c r="A295">
        <v>3.746E-2</v>
      </c>
      <c r="B295" s="2">
        <v>1.3281099999999999</v>
      </c>
    </row>
    <row r="296" spans="1:2" x14ac:dyDescent="0.3">
      <c r="A296">
        <v>3.746E-2</v>
      </c>
      <c r="B296" s="2">
        <v>1.33301</v>
      </c>
    </row>
    <row r="297" spans="1:2" x14ac:dyDescent="0.3">
      <c r="A297">
        <v>3.746E-2</v>
      </c>
      <c r="B297" s="2">
        <v>1.33812</v>
      </c>
    </row>
    <row r="298" spans="1:2" x14ac:dyDescent="0.3">
      <c r="A298">
        <v>3.746E-2</v>
      </c>
      <c r="B298" s="2">
        <v>1.34314</v>
      </c>
    </row>
    <row r="299" spans="1:2" x14ac:dyDescent="0.3">
      <c r="A299">
        <v>3.746E-2</v>
      </c>
      <c r="B299" s="2">
        <v>1.3483000000000001</v>
      </c>
    </row>
    <row r="300" spans="1:2" x14ac:dyDescent="0.3">
      <c r="A300">
        <v>3.746E-2</v>
      </c>
      <c r="B300" s="2">
        <v>1.35341</v>
      </c>
    </row>
    <row r="301" spans="1:2" x14ac:dyDescent="0.3">
      <c r="A301">
        <v>3.746E-2</v>
      </c>
      <c r="B301" s="2">
        <v>1.3585199999999999</v>
      </c>
    </row>
    <row r="302" spans="1:2" x14ac:dyDescent="0.3">
      <c r="A302">
        <v>3.746E-2</v>
      </c>
      <c r="B302" s="2">
        <v>1.36368</v>
      </c>
    </row>
    <row r="303" spans="1:2" x14ac:dyDescent="0.3">
      <c r="A303">
        <v>3.746E-2</v>
      </c>
      <c r="B303" s="2">
        <v>1.3686100000000001</v>
      </c>
    </row>
    <row r="304" spans="1:2" x14ac:dyDescent="0.3">
      <c r="A304">
        <v>3.746E-2</v>
      </c>
      <c r="B304" s="2">
        <v>1.3736999999999999</v>
      </c>
    </row>
    <row r="305" spans="1:2" x14ac:dyDescent="0.3">
      <c r="A305">
        <v>3.746E-2</v>
      </c>
      <c r="B305" s="2">
        <v>1.37886</v>
      </c>
    </row>
    <row r="306" spans="1:2" x14ac:dyDescent="0.3">
      <c r="A306">
        <v>3.746E-2</v>
      </c>
      <c r="B306" s="2">
        <v>1.3841699999999999</v>
      </c>
    </row>
    <row r="307" spans="1:2" x14ac:dyDescent="0.3">
      <c r="A307">
        <v>3.746E-2</v>
      </c>
      <c r="B307" s="2">
        <v>1.38957</v>
      </c>
    </row>
    <row r="308" spans="1:2" x14ac:dyDescent="0.3">
      <c r="A308">
        <v>3.746E-2</v>
      </c>
      <c r="B308" s="2">
        <v>1.39493</v>
      </c>
    </row>
    <row r="309" spans="1:2" x14ac:dyDescent="0.3">
      <c r="A309">
        <v>3.746E-2</v>
      </c>
      <c r="B309" s="2">
        <v>1.40028</v>
      </c>
    </row>
    <row r="310" spans="1:2" x14ac:dyDescent="0.3">
      <c r="A310">
        <v>3.746E-2</v>
      </c>
      <c r="B310" s="2">
        <v>1.40543</v>
      </c>
    </row>
    <row r="311" spans="1:2" x14ac:dyDescent="0.3">
      <c r="A311">
        <v>3.746E-2</v>
      </c>
      <c r="B311" s="2">
        <v>1.4106300000000001</v>
      </c>
    </row>
    <row r="312" spans="1:2" x14ac:dyDescent="0.3">
      <c r="A312">
        <v>3.746E-2</v>
      </c>
      <c r="B312" s="2">
        <v>1.41595</v>
      </c>
    </row>
    <row r="313" spans="1:2" x14ac:dyDescent="0.3">
      <c r="A313">
        <v>3.746E-2</v>
      </c>
      <c r="B313" s="2">
        <v>1.4212199999999999</v>
      </c>
    </row>
    <row r="314" spans="1:2" x14ac:dyDescent="0.3">
      <c r="A314">
        <v>3.746E-2</v>
      </c>
      <c r="B314" s="2">
        <v>1.4263999999999999</v>
      </c>
    </row>
    <row r="315" spans="1:2" x14ac:dyDescent="0.3">
      <c r="A315">
        <v>3.746E-2</v>
      </c>
      <c r="B315" s="2">
        <v>1.4316199999999999</v>
      </c>
    </row>
    <row r="316" spans="1:2" x14ac:dyDescent="0.3">
      <c r="A316">
        <v>3.746E-2</v>
      </c>
      <c r="B316" s="2">
        <v>1.4369000000000001</v>
      </c>
    </row>
    <row r="317" spans="1:2" x14ac:dyDescent="0.3">
      <c r="A317">
        <v>3.746E-2</v>
      </c>
      <c r="B317" s="2">
        <v>1.4419500000000001</v>
      </c>
    </row>
    <row r="318" spans="1:2" x14ac:dyDescent="0.3">
      <c r="A318">
        <v>3.746E-2</v>
      </c>
      <c r="B318" s="2">
        <v>1.44695</v>
      </c>
    </row>
    <row r="319" spans="1:2" x14ac:dyDescent="0.3">
      <c r="A319">
        <v>3.746E-2</v>
      </c>
      <c r="B319" s="2">
        <v>1.4518899999999999</v>
      </c>
    </row>
    <row r="320" spans="1:2" x14ac:dyDescent="0.3">
      <c r="A320">
        <v>3.746E-2</v>
      </c>
      <c r="B320" s="2">
        <v>1.4569700000000001</v>
      </c>
    </row>
    <row r="321" spans="1:2" x14ac:dyDescent="0.3">
      <c r="A321">
        <v>3.746E-2</v>
      </c>
      <c r="B321" s="2">
        <v>1.46201</v>
      </c>
    </row>
    <row r="322" spans="1:2" x14ac:dyDescent="0.3">
      <c r="A322">
        <v>3.746E-2</v>
      </c>
      <c r="B322" s="2">
        <v>1.4670399999999999</v>
      </c>
    </row>
    <row r="323" spans="1:2" x14ac:dyDescent="0.3">
      <c r="A323">
        <v>3.746E-2</v>
      </c>
      <c r="B323" s="2">
        <v>1.47235</v>
      </c>
    </row>
    <row r="324" spans="1:2" x14ac:dyDescent="0.3">
      <c r="A324">
        <v>3.746E-2</v>
      </c>
      <c r="B324" s="2">
        <v>1.4774099999999999</v>
      </c>
    </row>
    <row r="325" spans="1:2" x14ac:dyDescent="0.3">
      <c r="A325">
        <v>3.746E-2</v>
      </c>
      <c r="B325" s="2">
        <v>1.48264</v>
      </c>
    </row>
    <row r="326" spans="1:2" x14ac:dyDescent="0.3">
      <c r="A326">
        <v>3.746E-2</v>
      </c>
      <c r="B326" s="2">
        <v>1.4878499999999999</v>
      </c>
    </row>
    <row r="327" spans="1:2" x14ac:dyDescent="0.3">
      <c r="A327">
        <v>3.746E-2</v>
      </c>
      <c r="B327" s="2">
        <v>1.4931399999999999</v>
      </c>
    </row>
    <row r="328" spans="1:2" x14ac:dyDescent="0.3">
      <c r="A328">
        <v>3.746E-2</v>
      </c>
      <c r="B328" s="2">
        <v>1.49841</v>
      </c>
    </row>
    <row r="329" spans="1:2" x14ac:dyDescent="0.3">
      <c r="A329">
        <v>3.746E-2</v>
      </c>
      <c r="B329" s="2">
        <v>1.5036700000000001</v>
      </c>
    </row>
    <row r="330" spans="1:2" x14ac:dyDescent="0.3">
      <c r="A330">
        <v>4.4949999999999997E-2</v>
      </c>
      <c r="B330" s="2">
        <v>1.50912</v>
      </c>
    </row>
    <row r="331" spans="1:2" x14ac:dyDescent="0.3">
      <c r="A331">
        <v>4.4949999999999997E-2</v>
      </c>
      <c r="B331" s="2">
        <v>1.51454</v>
      </c>
    </row>
    <row r="332" spans="1:2" x14ac:dyDescent="0.3">
      <c r="A332">
        <v>4.4949999999999997E-2</v>
      </c>
      <c r="B332" s="2">
        <v>1.5196700000000001</v>
      </c>
    </row>
    <row r="333" spans="1:2" x14ac:dyDescent="0.3">
      <c r="A333">
        <v>4.4949999999999997E-2</v>
      </c>
      <c r="B333" s="2">
        <v>1.52464</v>
      </c>
    </row>
    <row r="334" spans="1:2" x14ac:dyDescent="0.3">
      <c r="A334">
        <v>4.4949999999999997E-2</v>
      </c>
      <c r="B334" s="2">
        <v>1.53016</v>
      </c>
    </row>
    <row r="335" spans="1:2" x14ac:dyDescent="0.3">
      <c r="A335">
        <v>4.4949999999999997E-2</v>
      </c>
      <c r="B335" s="2">
        <v>1.53542</v>
      </c>
    </row>
    <row r="336" spans="1:2" x14ac:dyDescent="0.3">
      <c r="A336">
        <v>3.746E-2</v>
      </c>
      <c r="B336" s="2">
        <v>1.5403800000000001</v>
      </c>
    </row>
    <row r="337" spans="1:2" x14ac:dyDescent="0.3">
      <c r="A337">
        <v>3.746E-2</v>
      </c>
      <c r="B337" s="2">
        <v>1.5453699999999999</v>
      </c>
    </row>
    <row r="338" spans="1:2" x14ac:dyDescent="0.3">
      <c r="A338">
        <v>3.746E-2</v>
      </c>
      <c r="B338" s="2">
        <v>1.5505500000000001</v>
      </c>
    </row>
    <row r="339" spans="1:2" x14ac:dyDescent="0.3">
      <c r="A339">
        <v>3.746E-2</v>
      </c>
      <c r="B339" s="2">
        <v>1.55572</v>
      </c>
    </row>
    <row r="340" spans="1:2" x14ac:dyDescent="0.3">
      <c r="A340">
        <v>3.746E-2</v>
      </c>
      <c r="B340" s="2">
        <v>1.56054</v>
      </c>
    </row>
    <row r="341" spans="1:2" x14ac:dyDescent="0.3">
      <c r="A341">
        <v>3.746E-2</v>
      </c>
      <c r="B341" s="2">
        <v>1.5656099999999999</v>
      </c>
    </row>
    <row r="342" spans="1:2" x14ac:dyDescent="0.3">
      <c r="A342">
        <v>3.746E-2</v>
      </c>
      <c r="B342" s="2">
        <v>1.5707100000000001</v>
      </c>
    </row>
    <row r="343" spans="1:2" x14ac:dyDescent="0.3">
      <c r="A343">
        <v>3.746E-2</v>
      </c>
      <c r="B343" s="2">
        <v>1.5758700000000001</v>
      </c>
    </row>
    <row r="344" spans="1:2" x14ac:dyDescent="0.3">
      <c r="A344">
        <v>3.746E-2</v>
      </c>
      <c r="B344" s="2">
        <v>1.5807800000000001</v>
      </c>
    </row>
    <row r="345" spans="1:2" x14ac:dyDescent="0.3">
      <c r="A345">
        <v>4.4949999999999997E-2</v>
      </c>
      <c r="B345" s="2">
        <v>1.58562</v>
      </c>
    </row>
    <row r="346" spans="1:2" x14ac:dyDescent="0.3">
      <c r="A346">
        <v>4.4949999999999997E-2</v>
      </c>
      <c r="B346" s="2">
        <v>1.5908500000000001</v>
      </c>
    </row>
    <row r="347" spans="1:2" x14ac:dyDescent="0.3">
      <c r="A347">
        <v>4.4949999999999997E-2</v>
      </c>
      <c r="B347" s="2">
        <v>1.59615</v>
      </c>
    </row>
    <row r="348" spans="1:2" x14ac:dyDescent="0.3">
      <c r="A348">
        <v>4.4949999999999997E-2</v>
      </c>
      <c r="B348" s="2">
        <v>1.60128</v>
      </c>
    </row>
    <row r="349" spans="1:2" x14ac:dyDescent="0.3">
      <c r="A349">
        <v>4.4949999999999997E-2</v>
      </c>
      <c r="B349" s="2">
        <v>1.60642</v>
      </c>
    </row>
    <row r="350" spans="1:2" x14ac:dyDescent="0.3">
      <c r="A350">
        <v>4.4949999999999997E-2</v>
      </c>
      <c r="B350" s="2">
        <v>1.61171</v>
      </c>
    </row>
    <row r="351" spans="1:2" x14ac:dyDescent="0.3">
      <c r="A351">
        <v>4.4949999999999997E-2</v>
      </c>
      <c r="B351" s="2">
        <v>1.6170100000000001</v>
      </c>
    </row>
    <row r="352" spans="1:2" x14ac:dyDescent="0.3">
      <c r="A352">
        <v>4.4949999999999997E-2</v>
      </c>
      <c r="B352" s="2">
        <v>1.6222399999999999</v>
      </c>
    </row>
    <row r="353" spans="1:2" x14ac:dyDescent="0.3">
      <c r="A353">
        <v>4.4949999999999997E-2</v>
      </c>
      <c r="B353" s="2">
        <v>1.6273</v>
      </c>
    </row>
    <row r="354" spans="1:2" x14ac:dyDescent="0.3">
      <c r="A354">
        <v>4.4949999999999997E-2</v>
      </c>
      <c r="B354" s="2">
        <v>1.6324399999999999</v>
      </c>
    </row>
    <row r="355" spans="1:2" x14ac:dyDescent="0.3">
      <c r="A355">
        <v>4.4949999999999997E-2</v>
      </c>
      <c r="B355" s="2">
        <v>1.6376999999999999</v>
      </c>
    </row>
    <row r="356" spans="1:2" x14ac:dyDescent="0.3">
      <c r="A356">
        <v>4.4949999999999997E-2</v>
      </c>
      <c r="B356" s="2">
        <v>1.6428100000000001</v>
      </c>
    </row>
    <row r="357" spans="1:2" x14ac:dyDescent="0.3">
      <c r="A357">
        <v>4.4949999999999997E-2</v>
      </c>
      <c r="B357" s="2">
        <v>1.64785</v>
      </c>
    </row>
    <row r="358" spans="1:2" x14ac:dyDescent="0.3">
      <c r="A358">
        <v>4.4949999999999997E-2</v>
      </c>
      <c r="B358" s="2">
        <v>1.6528799999999999</v>
      </c>
    </row>
    <row r="359" spans="1:2" x14ac:dyDescent="0.3">
      <c r="A359">
        <v>4.4949999999999997E-2</v>
      </c>
      <c r="B359" s="2">
        <v>1.6577999999999999</v>
      </c>
    </row>
    <row r="360" spans="1:2" x14ac:dyDescent="0.3">
      <c r="A360">
        <v>4.4949999999999997E-2</v>
      </c>
      <c r="B360" s="2">
        <v>1.6628099999999999</v>
      </c>
    </row>
    <row r="361" spans="1:2" x14ac:dyDescent="0.3">
      <c r="A361">
        <v>4.4949999999999997E-2</v>
      </c>
      <c r="B361" s="2">
        <v>1.6676200000000001</v>
      </c>
    </row>
    <row r="362" spans="1:2" x14ac:dyDescent="0.3">
      <c r="A362">
        <v>4.4949999999999997E-2</v>
      </c>
      <c r="B362" s="2">
        <v>1.6725399999999999</v>
      </c>
    </row>
    <row r="363" spans="1:2" x14ac:dyDescent="0.3">
      <c r="A363">
        <v>4.4949999999999997E-2</v>
      </c>
      <c r="B363" s="2">
        <v>1.67777</v>
      </c>
    </row>
    <row r="364" spans="1:2" x14ac:dyDescent="0.3">
      <c r="A364">
        <v>4.4949999999999997E-2</v>
      </c>
      <c r="B364" s="2">
        <v>1.6829000000000001</v>
      </c>
    </row>
    <row r="365" spans="1:2" x14ac:dyDescent="0.3">
      <c r="A365">
        <v>4.4949999999999997E-2</v>
      </c>
      <c r="B365" s="2">
        <v>1.68804</v>
      </c>
    </row>
    <row r="366" spans="1:2" x14ac:dyDescent="0.3">
      <c r="A366">
        <v>4.4949999999999997E-2</v>
      </c>
      <c r="B366" s="2">
        <v>1.6930499999999999</v>
      </c>
    </row>
    <row r="367" spans="1:2" x14ac:dyDescent="0.3">
      <c r="A367">
        <v>4.4949999999999997E-2</v>
      </c>
      <c r="B367" s="2">
        <v>1.6980900000000001</v>
      </c>
    </row>
    <row r="368" spans="1:2" x14ac:dyDescent="0.3">
      <c r="A368">
        <v>4.4949999999999997E-2</v>
      </c>
      <c r="B368" s="2">
        <v>1.7033</v>
      </c>
    </row>
    <row r="369" spans="1:2" x14ac:dyDescent="0.3">
      <c r="A369">
        <v>4.4949999999999997E-2</v>
      </c>
      <c r="B369" s="2">
        <v>1.70869</v>
      </c>
    </row>
    <row r="370" spans="1:2" x14ac:dyDescent="0.3">
      <c r="A370">
        <v>4.4949999999999997E-2</v>
      </c>
      <c r="B370" s="2">
        <v>1.7138899999999999</v>
      </c>
    </row>
    <row r="371" spans="1:2" x14ac:dyDescent="0.3">
      <c r="A371">
        <v>4.4949999999999997E-2</v>
      </c>
      <c r="B371" s="2">
        <v>1.7192099999999999</v>
      </c>
    </row>
    <row r="372" spans="1:2" x14ac:dyDescent="0.3">
      <c r="A372">
        <v>4.4949999999999997E-2</v>
      </c>
      <c r="B372" s="2">
        <v>1.72462</v>
      </c>
    </row>
    <row r="373" spans="1:2" x14ac:dyDescent="0.3">
      <c r="A373">
        <v>4.4949999999999997E-2</v>
      </c>
      <c r="B373" s="2">
        <v>1.7297499999999999</v>
      </c>
    </row>
    <row r="374" spans="1:2" x14ac:dyDescent="0.3">
      <c r="A374">
        <v>4.4949999999999997E-2</v>
      </c>
      <c r="B374" s="2">
        <v>1.73499</v>
      </c>
    </row>
    <row r="375" spans="1:2" x14ac:dyDescent="0.3">
      <c r="A375">
        <v>4.4949999999999997E-2</v>
      </c>
      <c r="B375" s="2">
        <v>1.7401599999999999</v>
      </c>
    </row>
    <row r="376" spans="1:2" x14ac:dyDescent="0.3">
      <c r="A376">
        <v>4.4949999999999997E-2</v>
      </c>
      <c r="B376" s="2">
        <v>1.7455099999999999</v>
      </c>
    </row>
    <row r="377" spans="1:2" x14ac:dyDescent="0.3">
      <c r="A377">
        <v>4.4949999999999997E-2</v>
      </c>
      <c r="B377" s="2">
        <v>1.75068</v>
      </c>
    </row>
    <row r="378" spans="1:2" x14ac:dyDescent="0.3">
      <c r="A378">
        <v>4.4949999999999997E-2</v>
      </c>
      <c r="B378" s="2">
        <v>1.7558199999999999</v>
      </c>
    </row>
    <row r="379" spans="1:2" x14ac:dyDescent="0.3">
      <c r="A379">
        <v>4.4949999999999997E-2</v>
      </c>
      <c r="B379" s="2">
        <v>1.7606999999999999</v>
      </c>
    </row>
    <row r="380" spans="1:2" x14ac:dyDescent="0.3">
      <c r="A380">
        <v>4.4949999999999997E-2</v>
      </c>
      <c r="B380" s="2">
        <v>1.76596</v>
      </c>
    </row>
    <row r="381" spans="1:2" x14ac:dyDescent="0.3">
      <c r="A381">
        <v>4.4949999999999997E-2</v>
      </c>
      <c r="B381" s="2">
        <v>1.7708600000000001</v>
      </c>
    </row>
    <row r="382" spans="1:2" x14ac:dyDescent="0.3">
      <c r="A382">
        <v>4.4949999999999997E-2</v>
      </c>
      <c r="B382" s="2">
        <v>1.77576</v>
      </c>
    </row>
    <row r="383" spans="1:2" x14ac:dyDescent="0.3">
      <c r="A383">
        <v>4.4949999999999997E-2</v>
      </c>
      <c r="B383" s="2">
        <v>1.7809299999999999</v>
      </c>
    </row>
    <row r="384" spans="1:2" x14ac:dyDescent="0.3">
      <c r="A384">
        <v>4.4949999999999997E-2</v>
      </c>
      <c r="B384" s="2">
        <v>1.7858799999999999</v>
      </c>
    </row>
    <row r="385" spans="1:2" x14ac:dyDescent="0.3">
      <c r="A385">
        <v>4.4949999999999997E-2</v>
      </c>
      <c r="B385" s="2">
        <v>1.79097</v>
      </c>
    </row>
    <row r="386" spans="1:2" x14ac:dyDescent="0.3">
      <c r="A386">
        <v>4.4949999999999997E-2</v>
      </c>
      <c r="B386" s="2">
        <v>1.7959099999999999</v>
      </c>
    </row>
    <row r="387" spans="1:2" x14ac:dyDescent="0.3">
      <c r="A387">
        <v>4.4949999999999997E-2</v>
      </c>
      <c r="B387" s="2">
        <v>1.8010900000000001</v>
      </c>
    </row>
    <row r="388" spans="1:2" x14ac:dyDescent="0.3">
      <c r="A388">
        <v>4.4949999999999997E-2</v>
      </c>
      <c r="B388" s="2">
        <v>1.8061499999999999</v>
      </c>
    </row>
    <row r="389" spans="1:2" x14ac:dyDescent="0.3">
      <c r="A389">
        <v>4.4949999999999997E-2</v>
      </c>
      <c r="B389" s="2">
        <v>1.8112200000000001</v>
      </c>
    </row>
    <row r="390" spans="1:2" x14ac:dyDescent="0.3">
      <c r="A390">
        <v>5.2440000000000001E-2</v>
      </c>
      <c r="B390" s="2">
        <v>1.81612</v>
      </c>
    </row>
    <row r="391" spans="1:2" x14ac:dyDescent="0.3">
      <c r="A391">
        <v>5.2440000000000001E-2</v>
      </c>
      <c r="B391" s="2">
        <v>1.82108</v>
      </c>
    </row>
    <row r="392" spans="1:2" x14ac:dyDescent="0.3">
      <c r="A392">
        <v>5.2440000000000001E-2</v>
      </c>
      <c r="B392" s="2">
        <v>1.8259799999999999</v>
      </c>
    </row>
    <row r="393" spans="1:2" x14ac:dyDescent="0.3">
      <c r="A393">
        <v>5.2440000000000001E-2</v>
      </c>
      <c r="B393" s="2">
        <v>1.8310599999999999</v>
      </c>
    </row>
    <row r="394" spans="1:2" x14ac:dyDescent="0.3">
      <c r="A394">
        <v>5.2440000000000001E-2</v>
      </c>
      <c r="B394" s="2">
        <v>1.83606</v>
      </c>
    </row>
    <row r="395" spans="1:2" x14ac:dyDescent="0.3">
      <c r="A395">
        <v>5.2440000000000001E-2</v>
      </c>
      <c r="B395" s="2">
        <v>1.8409</v>
      </c>
    </row>
    <row r="396" spans="1:2" x14ac:dyDescent="0.3">
      <c r="A396">
        <v>5.2440000000000001E-2</v>
      </c>
      <c r="B396" s="2">
        <v>1.8459300000000001</v>
      </c>
    </row>
    <row r="397" spans="1:2" x14ac:dyDescent="0.3">
      <c r="A397">
        <v>5.2440000000000001E-2</v>
      </c>
      <c r="B397" s="2">
        <v>1.8509500000000001</v>
      </c>
    </row>
    <row r="398" spans="1:2" x14ac:dyDescent="0.3">
      <c r="A398">
        <v>5.2440000000000001E-2</v>
      </c>
      <c r="B398" s="2">
        <v>1.8559099999999999</v>
      </c>
    </row>
    <row r="399" spans="1:2" x14ac:dyDescent="0.3">
      <c r="A399">
        <v>5.2440000000000001E-2</v>
      </c>
      <c r="B399" s="2">
        <v>1.8610100000000001</v>
      </c>
    </row>
    <row r="400" spans="1:2" x14ac:dyDescent="0.3">
      <c r="A400">
        <v>5.2440000000000001E-2</v>
      </c>
      <c r="B400" s="2">
        <v>1.8660300000000001</v>
      </c>
    </row>
    <row r="401" spans="1:2" x14ac:dyDescent="0.3">
      <c r="A401">
        <v>5.2440000000000001E-2</v>
      </c>
      <c r="B401" s="2">
        <v>1.87117</v>
      </c>
    </row>
    <row r="402" spans="1:2" x14ac:dyDescent="0.3">
      <c r="A402">
        <v>5.2440000000000001E-2</v>
      </c>
      <c r="B402" s="2">
        <v>1.87626</v>
      </c>
    </row>
    <row r="403" spans="1:2" x14ac:dyDescent="0.3">
      <c r="A403">
        <v>5.2440000000000001E-2</v>
      </c>
      <c r="B403" s="2">
        <v>1.88104</v>
      </c>
    </row>
    <row r="404" spans="1:2" x14ac:dyDescent="0.3">
      <c r="A404">
        <v>5.2440000000000001E-2</v>
      </c>
      <c r="B404" s="2">
        <v>1.88609</v>
      </c>
    </row>
    <row r="405" spans="1:2" x14ac:dyDescent="0.3">
      <c r="A405">
        <v>5.2440000000000001E-2</v>
      </c>
      <c r="B405" s="2">
        <v>1.8910100000000001</v>
      </c>
    </row>
    <row r="406" spans="1:2" x14ac:dyDescent="0.3">
      <c r="A406">
        <v>5.2440000000000001E-2</v>
      </c>
      <c r="B406" s="2">
        <v>1.8959699999999999</v>
      </c>
    </row>
    <row r="407" spans="1:2" x14ac:dyDescent="0.3">
      <c r="A407">
        <v>5.2440000000000001E-2</v>
      </c>
      <c r="B407" s="2">
        <v>1.9009499999999999</v>
      </c>
    </row>
    <row r="408" spans="1:2" x14ac:dyDescent="0.3">
      <c r="A408">
        <v>5.2440000000000001E-2</v>
      </c>
      <c r="B408" s="2">
        <v>1.9060299999999999</v>
      </c>
    </row>
    <row r="409" spans="1:2" x14ac:dyDescent="0.3">
      <c r="A409">
        <v>5.2440000000000001E-2</v>
      </c>
      <c r="B409" s="2">
        <v>1.9111800000000001</v>
      </c>
    </row>
    <row r="410" spans="1:2" x14ac:dyDescent="0.3">
      <c r="A410">
        <v>5.2440000000000001E-2</v>
      </c>
      <c r="B410" s="2">
        <v>1.9162699999999999</v>
      </c>
    </row>
    <row r="411" spans="1:2" x14ac:dyDescent="0.3">
      <c r="A411">
        <v>5.2440000000000001E-2</v>
      </c>
      <c r="B411" s="2">
        <v>1.9212100000000001</v>
      </c>
    </row>
    <row r="412" spans="1:2" x14ac:dyDescent="0.3">
      <c r="A412">
        <v>5.2440000000000001E-2</v>
      </c>
      <c r="B412" s="2">
        <v>1.92639</v>
      </c>
    </row>
    <row r="413" spans="1:2" x14ac:dyDescent="0.3">
      <c r="A413">
        <v>5.2440000000000001E-2</v>
      </c>
      <c r="B413" s="2">
        <v>1.9315899999999999</v>
      </c>
    </row>
    <row r="414" spans="1:2" x14ac:dyDescent="0.3">
      <c r="A414">
        <v>5.2440000000000001E-2</v>
      </c>
      <c r="B414" s="2">
        <v>1.9366300000000001</v>
      </c>
    </row>
    <row r="415" spans="1:2" x14ac:dyDescent="0.3">
      <c r="A415">
        <v>5.2440000000000001E-2</v>
      </c>
      <c r="B415" s="2">
        <v>1.9417599999999999</v>
      </c>
    </row>
    <row r="416" spans="1:2" x14ac:dyDescent="0.3">
      <c r="A416">
        <v>5.2440000000000001E-2</v>
      </c>
      <c r="B416" s="2">
        <v>1.94685</v>
      </c>
    </row>
    <row r="417" spans="1:2" x14ac:dyDescent="0.3">
      <c r="A417">
        <v>5.2440000000000001E-2</v>
      </c>
      <c r="B417" s="2">
        <v>1.9517899999999999</v>
      </c>
    </row>
    <row r="418" spans="1:2" x14ac:dyDescent="0.3">
      <c r="A418">
        <v>5.2440000000000001E-2</v>
      </c>
      <c r="B418" s="2">
        <v>1.9568000000000001</v>
      </c>
    </row>
    <row r="419" spans="1:2" x14ac:dyDescent="0.3">
      <c r="A419">
        <v>5.2440000000000001E-2</v>
      </c>
      <c r="B419" s="2">
        <v>1.96167</v>
      </c>
    </row>
    <row r="420" spans="1:2" x14ac:dyDescent="0.3">
      <c r="A420">
        <v>5.2440000000000001E-2</v>
      </c>
      <c r="B420" s="2">
        <v>1.96662</v>
      </c>
    </row>
    <row r="421" spans="1:2" x14ac:dyDescent="0.3">
      <c r="A421">
        <v>5.2440000000000001E-2</v>
      </c>
      <c r="B421" s="2">
        <v>1.97174</v>
      </c>
    </row>
    <row r="422" spans="1:2" x14ac:dyDescent="0.3">
      <c r="A422">
        <v>5.2440000000000001E-2</v>
      </c>
      <c r="B422" s="2">
        <v>1.9764999999999999</v>
      </c>
    </row>
    <row r="423" spans="1:2" x14ac:dyDescent="0.3">
      <c r="A423">
        <v>5.2440000000000001E-2</v>
      </c>
      <c r="B423" s="2">
        <v>1.9812799999999999</v>
      </c>
    </row>
    <row r="424" spans="1:2" x14ac:dyDescent="0.3">
      <c r="A424">
        <v>5.2440000000000001E-2</v>
      </c>
      <c r="B424" s="2">
        <v>1.98621</v>
      </c>
    </row>
    <row r="425" spans="1:2" x14ac:dyDescent="0.3">
      <c r="A425">
        <v>5.2440000000000001E-2</v>
      </c>
      <c r="B425" s="2">
        <v>1.9911000000000001</v>
      </c>
    </row>
    <row r="426" spans="1:2" x14ac:dyDescent="0.3">
      <c r="A426">
        <v>5.2440000000000001E-2</v>
      </c>
      <c r="B426" s="2">
        <v>1.9961100000000001</v>
      </c>
    </row>
    <row r="427" spans="1:2" x14ac:dyDescent="0.3">
      <c r="A427">
        <v>5.2440000000000001E-2</v>
      </c>
      <c r="B427" s="2">
        <v>2.0009999999999999</v>
      </c>
    </row>
    <row r="428" spans="1:2" x14ac:dyDescent="0.3">
      <c r="A428">
        <v>5.2440000000000001E-2</v>
      </c>
      <c r="B428" s="2">
        <v>2.0057200000000002</v>
      </c>
    </row>
    <row r="429" spans="1:2" x14ac:dyDescent="0.3">
      <c r="A429">
        <v>5.2440000000000001E-2</v>
      </c>
      <c r="B429" s="2">
        <v>2.0108000000000001</v>
      </c>
    </row>
    <row r="430" spans="1:2" x14ac:dyDescent="0.3">
      <c r="A430">
        <v>5.2440000000000001E-2</v>
      </c>
      <c r="B430" s="2">
        <v>2.0157400000000001</v>
      </c>
    </row>
    <row r="431" spans="1:2" x14ac:dyDescent="0.3">
      <c r="A431">
        <v>5.2440000000000001E-2</v>
      </c>
      <c r="B431" s="2">
        <v>2.0204800000000001</v>
      </c>
    </row>
    <row r="432" spans="1:2" x14ac:dyDescent="0.3">
      <c r="A432">
        <v>5.2440000000000001E-2</v>
      </c>
      <c r="B432" s="2">
        <v>2.0254599999999998</v>
      </c>
    </row>
    <row r="433" spans="1:2" x14ac:dyDescent="0.3">
      <c r="A433">
        <v>5.2440000000000001E-2</v>
      </c>
      <c r="B433" s="2">
        <v>2.0306999999999999</v>
      </c>
    </row>
    <row r="434" spans="1:2" x14ac:dyDescent="0.3">
      <c r="A434">
        <v>5.2440000000000001E-2</v>
      </c>
      <c r="B434" s="2">
        <v>2.0355400000000001</v>
      </c>
    </row>
    <row r="435" spans="1:2" x14ac:dyDescent="0.3">
      <c r="A435">
        <v>5.2440000000000001E-2</v>
      </c>
      <c r="B435" s="2">
        <v>2.0404900000000001</v>
      </c>
    </row>
    <row r="436" spans="1:2" x14ac:dyDescent="0.3">
      <c r="A436">
        <v>5.2440000000000001E-2</v>
      </c>
      <c r="B436" s="2">
        <v>2.0454400000000001</v>
      </c>
    </row>
    <row r="437" spans="1:2" x14ac:dyDescent="0.3">
      <c r="A437">
        <v>5.2440000000000001E-2</v>
      </c>
      <c r="B437" s="2">
        <v>2.0505100000000001</v>
      </c>
    </row>
    <row r="438" spans="1:2" x14ac:dyDescent="0.3">
      <c r="A438">
        <v>5.2440000000000001E-2</v>
      </c>
      <c r="B438" s="2">
        <v>2.0556299999999998</v>
      </c>
    </row>
    <row r="439" spans="1:2" x14ac:dyDescent="0.3">
      <c r="A439">
        <v>5.2440000000000001E-2</v>
      </c>
      <c r="B439" s="2">
        <v>2.0602900000000002</v>
      </c>
    </row>
    <row r="440" spans="1:2" x14ac:dyDescent="0.3">
      <c r="A440">
        <v>5.2440000000000001E-2</v>
      </c>
      <c r="B440" s="2">
        <v>2.0651600000000001</v>
      </c>
    </row>
    <row r="441" spans="1:2" x14ac:dyDescent="0.3">
      <c r="A441">
        <v>5.2440000000000001E-2</v>
      </c>
      <c r="B441" s="2">
        <v>2.07036</v>
      </c>
    </row>
    <row r="442" spans="1:2" x14ac:dyDescent="0.3">
      <c r="A442">
        <v>5.2440000000000001E-2</v>
      </c>
      <c r="B442" s="2">
        <v>2.0756100000000002</v>
      </c>
    </row>
    <row r="443" spans="1:2" x14ac:dyDescent="0.3">
      <c r="A443">
        <v>5.2440000000000001E-2</v>
      </c>
      <c r="B443" s="2">
        <v>2.08047</v>
      </c>
    </row>
    <row r="444" spans="1:2" x14ac:dyDescent="0.3">
      <c r="A444">
        <v>5.2440000000000001E-2</v>
      </c>
      <c r="B444" s="2">
        <v>2.0854599999999999</v>
      </c>
    </row>
    <row r="445" spans="1:2" x14ac:dyDescent="0.3">
      <c r="A445">
        <v>5.2440000000000001E-2</v>
      </c>
      <c r="B445" s="2">
        <v>2.0906699999999998</v>
      </c>
    </row>
    <row r="446" spans="1:2" x14ac:dyDescent="0.3">
      <c r="A446">
        <v>5.2440000000000001E-2</v>
      </c>
      <c r="B446" s="2">
        <v>2.0957599999999998</v>
      </c>
    </row>
    <row r="447" spans="1:2" x14ac:dyDescent="0.3">
      <c r="A447">
        <v>5.2440000000000001E-2</v>
      </c>
      <c r="B447" s="2">
        <v>2.10073</v>
      </c>
    </row>
    <row r="448" spans="1:2" x14ac:dyDescent="0.3">
      <c r="A448">
        <v>5.2440000000000001E-2</v>
      </c>
      <c r="B448" s="2">
        <v>2.10554</v>
      </c>
    </row>
    <row r="449" spans="1:2" x14ac:dyDescent="0.3">
      <c r="A449">
        <v>5.2440000000000001E-2</v>
      </c>
      <c r="B449" s="2">
        <v>2.1107900000000002</v>
      </c>
    </row>
    <row r="450" spans="1:2" x14ac:dyDescent="0.3">
      <c r="A450">
        <v>5.9929999999999997E-2</v>
      </c>
      <c r="B450" s="2">
        <v>2.1158700000000001</v>
      </c>
    </row>
    <row r="451" spans="1:2" x14ac:dyDescent="0.3">
      <c r="A451">
        <v>5.9929999999999997E-2</v>
      </c>
      <c r="B451" s="2">
        <v>2.1207500000000001</v>
      </c>
    </row>
    <row r="452" spans="1:2" x14ac:dyDescent="0.3">
      <c r="A452">
        <v>5.9929999999999997E-2</v>
      </c>
      <c r="B452" s="2">
        <v>2.1255500000000001</v>
      </c>
    </row>
    <row r="453" spans="1:2" x14ac:dyDescent="0.3">
      <c r="A453">
        <v>5.9929999999999997E-2</v>
      </c>
      <c r="B453" s="2">
        <v>2.1305999999999998</v>
      </c>
    </row>
    <row r="454" spans="1:2" x14ac:dyDescent="0.3">
      <c r="A454">
        <v>5.9929999999999997E-2</v>
      </c>
      <c r="B454" s="2">
        <v>2.1358600000000001</v>
      </c>
    </row>
    <row r="455" spans="1:2" x14ac:dyDescent="0.3">
      <c r="A455">
        <v>5.9929999999999997E-2</v>
      </c>
      <c r="B455" s="2">
        <v>2.1405400000000001</v>
      </c>
    </row>
    <row r="456" spans="1:2" x14ac:dyDescent="0.3">
      <c r="A456">
        <v>5.9929999999999997E-2</v>
      </c>
      <c r="B456" s="2">
        <v>2.1452100000000001</v>
      </c>
    </row>
    <row r="457" spans="1:2" x14ac:dyDescent="0.3">
      <c r="A457">
        <v>5.9929999999999997E-2</v>
      </c>
      <c r="B457" s="2">
        <v>2.1500599999999999</v>
      </c>
    </row>
    <row r="458" spans="1:2" x14ac:dyDescent="0.3">
      <c r="A458">
        <v>5.9929999999999997E-2</v>
      </c>
      <c r="B458" s="2">
        <v>2.15509</v>
      </c>
    </row>
    <row r="459" spans="1:2" x14ac:dyDescent="0.3">
      <c r="A459">
        <v>5.9929999999999997E-2</v>
      </c>
      <c r="B459" s="2">
        <v>2.1599200000000001</v>
      </c>
    </row>
    <row r="460" spans="1:2" x14ac:dyDescent="0.3">
      <c r="A460">
        <v>5.9929999999999997E-2</v>
      </c>
      <c r="B460" s="2">
        <v>2.16486</v>
      </c>
    </row>
    <row r="461" spans="1:2" x14ac:dyDescent="0.3">
      <c r="A461">
        <v>5.9929999999999997E-2</v>
      </c>
      <c r="B461" s="2">
        <v>2.1697500000000001</v>
      </c>
    </row>
    <row r="462" spans="1:2" x14ac:dyDescent="0.3">
      <c r="A462">
        <v>5.9929999999999997E-2</v>
      </c>
      <c r="B462" s="2">
        <v>2.1750799999999999</v>
      </c>
    </row>
    <row r="463" spans="1:2" x14ac:dyDescent="0.3">
      <c r="A463">
        <v>5.9929999999999997E-2</v>
      </c>
      <c r="B463" s="2">
        <v>2.1802899999999998</v>
      </c>
    </row>
    <row r="464" spans="1:2" x14ac:dyDescent="0.3">
      <c r="A464">
        <v>5.9929999999999997E-2</v>
      </c>
      <c r="B464" s="2">
        <v>2.18519</v>
      </c>
    </row>
    <row r="465" spans="1:2" x14ac:dyDescent="0.3">
      <c r="A465">
        <v>5.9929999999999997E-2</v>
      </c>
      <c r="B465" s="2">
        <v>2.1902699999999999</v>
      </c>
    </row>
    <row r="466" spans="1:2" x14ac:dyDescent="0.3">
      <c r="A466">
        <v>5.9929999999999997E-2</v>
      </c>
      <c r="B466" s="2">
        <v>2.19556</v>
      </c>
    </row>
    <row r="467" spans="1:2" x14ac:dyDescent="0.3">
      <c r="A467">
        <v>5.9929999999999997E-2</v>
      </c>
      <c r="B467" s="2">
        <v>2.2007099999999999</v>
      </c>
    </row>
    <row r="468" spans="1:2" x14ac:dyDescent="0.3">
      <c r="A468">
        <v>5.9929999999999997E-2</v>
      </c>
      <c r="B468" s="2">
        <v>2.2059000000000002</v>
      </c>
    </row>
    <row r="469" spans="1:2" x14ac:dyDescent="0.3">
      <c r="A469">
        <v>5.9929999999999997E-2</v>
      </c>
      <c r="B469" s="2">
        <v>2.21082</v>
      </c>
    </row>
    <row r="470" spans="1:2" x14ac:dyDescent="0.3">
      <c r="A470">
        <v>5.9929999999999997E-2</v>
      </c>
      <c r="B470" s="2">
        <v>2.2159200000000001</v>
      </c>
    </row>
    <row r="471" spans="1:2" x14ac:dyDescent="0.3">
      <c r="A471">
        <v>5.9929999999999997E-2</v>
      </c>
      <c r="B471" s="2">
        <v>2.2212000000000001</v>
      </c>
    </row>
    <row r="472" spans="1:2" x14ac:dyDescent="0.3">
      <c r="A472">
        <v>5.9929999999999997E-2</v>
      </c>
      <c r="B472" s="2">
        <v>2.2259899999999999</v>
      </c>
    </row>
    <row r="473" spans="1:2" x14ac:dyDescent="0.3">
      <c r="A473">
        <v>5.9929999999999997E-2</v>
      </c>
      <c r="B473" s="2">
        <v>2.23081</v>
      </c>
    </row>
    <row r="474" spans="1:2" x14ac:dyDescent="0.3">
      <c r="A474">
        <v>5.9929999999999997E-2</v>
      </c>
      <c r="B474" s="2">
        <v>2.2359100000000001</v>
      </c>
    </row>
    <row r="475" spans="1:2" x14ac:dyDescent="0.3">
      <c r="A475">
        <v>5.9929999999999997E-2</v>
      </c>
      <c r="B475" s="2">
        <v>2.2412399999999999</v>
      </c>
    </row>
    <row r="476" spans="1:2" x14ac:dyDescent="0.3">
      <c r="A476">
        <v>5.9929999999999997E-2</v>
      </c>
      <c r="B476" s="2">
        <v>2.24613</v>
      </c>
    </row>
    <row r="477" spans="1:2" x14ac:dyDescent="0.3">
      <c r="A477">
        <v>5.9929999999999997E-2</v>
      </c>
      <c r="B477" s="2">
        <v>2.2511399999999999</v>
      </c>
    </row>
    <row r="478" spans="1:2" x14ac:dyDescent="0.3">
      <c r="A478">
        <v>5.9929999999999997E-2</v>
      </c>
      <c r="B478" s="2">
        <v>2.25604</v>
      </c>
    </row>
    <row r="479" spans="1:2" x14ac:dyDescent="0.3">
      <c r="A479">
        <v>5.9929999999999997E-2</v>
      </c>
      <c r="B479" s="2">
        <v>2.2611699999999999</v>
      </c>
    </row>
    <row r="480" spans="1:2" x14ac:dyDescent="0.3">
      <c r="A480">
        <v>5.9929999999999997E-2</v>
      </c>
      <c r="B480" s="2">
        <v>2.2661799999999999</v>
      </c>
    </row>
    <row r="481" spans="1:2" x14ac:dyDescent="0.3">
      <c r="A481">
        <v>5.9929999999999997E-2</v>
      </c>
      <c r="B481" s="2">
        <v>2.27121</v>
      </c>
    </row>
    <row r="482" spans="1:2" x14ac:dyDescent="0.3">
      <c r="A482">
        <v>5.9929999999999997E-2</v>
      </c>
      <c r="B482" s="2">
        <v>2.27617</v>
      </c>
    </row>
    <row r="483" spans="1:2" x14ac:dyDescent="0.3">
      <c r="A483">
        <v>5.9929999999999997E-2</v>
      </c>
      <c r="B483" s="2">
        <v>2.2809499999999998</v>
      </c>
    </row>
    <row r="484" spans="1:2" x14ac:dyDescent="0.3">
      <c r="A484">
        <v>6.7419999999999994E-2</v>
      </c>
      <c r="B484" s="2">
        <v>2.28586</v>
      </c>
    </row>
    <row r="485" spans="1:2" x14ac:dyDescent="0.3">
      <c r="A485">
        <v>6.7419999999999994E-2</v>
      </c>
      <c r="B485" s="2">
        <v>2.29074</v>
      </c>
    </row>
    <row r="486" spans="1:2" x14ac:dyDescent="0.3">
      <c r="A486">
        <v>6.7419999999999994E-2</v>
      </c>
      <c r="B486" s="2">
        <v>2.2955700000000001</v>
      </c>
    </row>
    <row r="487" spans="1:2" x14ac:dyDescent="0.3">
      <c r="A487">
        <v>5.9929999999999997E-2</v>
      </c>
      <c r="B487" s="2">
        <v>2.3006500000000001</v>
      </c>
    </row>
    <row r="488" spans="1:2" x14ac:dyDescent="0.3">
      <c r="A488">
        <v>6.7419999999999994E-2</v>
      </c>
      <c r="B488" s="2">
        <v>2.3058700000000001</v>
      </c>
    </row>
    <row r="489" spans="1:2" x14ac:dyDescent="0.3">
      <c r="A489">
        <v>6.7419999999999994E-2</v>
      </c>
      <c r="B489" s="2">
        <v>2.3109999999999999</v>
      </c>
    </row>
    <row r="490" spans="1:2" x14ac:dyDescent="0.3">
      <c r="A490">
        <v>6.7419999999999994E-2</v>
      </c>
      <c r="B490" s="2">
        <v>2.31616</v>
      </c>
    </row>
    <row r="491" spans="1:2" x14ac:dyDescent="0.3">
      <c r="A491">
        <v>6.7419999999999994E-2</v>
      </c>
      <c r="B491" s="2">
        <v>2.3210199999999999</v>
      </c>
    </row>
    <row r="492" spans="1:2" x14ac:dyDescent="0.3">
      <c r="A492">
        <v>6.7419999999999994E-2</v>
      </c>
      <c r="B492" s="2">
        <v>2.3259500000000002</v>
      </c>
    </row>
    <row r="493" spans="1:2" x14ac:dyDescent="0.3">
      <c r="A493">
        <v>6.7419999999999994E-2</v>
      </c>
      <c r="B493" s="2">
        <v>2.3311500000000001</v>
      </c>
    </row>
    <row r="494" spans="1:2" x14ac:dyDescent="0.3">
      <c r="A494">
        <v>6.7419999999999994E-2</v>
      </c>
      <c r="B494" s="2">
        <v>2.33629</v>
      </c>
    </row>
    <row r="495" spans="1:2" x14ac:dyDescent="0.3">
      <c r="A495">
        <v>6.7419999999999994E-2</v>
      </c>
      <c r="B495" s="2">
        <v>2.3414700000000002</v>
      </c>
    </row>
    <row r="496" spans="1:2" x14ac:dyDescent="0.3">
      <c r="A496">
        <v>6.7419999999999994E-2</v>
      </c>
      <c r="B496" s="2">
        <v>2.3468599999999999</v>
      </c>
    </row>
    <row r="497" spans="1:2" x14ac:dyDescent="0.3">
      <c r="A497">
        <v>6.7419999999999994E-2</v>
      </c>
      <c r="B497" s="2">
        <v>2.3519700000000001</v>
      </c>
    </row>
    <row r="498" spans="1:2" x14ac:dyDescent="0.3">
      <c r="A498">
        <v>6.7419999999999994E-2</v>
      </c>
      <c r="B498" s="2">
        <v>2.3569800000000001</v>
      </c>
    </row>
    <row r="499" spans="1:2" x14ac:dyDescent="0.3">
      <c r="A499">
        <v>6.7419999999999994E-2</v>
      </c>
      <c r="B499" s="2">
        <v>2.3621099999999999</v>
      </c>
    </row>
    <row r="500" spans="1:2" x14ac:dyDescent="0.3">
      <c r="A500">
        <v>6.7419999999999994E-2</v>
      </c>
      <c r="B500" s="2">
        <v>2.3669099999999998</v>
      </c>
    </row>
    <row r="501" spans="1:2" x14ac:dyDescent="0.3">
      <c r="A501">
        <v>6.7419999999999994E-2</v>
      </c>
      <c r="B501" s="2">
        <v>2.3719899999999998</v>
      </c>
    </row>
    <row r="502" spans="1:2" x14ac:dyDescent="0.3">
      <c r="A502">
        <v>6.7419999999999994E-2</v>
      </c>
      <c r="B502" s="2">
        <v>2.3771100000000001</v>
      </c>
    </row>
    <row r="503" spans="1:2" x14ac:dyDescent="0.3">
      <c r="A503">
        <v>6.7419999999999994E-2</v>
      </c>
      <c r="B503" s="2">
        <v>2.3820399999999999</v>
      </c>
    </row>
    <row r="504" spans="1:2" x14ac:dyDescent="0.3">
      <c r="A504">
        <v>6.7419999999999994E-2</v>
      </c>
      <c r="B504" s="2">
        <v>2.3869500000000001</v>
      </c>
    </row>
    <row r="505" spans="1:2" x14ac:dyDescent="0.3">
      <c r="A505">
        <v>6.7419999999999994E-2</v>
      </c>
      <c r="B505" s="2">
        <v>2.3916900000000001</v>
      </c>
    </row>
    <row r="506" spans="1:2" x14ac:dyDescent="0.3">
      <c r="A506">
        <v>6.7419999999999994E-2</v>
      </c>
      <c r="B506" s="2">
        <v>2.3966099999999999</v>
      </c>
    </row>
    <row r="507" spans="1:2" x14ac:dyDescent="0.3">
      <c r="A507">
        <v>6.7419999999999994E-2</v>
      </c>
      <c r="B507" s="2">
        <v>2.4015200000000001</v>
      </c>
    </row>
    <row r="508" spans="1:2" x14ac:dyDescent="0.3">
      <c r="A508">
        <v>6.7419999999999994E-2</v>
      </c>
      <c r="B508" s="2">
        <v>2.4062399999999999</v>
      </c>
    </row>
    <row r="509" spans="1:2" x14ac:dyDescent="0.3">
      <c r="A509">
        <v>6.7419999999999994E-2</v>
      </c>
      <c r="B509" s="2">
        <v>2.4110800000000001</v>
      </c>
    </row>
    <row r="510" spans="1:2" x14ac:dyDescent="0.3">
      <c r="A510">
        <v>6.7419999999999994E-2</v>
      </c>
      <c r="B510" s="2">
        <v>2.4162300000000001</v>
      </c>
    </row>
    <row r="511" spans="1:2" x14ac:dyDescent="0.3">
      <c r="A511">
        <v>6.7419999999999994E-2</v>
      </c>
      <c r="B511" s="2">
        <v>2.42116</v>
      </c>
    </row>
    <row r="512" spans="1:2" x14ac:dyDescent="0.3">
      <c r="A512">
        <v>6.7419999999999994E-2</v>
      </c>
      <c r="B512" s="2">
        <v>2.4262199999999998</v>
      </c>
    </row>
    <row r="513" spans="1:2" x14ac:dyDescent="0.3">
      <c r="A513">
        <v>6.7419999999999994E-2</v>
      </c>
      <c r="B513" s="2">
        <v>2.4313099999999999</v>
      </c>
    </row>
    <row r="514" spans="1:2" x14ac:dyDescent="0.3">
      <c r="A514">
        <v>6.7419999999999994E-2</v>
      </c>
      <c r="B514" s="2">
        <v>2.4363100000000002</v>
      </c>
    </row>
    <row r="515" spans="1:2" x14ac:dyDescent="0.3">
      <c r="A515">
        <v>6.7419999999999994E-2</v>
      </c>
      <c r="B515" s="2">
        <v>2.4413100000000001</v>
      </c>
    </row>
    <row r="516" spans="1:2" x14ac:dyDescent="0.3">
      <c r="A516">
        <v>6.7419999999999994E-2</v>
      </c>
      <c r="B516" s="2">
        <v>2.4461400000000002</v>
      </c>
    </row>
    <row r="517" spans="1:2" x14ac:dyDescent="0.3">
      <c r="A517">
        <v>6.7419999999999994E-2</v>
      </c>
      <c r="B517" s="2">
        <v>2.45085</v>
      </c>
    </row>
    <row r="518" spans="1:2" x14ac:dyDescent="0.3">
      <c r="A518">
        <v>6.7419999999999994E-2</v>
      </c>
      <c r="B518" s="2">
        <v>2.4559899999999999</v>
      </c>
    </row>
    <row r="519" spans="1:2" x14ac:dyDescent="0.3">
      <c r="A519">
        <v>6.7419999999999994E-2</v>
      </c>
      <c r="B519" s="2">
        <v>2.4609100000000002</v>
      </c>
    </row>
    <row r="520" spans="1:2" x14ac:dyDescent="0.3">
      <c r="A520">
        <v>6.7419999999999994E-2</v>
      </c>
      <c r="B520" s="2">
        <v>2.4656799999999999</v>
      </c>
    </row>
    <row r="521" spans="1:2" x14ac:dyDescent="0.3">
      <c r="A521">
        <v>6.7419999999999994E-2</v>
      </c>
      <c r="B521" s="2">
        <v>2.4705900000000001</v>
      </c>
    </row>
    <row r="522" spans="1:2" x14ac:dyDescent="0.3">
      <c r="A522">
        <v>6.7419999999999994E-2</v>
      </c>
      <c r="B522" s="2">
        <v>2.4752399999999999</v>
      </c>
    </row>
    <row r="523" spans="1:2" x14ac:dyDescent="0.3">
      <c r="A523">
        <v>6.7419999999999994E-2</v>
      </c>
      <c r="B523" s="2">
        <v>2.47994</v>
      </c>
    </row>
    <row r="524" spans="1:2" x14ac:dyDescent="0.3">
      <c r="A524">
        <v>6.7419999999999994E-2</v>
      </c>
      <c r="B524" s="2">
        <v>2.4847000000000001</v>
      </c>
    </row>
    <row r="525" spans="1:2" x14ac:dyDescent="0.3">
      <c r="A525">
        <v>6.7419999999999994E-2</v>
      </c>
      <c r="B525" s="2">
        <v>2.4894500000000002</v>
      </c>
    </row>
    <row r="526" spans="1:2" x14ac:dyDescent="0.3">
      <c r="A526">
        <v>6.7419999999999994E-2</v>
      </c>
      <c r="B526" s="2">
        <v>2.4941200000000001</v>
      </c>
    </row>
    <row r="527" spans="1:2" x14ac:dyDescent="0.3">
      <c r="A527">
        <v>6.7419999999999994E-2</v>
      </c>
      <c r="B527" s="2">
        <v>2.49892</v>
      </c>
    </row>
    <row r="528" spans="1:2" x14ac:dyDescent="0.3">
      <c r="A528">
        <v>6.7419999999999994E-2</v>
      </c>
      <c r="B528" s="2">
        <v>2.5036299999999998</v>
      </c>
    </row>
    <row r="529" spans="1:2" x14ac:dyDescent="0.3">
      <c r="A529">
        <v>6.7419999999999994E-2</v>
      </c>
      <c r="B529" s="2">
        <v>2.5083799999999998</v>
      </c>
    </row>
    <row r="530" spans="1:2" x14ac:dyDescent="0.3">
      <c r="A530">
        <v>6.7419999999999994E-2</v>
      </c>
      <c r="B530" s="2">
        <v>2.5133399999999999</v>
      </c>
    </row>
    <row r="531" spans="1:2" x14ac:dyDescent="0.3">
      <c r="A531">
        <v>6.7419999999999994E-2</v>
      </c>
      <c r="B531" s="2">
        <v>2.5183200000000001</v>
      </c>
    </row>
    <row r="532" spans="1:2" x14ac:dyDescent="0.3">
      <c r="A532">
        <v>6.7419999999999994E-2</v>
      </c>
      <c r="B532" s="2">
        <v>2.5234000000000001</v>
      </c>
    </row>
    <row r="533" spans="1:2" x14ac:dyDescent="0.3">
      <c r="A533">
        <v>6.7419999999999994E-2</v>
      </c>
      <c r="B533" s="2">
        <v>2.5284</v>
      </c>
    </row>
    <row r="534" spans="1:2" x14ac:dyDescent="0.3">
      <c r="A534">
        <v>6.7419999999999994E-2</v>
      </c>
      <c r="B534" s="2">
        <v>2.5334699999999999</v>
      </c>
    </row>
    <row r="535" spans="1:2" x14ac:dyDescent="0.3">
      <c r="A535">
        <v>7.4910000000000004E-2</v>
      </c>
      <c r="B535" s="2">
        <v>2.5383300000000002</v>
      </c>
    </row>
    <row r="536" spans="1:2" x14ac:dyDescent="0.3">
      <c r="A536">
        <v>7.4910000000000004E-2</v>
      </c>
      <c r="B536" s="2">
        <v>2.54338</v>
      </c>
    </row>
    <row r="537" spans="1:2" x14ac:dyDescent="0.3">
      <c r="A537">
        <v>7.4910000000000004E-2</v>
      </c>
      <c r="B537" s="2">
        <v>2.5485500000000001</v>
      </c>
    </row>
    <row r="538" spans="1:2" x14ac:dyDescent="0.3">
      <c r="A538">
        <v>7.4910000000000004E-2</v>
      </c>
      <c r="B538" s="2">
        <v>2.5533999999999999</v>
      </c>
    </row>
    <row r="539" spans="1:2" x14ac:dyDescent="0.3">
      <c r="A539">
        <v>7.4910000000000004E-2</v>
      </c>
      <c r="B539" s="2">
        <v>2.5584099999999999</v>
      </c>
    </row>
    <row r="540" spans="1:2" x14ac:dyDescent="0.3">
      <c r="A540">
        <v>7.4910000000000004E-2</v>
      </c>
      <c r="B540" s="2">
        <v>2.56311</v>
      </c>
    </row>
    <row r="541" spans="1:2" x14ac:dyDescent="0.3">
      <c r="A541">
        <v>7.4910000000000004E-2</v>
      </c>
      <c r="B541" s="2">
        <v>2.5679400000000001</v>
      </c>
    </row>
    <row r="542" spans="1:2" x14ac:dyDescent="0.3">
      <c r="A542">
        <v>7.4910000000000004E-2</v>
      </c>
      <c r="B542" s="2">
        <v>2.5729700000000002</v>
      </c>
    </row>
    <row r="543" spans="1:2" x14ac:dyDescent="0.3">
      <c r="A543">
        <v>7.4910000000000004E-2</v>
      </c>
      <c r="B543" s="2">
        <v>2.5782600000000002</v>
      </c>
    </row>
    <row r="544" spans="1:2" x14ac:dyDescent="0.3">
      <c r="A544">
        <v>7.4910000000000004E-2</v>
      </c>
      <c r="B544" s="2">
        <v>2.5832600000000001</v>
      </c>
    </row>
    <row r="545" spans="1:2" x14ac:dyDescent="0.3">
      <c r="A545">
        <v>7.4910000000000004E-2</v>
      </c>
      <c r="B545" s="2">
        <v>2.5884800000000001</v>
      </c>
    </row>
    <row r="546" spans="1:2" x14ac:dyDescent="0.3">
      <c r="A546">
        <v>7.4910000000000004E-2</v>
      </c>
      <c r="B546" s="2">
        <v>2.5935199999999998</v>
      </c>
    </row>
    <row r="547" spans="1:2" x14ac:dyDescent="0.3">
      <c r="A547">
        <v>7.4910000000000004E-2</v>
      </c>
      <c r="B547" s="2">
        <v>2.59856</v>
      </c>
    </row>
    <row r="548" spans="1:2" x14ac:dyDescent="0.3">
      <c r="A548">
        <v>7.4910000000000004E-2</v>
      </c>
      <c r="B548" s="2">
        <v>2.6036600000000001</v>
      </c>
    </row>
    <row r="549" spans="1:2" x14ac:dyDescent="0.3">
      <c r="A549">
        <v>7.4910000000000004E-2</v>
      </c>
      <c r="B549" s="2">
        <v>2.6086299999999998</v>
      </c>
    </row>
    <row r="550" spans="1:2" x14ac:dyDescent="0.3">
      <c r="A550">
        <v>7.4910000000000004E-2</v>
      </c>
      <c r="B550" s="2">
        <v>2.6137100000000002</v>
      </c>
    </row>
    <row r="551" spans="1:2" x14ac:dyDescent="0.3">
      <c r="A551">
        <v>7.4910000000000004E-2</v>
      </c>
      <c r="B551" s="2">
        <v>2.6188099999999999</v>
      </c>
    </row>
    <row r="552" spans="1:2" x14ac:dyDescent="0.3">
      <c r="A552">
        <v>7.4910000000000004E-2</v>
      </c>
      <c r="B552" s="2">
        <v>2.6237599999999999</v>
      </c>
    </row>
    <row r="553" spans="1:2" x14ac:dyDescent="0.3">
      <c r="A553">
        <v>7.4910000000000004E-2</v>
      </c>
      <c r="B553" s="2">
        <v>2.6285500000000002</v>
      </c>
    </row>
    <row r="554" spans="1:2" x14ac:dyDescent="0.3">
      <c r="A554">
        <v>7.4910000000000004E-2</v>
      </c>
      <c r="B554" s="2">
        <v>2.6335500000000001</v>
      </c>
    </row>
    <row r="555" spans="1:2" x14ac:dyDescent="0.3">
      <c r="A555">
        <v>7.4910000000000004E-2</v>
      </c>
      <c r="B555" s="2">
        <v>2.6386099999999999</v>
      </c>
    </row>
    <row r="556" spans="1:2" x14ac:dyDescent="0.3">
      <c r="A556">
        <v>7.4910000000000004E-2</v>
      </c>
      <c r="B556" s="2">
        <v>2.6438199999999998</v>
      </c>
    </row>
    <row r="557" spans="1:2" x14ac:dyDescent="0.3">
      <c r="A557">
        <v>7.4910000000000004E-2</v>
      </c>
      <c r="B557" s="2">
        <v>2.64879</v>
      </c>
    </row>
    <row r="558" spans="1:2" x14ac:dyDescent="0.3">
      <c r="A558">
        <v>7.4910000000000004E-2</v>
      </c>
      <c r="B558" s="2">
        <v>2.6539799999999998</v>
      </c>
    </row>
    <row r="559" spans="1:2" x14ac:dyDescent="0.3">
      <c r="A559">
        <v>7.4910000000000004E-2</v>
      </c>
      <c r="B559" s="2">
        <v>2.6589900000000002</v>
      </c>
    </row>
    <row r="560" spans="1:2" x14ac:dyDescent="0.3">
      <c r="A560">
        <v>7.4910000000000004E-2</v>
      </c>
      <c r="B560" s="2">
        <v>2.6643400000000002</v>
      </c>
    </row>
    <row r="561" spans="1:2" x14ac:dyDescent="0.3">
      <c r="A561">
        <v>7.4910000000000004E-2</v>
      </c>
      <c r="B561" s="2">
        <v>2.66913</v>
      </c>
    </row>
    <row r="562" spans="1:2" x14ac:dyDescent="0.3">
      <c r="A562">
        <v>7.4910000000000004E-2</v>
      </c>
      <c r="B562" s="2">
        <v>2.6740200000000001</v>
      </c>
    </row>
    <row r="563" spans="1:2" x14ac:dyDescent="0.3">
      <c r="A563">
        <v>7.4910000000000004E-2</v>
      </c>
      <c r="B563" s="2">
        <v>2.6788599999999998</v>
      </c>
    </row>
    <row r="564" spans="1:2" x14ac:dyDescent="0.3">
      <c r="A564">
        <v>7.4910000000000004E-2</v>
      </c>
      <c r="B564" s="2">
        <v>2.6837900000000001</v>
      </c>
    </row>
    <row r="565" spans="1:2" x14ac:dyDescent="0.3">
      <c r="A565">
        <v>7.4910000000000004E-2</v>
      </c>
      <c r="B565" s="2">
        <v>2.6886299999999999</v>
      </c>
    </row>
    <row r="566" spans="1:2" x14ac:dyDescent="0.3">
      <c r="A566">
        <v>7.4910000000000004E-2</v>
      </c>
      <c r="B566" s="2">
        <v>2.6933400000000001</v>
      </c>
    </row>
    <row r="567" spans="1:2" x14ac:dyDescent="0.3">
      <c r="A567">
        <v>7.4910000000000004E-2</v>
      </c>
      <c r="B567" s="2">
        <v>2.6983000000000001</v>
      </c>
    </row>
    <row r="568" spans="1:2" x14ac:dyDescent="0.3">
      <c r="A568">
        <v>7.4910000000000004E-2</v>
      </c>
      <c r="B568" s="2">
        <v>2.7030799999999999</v>
      </c>
    </row>
    <row r="569" spans="1:2" x14ac:dyDescent="0.3">
      <c r="A569">
        <v>7.4910000000000004E-2</v>
      </c>
      <c r="B569" s="2">
        <v>2.70797</v>
      </c>
    </row>
    <row r="570" spans="1:2" x14ac:dyDescent="0.3">
      <c r="A570">
        <v>7.4910000000000004E-2</v>
      </c>
      <c r="B570" s="2">
        <v>2.71292</v>
      </c>
    </row>
    <row r="571" spans="1:2" x14ac:dyDescent="0.3">
      <c r="A571">
        <v>7.4910000000000004E-2</v>
      </c>
      <c r="B571" s="2">
        <v>2.7179600000000002</v>
      </c>
    </row>
    <row r="572" spans="1:2" x14ac:dyDescent="0.3">
      <c r="A572">
        <v>7.4910000000000004E-2</v>
      </c>
      <c r="B572" s="2">
        <v>2.7229000000000001</v>
      </c>
    </row>
    <row r="573" spans="1:2" x14ac:dyDescent="0.3">
      <c r="A573">
        <v>7.4910000000000004E-2</v>
      </c>
      <c r="B573" s="2">
        <v>2.7280700000000002</v>
      </c>
    </row>
    <row r="574" spans="1:2" x14ac:dyDescent="0.3">
      <c r="A574">
        <v>7.4910000000000004E-2</v>
      </c>
      <c r="B574" s="2">
        <v>2.7330700000000001</v>
      </c>
    </row>
    <row r="575" spans="1:2" x14ac:dyDescent="0.3">
      <c r="A575">
        <v>7.4910000000000004E-2</v>
      </c>
      <c r="B575" s="2">
        <v>2.7380300000000002</v>
      </c>
    </row>
    <row r="576" spans="1:2" x14ac:dyDescent="0.3">
      <c r="A576">
        <v>7.4910000000000004E-2</v>
      </c>
      <c r="B576" s="2">
        <v>2.7433299999999998</v>
      </c>
    </row>
    <row r="577" spans="1:2" x14ac:dyDescent="0.3">
      <c r="A577">
        <v>7.4910000000000004E-2</v>
      </c>
      <c r="B577" s="2">
        <v>2.7484099999999998</v>
      </c>
    </row>
    <row r="578" spans="1:2" x14ac:dyDescent="0.3">
      <c r="A578">
        <v>7.4910000000000004E-2</v>
      </c>
      <c r="B578" s="2">
        <v>2.7536700000000001</v>
      </c>
    </row>
    <row r="579" spans="1:2" x14ac:dyDescent="0.3">
      <c r="A579">
        <v>7.4910000000000004E-2</v>
      </c>
      <c r="B579" s="2">
        <v>2.7589700000000001</v>
      </c>
    </row>
    <row r="580" spans="1:2" x14ac:dyDescent="0.3">
      <c r="A580">
        <v>8.2400000000000001E-2</v>
      </c>
      <c r="B580" s="2">
        <v>2.7638600000000002</v>
      </c>
    </row>
    <row r="581" spans="1:2" x14ac:dyDescent="0.3">
      <c r="A581">
        <v>8.2400000000000001E-2</v>
      </c>
      <c r="B581" s="2">
        <v>2.7688600000000001</v>
      </c>
    </row>
    <row r="582" spans="1:2" x14ac:dyDescent="0.3">
      <c r="A582">
        <v>7.4910000000000004E-2</v>
      </c>
      <c r="B582" s="2">
        <v>2.7742599999999999</v>
      </c>
    </row>
    <row r="583" spans="1:2" x14ac:dyDescent="0.3">
      <c r="A583">
        <v>7.4910000000000004E-2</v>
      </c>
      <c r="B583" s="2">
        <v>2.7791999999999999</v>
      </c>
    </row>
    <row r="584" spans="1:2" x14ac:dyDescent="0.3">
      <c r="A584">
        <v>7.4910000000000004E-2</v>
      </c>
      <c r="B584" s="2">
        <v>2.78416</v>
      </c>
    </row>
    <row r="585" spans="1:2" x14ac:dyDescent="0.3">
      <c r="A585">
        <v>8.2400000000000001E-2</v>
      </c>
      <c r="B585" s="2">
        <v>2.78925</v>
      </c>
    </row>
    <row r="586" spans="1:2" x14ac:dyDescent="0.3">
      <c r="A586">
        <v>8.2400000000000001E-2</v>
      </c>
      <c r="B586" s="2">
        <v>2.7942900000000002</v>
      </c>
    </row>
    <row r="587" spans="1:2" x14ac:dyDescent="0.3">
      <c r="A587">
        <v>8.2400000000000001E-2</v>
      </c>
      <c r="B587" s="2">
        <v>2.7994400000000002</v>
      </c>
    </row>
    <row r="588" spans="1:2" x14ac:dyDescent="0.3">
      <c r="A588">
        <v>8.2400000000000001E-2</v>
      </c>
      <c r="B588" s="2">
        <v>2.8041999999999998</v>
      </c>
    </row>
    <row r="589" spans="1:2" x14ac:dyDescent="0.3">
      <c r="A589">
        <v>8.2400000000000001E-2</v>
      </c>
      <c r="B589" s="2">
        <v>2.8090600000000001</v>
      </c>
    </row>
    <row r="590" spans="1:2" x14ac:dyDescent="0.3">
      <c r="A590">
        <v>8.2400000000000001E-2</v>
      </c>
      <c r="B590" s="2">
        <v>2.8138999999999998</v>
      </c>
    </row>
    <row r="591" spans="1:2" x14ac:dyDescent="0.3">
      <c r="A591">
        <v>8.2400000000000001E-2</v>
      </c>
      <c r="B591" s="2">
        <v>2.81914</v>
      </c>
    </row>
    <row r="592" spans="1:2" x14ac:dyDescent="0.3">
      <c r="A592">
        <v>8.2400000000000001E-2</v>
      </c>
      <c r="B592" s="2">
        <v>2.82376</v>
      </c>
    </row>
    <row r="593" spans="1:2" x14ac:dyDescent="0.3">
      <c r="A593">
        <v>8.2400000000000001E-2</v>
      </c>
      <c r="B593" s="2">
        <v>2.8286500000000001</v>
      </c>
    </row>
    <row r="594" spans="1:2" x14ac:dyDescent="0.3">
      <c r="A594">
        <v>8.2400000000000001E-2</v>
      </c>
      <c r="B594" s="2">
        <v>2.8337300000000001</v>
      </c>
    </row>
    <row r="595" spans="1:2" x14ac:dyDescent="0.3">
      <c r="A595">
        <v>8.2400000000000001E-2</v>
      </c>
      <c r="B595" s="2">
        <v>2.8388599999999999</v>
      </c>
    </row>
    <row r="596" spans="1:2" x14ac:dyDescent="0.3">
      <c r="A596">
        <v>8.2400000000000001E-2</v>
      </c>
      <c r="B596" s="2">
        <v>2.8435000000000001</v>
      </c>
    </row>
    <row r="597" spans="1:2" x14ac:dyDescent="0.3">
      <c r="A597">
        <v>8.2400000000000001E-2</v>
      </c>
      <c r="B597" s="2">
        <v>2.8482400000000001</v>
      </c>
    </row>
    <row r="598" spans="1:2" x14ac:dyDescent="0.3">
      <c r="A598">
        <v>8.2400000000000001E-2</v>
      </c>
      <c r="B598" s="2">
        <v>2.8534999999999999</v>
      </c>
    </row>
    <row r="599" spans="1:2" x14ac:dyDescent="0.3">
      <c r="A599">
        <v>8.2400000000000001E-2</v>
      </c>
      <c r="B599" s="2">
        <v>2.85873</v>
      </c>
    </row>
    <row r="600" spans="1:2" x14ac:dyDescent="0.3">
      <c r="A600">
        <v>8.2400000000000001E-2</v>
      </c>
      <c r="B600" s="2">
        <v>2.86395</v>
      </c>
    </row>
    <row r="601" spans="1:2" x14ac:dyDescent="0.3">
      <c r="A601">
        <v>8.2400000000000001E-2</v>
      </c>
      <c r="B601" s="2">
        <v>2.86883</v>
      </c>
    </row>
    <row r="602" spans="1:2" x14ac:dyDescent="0.3">
      <c r="A602">
        <v>8.2400000000000001E-2</v>
      </c>
      <c r="B602" s="2">
        <v>2.8739699999999999</v>
      </c>
    </row>
    <row r="603" spans="1:2" x14ac:dyDescent="0.3">
      <c r="A603">
        <v>8.2400000000000001E-2</v>
      </c>
      <c r="B603" s="2">
        <v>2.8791899999999999</v>
      </c>
    </row>
    <row r="604" spans="1:2" x14ac:dyDescent="0.3">
      <c r="A604">
        <v>8.2400000000000001E-2</v>
      </c>
      <c r="B604" s="2">
        <v>2.8841399999999999</v>
      </c>
    </row>
    <row r="605" spans="1:2" x14ac:dyDescent="0.3">
      <c r="A605">
        <v>8.2400000000000001E-2</v>
      </c>
      <c r="B605" s="2">
        <v>2.8890400000000001</v>
      </c>
    </row>
    <row r="606" spans="1:2" x14ac:dyDescent="0.3">
      <c r="A606">
        <v>8.2400000000000001E-2</v>
      </c>
      <c r="B606" s="2">
        <v>2.8942600000000001</v>
      </c>
    </row>
    <row r="607" spans="1:2" x14ac:dyDescent="0.3">
      <c r="A607">
        <v>8.2400000000000001E-2</v>
      </c>
      <c r="B607" s="2">
        <v>2.8995500000000001</v>
      </c>
    </row>
    <row r="608" spans="1:2" x14ac:dyDescent="0.3">
      <c r="A608">
        <v>8.2400000000000001E-2</v>
      </c>
      <c r="B608" s="2">
        <v>2.9045100000000001</v>
      </c>
    </row>
    <row r="609" spans="1:2" x14ac:dyDescent="0.3">
      <c r="A609">
        <v>8.2400000000000001E-2</v>
      </c>
      <c r="B609" s="2">
        <v>2.9093900000000001</v>
      </c>
    </row>
    <row r="610" spans="1:2" x14ac:dyDescent="0.3">
      <c r="A610">
        <v>8.2400000000000001E-2</v>
      </c>
      <c r="B610" s="2">
        <v>2.91432</v>
      </c>
    </row>
    <row r="611" spans="1:2" x14ac:dyDescent="0.3">
      <c r="A611">
        <v>8.2400000000000001E-2</v>
      </c>
      <c r="B611" s="2">
        <v>2.9193899999999999</v>
      </c>
    </row>
    <row r="612" spans="1:2" x14ac:dyDescent="0.3">
      <c r="A612">
        <v>8.2400000000000001E-2</v>
      </c>
      <c r="B612" s="2">
        <v>2.92455</v>
      </c>
    </row>
    <row r="613" spans="1:2" x14ac:dyDescent="0.3">
      <c r="A613">
        <v>8.2400000000000001E-2</v>
      </c>
      <c r="B613" s="2">
        <v>2.9295599999999999</v>
      </c>
    </row>
    <row r="614" spans="1:2" x14ac:dyDescent="0.3">
      <c r="A614">
        <v>8.2400000000000001E-2</v>
      </c>
      <c r="B614" s="2">
        <v>2.9347599999999998</v>
      </c>
    </row>
    <row r="615" spans="1:2" x14ac:dyDescent="0.3">
      <c r="A615">
        <v>8.2400000000000001E-2</v>
      </c>
      <c r="B615" s="2">
        <v>2.9399700000000002</v>
      </c>
    </row>
    <row r="616" spans="1:2" x14ac:dyDescent="0.3">
      <c r="A616">
        <v>8.2400000000000001E-2</v>
      </c>
      <c r="B616" s="2">
        <v>2.9452699999999998</v>
      </c>
    </row>
    <row r="617" spans="1:2" x14ac:dyDescent="0.3">
      <c r="A617">
        <v>8.2400000000000001E-2</v>
      </c>
      <c r="B617" s="2">
        <v>2.95025</v>
      </c>
    </row>
    <row r="618" spans="1:2" x14ac:dyDescent="0.3">
      <c r="A618">
        <v>8.2400000000000001E-2</v>
      </c>
      <c r="B618" s="2">
        <v>2.9552200000000002</v>
      </c>
    </row>
    <row r="619" spans="1:2" x14ac:dyDescent="0.3">
      <c r="A619">
        <v>8.2400000000000001E-2</v>
      </c>
      <c r="B619" s="2">
        <v>2.9602900000000001</v>
      </c>
    </row>
    <row r="620" spans="1:2" x14ac:dyDescent="0.3">
      <c r="A620">
        <v>8.9889999999999998E-2</v>
      </c>
      <c r="B620" s="2">
        <v>2.9654600000000002</v>
      </c>
    </row>
    <row r="621" spans="1:2" x14ac:dyDescent="0.3">
      <c r="A621">
        <v>8.9889999999999998E-2</v>
      </c>
      <c r="B621" s="2">
        <v>2.97052</v>
      </c>
    </row>
    <row r="622" spans="1:2" x14ac:dyDescent="0.3">
      <c r="A622">
        <v>8.9889999999999998E-2</v>
      </c>
      <c r="B622" s="2">
        <v>2.97567</v>
      </c>
    </row>
    <row r="623" spans="1:2" x14ac:dyDescent="0.3">
      <c r="A623">
        <v>8.9889999999999998E-2</v>
      </c>
      <c r="B623" s="2">
        <v>2.98082</v>
      </c>
    </row>
    <row r="624" spans="1:2" x14ac:dyDescent="0.3">
      <c r="A624">
        <v>8.9889999999999998E-2</v>
      </c>
      <c r="B624" s="2">
        <v>2.9859800000000001</v>
      </c>
    </row>
    <row r="625" spans="1:2" x14ac:dyDescent="0.3">
      <c r="A625">
        <v>8.9889999999999998E-2</v>
      </c>
      <c r="B625" s="2">
        <v>2.9911300000000001</v>
      </c>
    </row>
    <row r="626" spans="1:2" x14ac:dyDescent="0.3">
      <c r="A626">
        <v>8.9889999999999998E-2</v>
      </c>
      <c r="B626" s="2">
        <v>2.9960399999999998</v>
      </c>
    </row>
    <row r="627" spans="1:2" x14ac:dyDescent="0.3">
      <c r="A627">
        <v>8.9889999999999998E-2</v>
      </c>
      <c r="B627" s="2">
        <v>3.0011299999999999</v>
      </c>
    </row>
    <row r="628" spans="1:2" x14ac:dyDescent="0.3">
      <c r="A628">
        <v>8.9889999999999998E-2</v>
      </c>
      <c r="B628" s="2">
        <v>3.00623</v>
      </c>
    </row>
    <row r="629" spans="1:2" x14ac:dyDescent="0.3">
      <c r="A629">
        <v>8.9889999999999998E-2</v>
      </c>
      <c r="B629" s="2">
        <v>3.01139</v>
      </c>
    </row>
    <row r="630" spans="1:2" x14ac:dyDescent="0.3">
      <c r="A630">
        <v>8.9889999999999998E-2</v>
      </c>
      <c r="B630" s="2">
        <v>3.0164200000000001</v>
      </c>
    </row>
    <row r="631" spans="1:2" x14ac:dyDescent="0.3">
      <c r="A631">
        <v>8.9889999999999998E-2</v>
      </c>
      <c r="B631" s="2">
        <v>3.02149</v>
      </c>
    </row>
    <row r="632" spans="1:2" x14ac:dyDescent="0.3">
      <c r="A632">
        <v>8.9889999999999998E-2</v>
      </c>
      <c r="B632" s="2">
        <v>3.0262199999999999</v>
      </c>
    </row>
    <row r="633" spans="1:2" x14ac:dyDescent="0.3">
      <c r="A633">
        <v>8.9889999999999998E-2</v>
      </c>
      <c r="B633" s="2">
        <v>3.0312000000000001</v>
      </c>
    </row>
    <row r="634" spans="1:2" x14ac:dyDescent="0.3">
      <c r="A634">
        <v>8.9889999999999998E-2</v>
      </c>
      <c r="B634" s="2">
        <v>3.0361400000000001</v>
      </c>
    </row>
    <row r="635" spans="1:2" x14ac:dyDescent="0.3">
      <c r="A635">
        <v>8.9889999999999998E-2</v>
      </c>
      <c r="B635" s="2">
        <v>3.04095</v>
      </c>
    </row>
    <row r="636" spans="1:2" x14ac:dyDescent="0.3">
      <c r="A636">
        <v>8.9889999999999998E-2</v>
      </c>
      <c r="B636" s="2">
        <v>3.0460199999999999</v>
      </c>
    </row>
    <row r="637" spans="1:2" x14ac:dyDescent="0.3">
      <c r="A637">
        <v>8.9889999999999998E-2</v>
      </c>
      <c r="B637" s="2">
        <v>3.0510299999999999</v>
      </c>
    </row>
    <row r="638" spans="1:2" x14ac:dyDescent="0.3">
      <c r="A638">
        <v>8.9889999999999998E-2</v>
      </c>
      <c r="B638" s="2">
        <v>3.0562299999999998</v>
      </c>
    </row>
    <row r="639" spans="1:2" x14ac:dyDescent="0.3">
      <c r="A639">
        <v>8.9889999999999998E-2</v>
      </c>
      <c r="B639" s="2">
        <v>3.0611799999999998</v>
      </c>
    </row>
    <row r="640" spans="1:2" x14ac:dyDescent="0.3">
      <c r="A640">
        <v>8.9889999999999998E-2</v>
      </c>
      <c r="B640" s="2">
        <v>3.0661800000000001</v>
      </c>
    </row>
    <row r="641" spans="1:2" x14ac:dyDescent="0.3">
      <c r="A641">
        <v>8.9889999999999998E-2</v>
      </c>
      <c r="B641" s="2">
        <v>3.0713400000000002</v>
      </c>
    </row>
    <row r="642" spans="1:2" x14ac:dyDescent="0.3">
      <c r="A642">
        <v>8.9889999999999998E-2</v>
      </c>
      <c r="B642" s="2">
        <v>3.0767000000000002</v>
      </c>
    </row>
    <row r="643" spans="1:2" x14ac:dyDescent="0.3">
      <c r="A643">
        <v>8.9889999999999998E-2</v>
      </c>
      <c r="B643" s="2">
        <v>3.0818400000000001</v>
      </c>
    </row>
    <row r="644" spans="1:2" x14ac:dyDescent="0.3">
      <c r="A644">
        <v>8.9889999999999998E-2</v>
      </c>
      <c r="B644" s="2">
        <v>3.0867499999999999</v>
      </c>
    </row>
    <row r="645" spans="1:2" x14ac:dyDescent="0.3">
      <c r="A645">
        <v>8.9889999999999998E-2</v>
      </c>
      <c r="B645" s="2">
        <v>3.0918899999999998</v>
      </c>
    </row>
    <row r="646" spans="1:2" x14ac:dyDescent="0.3">
      <c r="A646">
        <v>8.9889999999999998E-2</v>
      </c>
      <c r="B646" s="2">
        <v>3.0968300000000002</v>
      </c>
    </row>
    <row r="647" spans="1:2" x14ac:dyDescent="0.3">
      <c r="A647">
        <v>8.9889999999999998E-2</v>
      </c>
      <c r="B647" s="2">
        <v>3.1017199999999998</v>
      </c>
    </row>
    <row r="648" spans="1:2" x14ac:dyDescent="0.3">
      <c r="A648">
        <v>8.9889999999999998E-2</v>
      </c>
      <c r="B648" s="2">
        <v>3.1065299999999998</v>
      </c>
    </row>
    <row r="649" spans="1:2" x14ac:dyDescent="0.3">
      <c r="A649">
        <v>8.9889999999999998E-2</v>
      </c>
      <c r="B649" s="2">
        <v>3.1115699999999999</v>
      </c>
    </row>
    <row r="650" spans="1:2" x14ac:dyDescent="0.3">
      <c r="A650">
        <v>8.9889999999999998E-2</v>
      </c>
      <c r="B650" s="2">
        <v>3.1166200000000002</v>
      </c>
    </row>
    <row r="651" spans="1:2" x14ac:dyDescent="0.3">
      <c r="A651">
        <v>8.9889999999999998E-2</v>
      </c>
      <c r="B651" s="2">
        <v>3.1216400000000002</v>
      </c>
    </row>
    <row r="652" spans="1:2" x14ac:dyDescent="0.3">
      <c r="A652">
        <v>8.9889999999999998E-2</v>
      </c>
      <c r="B652" s="2">
        <v>3.1265900000000002</v>
      </c>
    </row>
    <row r="653" spans="1:2" x14ac:dyDescent="0.3">
      <c r="A653">
        <v>8.9889999999999998E-2</v>
      </c>
      <c r="B653" s="2">
        <v>3.1314500000000001</v>
      </c>
    </row>
    <row r="654" spans="1:2" x14ac:dyDescent="0.3">
      <c r="A654">
        <v>8.9889999999999998E-2</v>
      </c>
      <c r="B654" s="2">
        <v>3.1364200000000002</v>
      </c>
    </row>
    <row r="655" spans="1:2" x14ac:dyDescent="0.3">
      <c r="A655">
        <v>8.9889999999999998E-2</v>
      </c>
      <c r="B655" s="2">
        <v>3.1413500000000001</v>
      </c>
    </row>
    <row r="656" spans="1:2" x14ac:dyDescent="0.3">
      <c r="A656">
        <v>8.9889999999999998E-2</v>
      </c>
      <c r="B656" s="2">
        <v>3.1464500000000002</v>
      </c>
    </row>
    <row r="657" spans="1:2" x14ac:dyDescent="0.3">
      <c r="A657">
        <v>8.9889999999999998E-2</v>
      </c>
      <c r="B657" s="2">
        <v>3.1516500000000001</v>
      </c>
    </row>
    <row r="658" spans="1:2" x14ac:dyDescent="0.3">
      <c r="A658">
        <v>8.9889999999999998E-2</v>
      </c>
      <c r="B658" s="2">
        <v>3.1568200000000002</v>
      </c>
    </row>
    <row r="659" spans="1:2" x14ac:dyDescent="0.3">
      <c r="A659">
        <v>8.9889999999999998E-2</v>
      </c>
      <c r="B659" s="2">
        <v>3.1618300000000001</v>
      </c>
    </row>
    <row r="660" spans="1:2" x14ac:dyDescent="0.3">
      <c r="A660">
        <v>8.9889999999999998E-2</v>
      </c>
      <c r="B660" s="2">
        <v>3.1666599999999998</v>
      </c>
    </row>
    <row r="661" spans="1:2" x14ac:dyDescent="0.3">
      <c r="A661">
        <v>8.9889999999999998E-2</v>
      </c>
      <c r="B661" s="2">
        <v>3.1715800000000001</v>
      </c>
    </row>
    <row r="662" spans="1:2" x14ac:dyDescent="0.3">
      <c r="A662">
        <v>8.9889999999999998E-2</v>
      </c>
      <c r="B662" s="2">
        <v>3.1763699999999999</v>
      </c>
    </row>
    <row r="663" spans="1:2" x14ac:dyDescent="0.3">
      <c r="A663">
        <v>8.9889999999999998E-2</v>
      </c>
      <c r="B663" s="2">
        <v>3.1813699999999998</v>
      </c>
    </row>
    <row r="664" spans="1:2" x14ac:dyDescent="0.3">
      <c r="A664">
        <v>9.7379999999999994E-2</v>
      </c>
      <c r="B664" s="2">
        <v>3.1863199999999998</v>
      </c>
    </row>
    <row r="665" spans="1:2" x14ac:dyDescent="0.3">
      <c r="A665">
        <v>9.7379999999999994E-2</v>
      </c>
      <c r="B665" s="2">
        <v>3.1909800000000001</v>
      </c>
    </row>
    <row r="666" spans="1:2" x14ac:dyDescent="0.3">
      <c r="A666">
        <v>9.7379999999999994E-2</v>
      </c>
      <c r="B666" s="2">
        <v>3.1958600000000001</v>
      </c>
    </row>
    <row r="667" spans="1:2" x14ac:dyDescent="0.3">
      <c r="A667">
        <v>9.7379999999999994E-2</v>
      </c>
      <c r="B667" s="2">
        <v>3.2007099999999999</v>
      </c>
    </row>
    <row r="668" spans="1:2" x14ac:dyDescent="0.3">
      <c r="A668">
        <v>8.9889999999999998E-2</v>
      </c>
      <c r="B668" s="2">
        <v>3.2054299999999998</v>
      </c>
    </row>
    <row r="669" spans="1:2" x14ac:dyDescent="0.3">
      <c r="A669">
        <v>8.9889999999999998E-2</v>
      </c>
      <c r="B669" s="2">
        <v>3.2101500000000001</v>
      </c>
    </row>
    <row r="670" spans="1:2" x14ac:dyDescent="0.3">
      <c r="A670">
        <v>9.7379999999999994E-2</v>
      </c>
      <c r="B670" s="2">
        <v>3.21515</v>
      </c>
    </row>
    <row r="671" spans="1:2" x14ac:dyDescent="0.3">
      <c r="A671">
        <v>9.7379999999999994E-2</v>
      </c>
      <c r="B671" s="2">
        <v>3.2200199999999999</v>
      </c>
    </row>
    <row r="672" spans="1:2" x14ac:dyDescent="0.3">
      <c r="A672">
        <v>9.7379999999999994E-2</v>
      </c>
      <c r="B672" s="2">
        <v>3.2250399999999999</v>
      </c>
    </row>
    <row r="673" spans="1:2" x14ac:dyDescent="0.3">
      <c r="A673">
        <v>9.7379999999999994E-2</v>
      </c>
      <c r="B673" s="2">
        <v>3.2298499999999999</v>
      </c>
    </row>
    <row r="674" spans="1:2" x14ac:dyDescent="0.3">
      <c r="A674">
        <v>9.7379999999999994E-2</v>
      </c>
      <c r="B674" s="2">
        <v>3.23481</v>
      </c>
    </row>
    <row r="675" spans="1:2" x14ac:dyDescent="0.3">
      <c r="A675">
        <v>9.7379999999999994E-2</v>
      </c>
      <c r="B675" s="2">
        <v>3.2398500000000001</v>
      </c>
    </row>
    <row r="676" spans="1:2" x14ac:dyDescent="0.3">
      <c r="A676">
        <v>9.7379999999999994E-2</v>
      </c>
      <c r="B676" s="2">
        <v>3.2447499999999998</v>
      </c>
    </row>
    <row r="677" spans="1:2" x14ac:dyDescent="0.3">
      <c r="A677">
        <v>9.7379999999999994E-2</v>
      </c>
      <c r="B677" s="2">
        <v>3.2496299999999998</v>
      </c>
    </row>
    <row r="678" spans="1:2" x14ac:dyDescent="0.3">
      <c r="A678">
        <v>9.7379999999999994E-2</v>
      </c>
      <c r="B678" s="2">
        <v>3.25448</v>
      </c>
    </row>
    <row r="679" spans="1:2" x14ac:dyDescent="0.3">
      <c r="A679">
        <v>9.7379999999999994E-2</v>
      </c>
      <c r="B679" s="2">
        <v>3.2595900000000002</v>
      </c>
    </row>
    <row r="680" spans="1:2" x14ac:dyDescent="0.3">
      <c r="A680">
        <v>9.7379999999999994E-2</v>
      </c>
      <c r="B680" s="2">
        <v>3.2646799999999998</v>
      </c>
    </row>
    <row r="681" spans="1:2" x14ac:dyDescent="0.3">
      <c r="A681">
        <v>9.7379999999999994E-2</v>
      </c>
      <c r="B681" s="2">
        <v>3.2696200000000002</v>
      </c>
    </row>
    <row r="682" spans="1:2" x14ac:dyDescent="0.3">
      <c r="A682">
        <v>9.7379999999999994E-2</v>
      </c>
      <c r="B682" s="2">
        <v>3.2745199999999999</v>
      </c>
    </row>
    <row r="683" spans="1:2" x14ac:dyDescent="0.3">
      <c r="A683">
        <v>9.7379999999999994E-2</v>
      </c>
      <c r="B683" s="2">
        <v>3.2794699999999999</v>
      </c>
    </row>
    <row r="684" spans="1:2" x14ac:dyDescent="0.3">
      <c r="A684">
        <v>9.7379999999999994E-2</v>
      </c>
      <c r="B684" s="2">
        <v>3.28416</v>
      </c>
    </row>
    <row r="685" spans="1:2" x14ac:dyDescent="0.3">
      <c r="A685">
        <v>9.7379999999999994E-2</v>
      </c>
      <c r="B685" s="2">
        <v>3.28911</v>
      </c>
    </row>
    <row r="686" spans="1:2" x14ac:dyDescent="0.3">
      <c r="A686">
        <v>9.7379999999999994E-2</v>
      </c>
      <c r="B686" s="2">
        <v>3.2938399999999999</v>
      </c>
    </row>
    <row r="687" spans="1:2" x14ac:dyDescent="0.3">
      <c r="A687">
        <v>9.7379999999999994E-2</v>
      </c>
      <c r="B687" s="2">
        <v>3.2985899999999999</v>
      </c>
    </row>
    <row r="688" spans="1:2" x14ac:dyDescent="0.3">
      <c r="A688">
        <v>9.7379999999999994E-2</v>
      </c>
      <c r="B688" s="2">
        <v>3.3036099999999999</v>
      </c>
    </row>
    <row r="689" spans="1:2" x14ac:dyDescent="0.3">
      <c r="A689">
        <v>9.7379999999999994E-2</v>
      </c>
      <c r="B689" s="2">
        <v>3.3084899999999999</v>
      </c>
    </row>
    <row r="690" spans="1:2" x14ac:dyDescent="0.3">
      <c r="A690">
        <v>9.7379999999999994E-2</v>
      </c>
      <c r="B690" s="2">
        <v>3.3131300000000001</v>
      </c>
    </row>
    <row r="691" spans="1:2" x14ac:dyDescent="0.3">
      <c r="A691">
        <v>9.7379999999999994E-2</v>
      </c>
      <c r="B691" s="2">
        <v>3.3178999999999998</v>
      </c>
    </row>
    <row r="692" spans="1:2" x14ac:dyDescent="0.3">
      <c r="A692">
        <v>9.7379999999999994E-2</v>
      </c>
      <c r="B692" s="2">
        <v>3.3228200000000001</v>
      </c>
    </row>
    <row r="693" spans="1:2" x14ac:dyDescent="0.3">
      <c r="A693">
        <v>9.7379999999999994E-2</v>
      </c>
      <c r="B693" s="2">
        <v>3.3277299999999999</v>
      </c>
    </row>
    <row r="694" spans="1:2" x14ac:dyDescent="0.3">
      <c r="A694">
        <v>9.7379999999999994E-2</v>
      </c>
      <c r="B694" s="2">
        <v>3.3327</v>
      </c>
    </row>
    <row r="695" spans="1:2" x14ac:dyDescent="0.3">
      <c r="A695">
        <v>9.7379999999999994E-2</v>
      </c>
      <c r="B695" s="2">
        <v>3.33765</v>
      </c>
    </row>
    <row r="696" spans="1:2" x14ac:dyDescent="0.3">
      <c r="A696">
        <v>9.7379999999999994E-2</v>
      </c>
      <c r="B696" s="2">
        <v>3.3426800000000001</v>
      </c>
    </row>
    <row r="697" spans="1:2" x14ac:dyDescent="0.3">
      <c r="A697">
        <v>9.7379999999999994E-2</v>
      </c>
      <c r="B697" s="2">
        <v>3.34782</v>
      </c>
    </row>
    <row r="698" spans="1:2" x14ac:dyDescent="0.3">
      <c r="A698">
        <v>9.7379999999999994E-2</v>
      </c>
      <c r="B698" s="2">
        <v>3.3526500000000001</v>
      </c>
    </row>
    <row r="699" spans="1:2" x14ac:dyDescent="0.3">
      <c r="A699">
        <v>9.7379999999999994E-2</v>
      </c>
      <c r="B699" s="2">
        <v>3.3574199999999998</v>
      </c>
    </row>
    <row r="700" spans="1:2" x14ac:dyDescent="0.3">
      <c r="A700">
        <v>9.7379999999999994E-2</v>
      </c>
      <c r="B700" s="2">
        <v>3.3623500000000002</v>
      </c>
    </row>
    <row r="701" spans="1:2" x14ac:dyDescent="0.3">
      <c r="A701">
        <v>9.7379999999999994E-2</v>
      </c>
      <c r="B701" s="2">
        <v>3.3672599999999999</v>
      </c>
    </row>
    <row r="702" spans="1:2" x14ac:dyDescent="0.3">
      <c r="A702">
        <v>9.7379999999999994E-2</v>
      </c>
      <c r="B702" s="2">
        <v>3.37208</v>
      </c>
    </row>
    <row r="703" spans="1:2" x14ac:dyDescent="0.3">
      <c r="A703">
        <v>9.7379999999999994E-2</v>
      </c>
      <c r="B703" s="2">
        <v>3.3769399999999998</v>
      </c>
    </row>
    <row r="704" spans="1:2" x14ac:dyDescent="0.3">
      <c r="A704">
        <v>9.7379999999999994E-2</v>
      </c>
      <c r="B704" s="2">
        <v>3.3818999999999999</v>
      </c>
    </row>
    <row r="705" spans="1:2" x14ac:dyDescent="0.3">
      <c r="A705">
        <v>9.7379999999999994E-2</v>
      </c>
      <c r="B705" s="2">
        <v>3.3867600000000002</v>
      </c>
    </row>
    <row r="706" spans="1:2" x14ac:dyDescent="0.3">
      <c r="A706">
        <v>9.7379999999999994E-2</v>
      </c>
      <c r="B706" s="2">
        <v>3.3914</v>
      </c>
    </row>
    <row r="707" spans="1:2" x14ac:dyDescent="0.3">
      <c r="A707">
        <v>9.7379999999999994E-2</v>
      </c>
      <c r="B707" s="2">
        <v>3.3959899999999998</v>
      </c>
    </row>
    <row r="708" spans="1:2" x14ac:dyDescent="0.3">
      <c r="A708">
        <v>9.7379999999999994E-2</v>
      </c>
      <c r="B708" s="2">
        <v>3.4007200000000002</v>
      </c>
    </row>
    <row r="709" spans="1:2" x14ac:dyDescent="0.3">
      <c r="A709">
        <v>0.10487</v>
      </c>
      <c r="B709" s="2">
        <v>3.4055800000000001</v>
      </c>
    </row>
    <row r="710" spans="1:2" x14ac:dyDescent="0.3">
      <c r="A710">
        <v>0.10487</v>
      </c>
      <c r="B710" s="2">
        <v>3.4104100000000002</v>
      </c>
    </row>
    <row r="711" spans="1:2" x14ac:dyDescent="0.3">
      <c r="A711">
        <v>0.10487</v>
      </c>
      <c r="B711" s="2">
        <v>3.4151600000000002</v>
      </c>
    </row>
    <row r="712" spans="1:2" x14ac:dyDescent="0.3">
      <c r="A712">
        <v>0.10487</v>
      </c>
      <c r="B712" s="2">
        <v>3.4197899999999999</v>
      </c>
    </row>
    <row r="713" spans="1:2" x14ac:dyDescent="0.3">
      <c r="A713">
        <v>0.10487</v>
      </c>
      <c r="B713" s="2">
        <v>3.4246599999999998</v>
      </c>
    </row>
    <row r="714" spans="1:2" x14ac:dyDescent="0.3">
      <c r="A714">
        <v>0.10487</v>
      </c>
      <c r="B714" s="2">
        <v>3.4293900000000002</v>
      </c>
    </row>
    <row r="715" spans="1:2" x14ac:dyDescent="0.3">
      <c r="A715">
        <v>0.10487</v>
      </c>
      <c r="B715" s="2">
        <v>3.43411</v>
      </c>
    </row>
    <row r="716" spans="1:2" x14ac:dyDescent="0.3">
      <c r="A716">
        <v>0.10487</v>
      </c>
      <c r="B716" s="2">
        <v>3.4390800000000001</v>
      </c>
    </row>
    <row r="717" spans="1:2" x14ac:dyDescent="0.3">
      <c r="A717">
        <v>0.10487</v>
      </c>
      <c r="B717" s="2">
        <v>3.4441700000000002</v>
      </c>
    </row>
    <row r="718" spans="1:2" x14ac:dyDescent="0.3">
      <c r="A718">
        <v>0.10487</v>
      </c>
      <c r="B718" s="2">
        <v>3.4490500000000002</v>
      </c>
    </row>
    <row r="719" spans="1:2" x14ac:dyDescent="0.3">
      <c r="A719">
        <v>0.10487</v>
      </c>
      <c r="B719" s="2">
        <v>3.45383</v>
      </c>
    </row>
    <row r="720" spans="1:2" x14ac:dyDescent="0.3">
      <c r="A720">
        <v>0.10487</v>
      </c>
      <c r="B720" s="2">
        <v>3.4586899999999998</v>
      </c>
    </row>
    <row r="721" spans="1:2" x14ac:dyDescent="0.3">
      <c r="A721">
        <v>0.10487</v>
      </c>
      <c r="B721" s="2">
        <v>3.4635199999999999</v>
      </c>
    </row>
    <row r="722" spans="1:2" x14ac:dyDescent="0.3">
      <c r="A722">
        <v>0.10487</v>
      </c>
      <c r="B722" s="2">
        <v>3.4683799999999998</v>
      </c>
    </row>
    <row r="723" spans="1:2" x14ac:dyDescent="0.3">
      <c r="A723">
        <v>0.10487</v>
      </c>
      <c r="B723" s="2">
        <v>3.4729100000000002</v>
      </c>
    </row>
    <row r="724" spans="1:2" x14ac:dyDescent="0.3">
      <c r="A724">
        <v>0.10487</v>
      </c>
      <c r="B724" s="2">
        <v>3.47784</v>
      </c>
    </row>
    <row r="725" spans="1:2" x14ac:dyDescent="0.3">
      <c r="A725">
        <v>0.10487</v>
      </c>
      <c r="B725" s="2">
        <v>3.4826999999999999</v>
      </c>
    </row>
    <row r="726" spans="1:2" x14ac:dyDescent="0.3">
      <c r="A726">
        <v>0.10487</v>
      </c>
      <c r="B726" s="2">
        <v>3.48726</v>
      </c>
    </row>
    <row r="727" spans="1:2" x14ac:dyDescent="0.3">
      <c r="A727">
        <v>0.10487</v>
      </c>
      <c r="B727" s="2">
        <v>3.4917899999999999</v>
      </c>
    </row>
    <row r="728" spans="1:2" x14ac:dyDescent="0.3">
      <c r="A728">
        <v>0.10487</v>
      </c>
      <c r="B728" s="2">
        <v>3.4965700000000002</v>
      </c>
    </row>
    <row r="729" spans="1:2" x14ac:dyDescent="0.3">
      <c r="A729">
        <v>0.10487</v>
      </c>
      <c r="B729" s="2">
        <v>3.5013299999999998</v>
      </c>
    </row>
    <row r="730" spans="1:2" x14ac:dyDescent="0.3">
      <c r="A730">
        <v>0.10487</v>
      </c>
      <c r="B730" s="2">
        <v>3.50604</v>
      </c>
    </row>
    <row r="731" spans="1:2" x14ac:dyDescent="0.3">
      <c r="A731">
        <v>0.10487</v>
      </c>
      <c r="B731" s="2">
        <v>3.51084</v>
      </c>
    </row>
    <row r="732" spans="1:2" x14ac:dyDescent="0.3">
      <c r="A732">
        <v>0.10487</v>
      </c>
      <c r="B732" s="2">
        <v>3.5154800000000002</v>
      </c>
    </row>
    <row r="733" spans="1:2" x14ac:dyDescent="0.3">
      <c r="A733">
        <v>0.10487</v>
      </c>
      <c r="B733" s="2">
        <v>3.52033</v>
      </c>
    </row>
    <row r="734" spans="1:2" x14ac:dyDescent="0.3">
      <c r="A734">
        <v>0.10487</v>
      </c>
      <c r="B734" s="2">
        <v>3.5250300000000001</v>
      </c>
    </row>
    <row r="735" spans="1:2" x14ac:dyDescent="0.3">
      <c r="A735">
        <v>0.10487</v>
      </c>
      <c r="B735" s="2">
        <v>3.52962</v>
      </c>
    </row>
    <row r="736" spans="1:2" x14ac:dyDescent="0.3">
      <c r="A736">
        <v>0.10487</v>
      </c>
      <c r="B736" s="2">
        <v>3.5343599999999999</v>
      </c>
    </row>
    <row r="737" spans="1:2" x14ac:dyDescent="0.3">
      <c r="A737">
        <v>0.10487</v>
      </c>
      <c r="B737" s="2">
        <v>3.5392000000000001</v>
      </c>
    </row>
    <row r="738" spans="1:2" x14ac:dyDescent="0.3">
      <c r="A738">
        <v>0.10487</v>
      </c>
      <c r="B738" s="2">
        <v>3.5439400000000001</v>
      </c>
    </row>
    <row r="739" spans="1:2" x14ac:dyDescent="0.3">
      <c r="A739">
        <v>0.10487</v>
      </c>
      <c r="B739" s="2">
        <v>3.5485799999999998</v>
      </c>
    </row>
    <row r="740" spans="1:2" x14ac:dyDescent="0.3">
      <c r="A740">
        <v>0.10487</v>
      </c>
      <c r="B740" s="2">
        <v>3.5531899999999998</v>
      </c>
    </row>
    <row r="741" spans="1:2" x14ac:dyDescent="0.3">
      <c r="A741">
        <v>0.10487</v>
      </c>
      <c r="B741" s="2">
        <v>3.5579700000000001</v>
      </c>
    </row>
    <row r="742" spans="1:2" x14ac:dyDescent="0.3">
      <c r="A742">
        <v>0.10487</v>
      </c>
      <c r="B742" s="2">
        <v>3.5628099999999998</v>
      </c>
    </row>
    <row r="743" spans="1:2" x14ac:dyDescent="0.3">
      <c r="A743">
        <v>0.10487</v>
      </c>
      <c r="B743" s="2">
        <v>3.56765</v>
      </c>
    </row>
    <row r="744" spans="1:2" x14ac:dyDescent="0.3">
      <c r="A744">
        <v>0.10487</v>
      </c>
      <c r="B744" s="2">
        <v>3.5723600000000002</v>
      </c>
    </row>
    <row r="745" spans="1:2" x14ac:dyDescent="0.3">
      <c r="A745">
        <v>0.10487</v>
      </c>
      <c r="B745" s="2">
        <v>3.5773299999999999</v>
      </c>
    </row>
    <row r="746" spans="1:2" x14ac:dyDescent="0.3">
      <c r="A746">
        <v>0.10487</v>
      </c>
      <c r="B746" s="2">
        <v>3.5821700000000001</v>
      </c>
    </row>
    <row r="747" spans="1:2" x14ac:dyDescent="0.3">
      <c r="A747">
        <v>0.10487</v>
      </c>
      <c r="B747" s="2">
        <v>3.5869</v>
      </c>
    </row>
    <row r="748" spans="1:2" x14ac:dyDescent="0.3">
      <c r="A748">
        <v>0.10487</v>
      </c>
      <c r="B748" s="2">
        <v>3.5918299999999999</v>
      </c>
    </row>
    <row r="749" spans="1:2" x14ac:dyDescent="0.3">
      <c r="A749">
        <v>0.10487</v>
      </c>
      <c r="B749" s="2">
        <v>3.59673</v>
      </c>
    </row>
    <row r="750" spans="1:2" x14ac:dyDescent="0.3">
      <c r="A750">
        <v>0.11237</v>
      </c>
      <c r="B750" s="2">
        <v>3.6015199999999998</v>
      </c>
    </row>
    <row r="751" spans="1:2" x14ac:dyDescent="0.3">
      <c r="A751">
        <v>0.10487</v>
      </c>
      <c r="B751" s="2">
        <v>3.6063299999999998</v>
      </c>
    </row>
    <row r="752" spans="1:2" x14ac:dyDescent="0.3">
      <c r="A752">
        <v>0.10487</v>
      </c>
      <c r="B752" s="2">
        <v>3.6112899999999999</v>
      </c>
    </row>
    <row r="753" spans="1:2" x14ac:dyDescent="0.3">
      <c r="A753">
        <v>0.11237</v>
      </c>
      <c r="B753" s="2">
        <v>3.6160700000000001</v>
      </c>
    </row>
    <row r="754" spans="1:2" x14ac:dyDescent="0.3">
      <c r="A754">
        <v>0.11237</v>
      </c>
      <c r="B754" s="2">
        <v>3.62086</v>
      </c>
    </row>
    <row r="755" spans="1:2" x14ac:dyDescent="0.3">
      <c r="A755">
        <v>0.11237</v>
      </c>
      <c r="B755" s="2">
        <v>3.6256499999999998</v>
      </c>
    </row>
    <row r="756" spans="1:2" x14ac:dyDescent="0.3">
      <c r="A756">
        <v>0.11237</v>
      </c>
      <c r="B756" s="2">
        <v>3.6305999999999998</v>
      </c>
    </row>
    <row r="757" spans="1:2" x14ac:dyDescent="0.3">
      <c r="A757">
        <v>0.11237</v>
      </c>
      <c r="B757" s="2">
        <v>3.6354199999999999</v>
      </c>
    </row>
    <row r="758" spans="1:2" x14ac:dyDescent="0.3">
      <c r="A758">
        <v>0.11237</v>
      </c>
      <c r="B758" s="2">
        <v>3.64019</v>
      </c>
    </row>
    <row r="759" spans="1:2" x14ac:dyDescent="0.3">
      <c r="A759">
        <v>0.11237</v>
      </c>
      <c r="B759" s="2">
        <v>3.6448399999999999</v>
      </c>
    </row>
    <row r="760" spans="1:2" x14ac:dyDescent="0.3">
      <c r="A760">
        <v>0.11237</v>
      </c>
      <c r="B760" s="2">
        <v>3.6496599999999999</v>
      </c>
    </row>
    <row r="761" spans="1:2" x14ac:dyDescent="0.3">
      <c r="A761">
        <v>0.11237</v>
      </c>
      <c r="B761" s="2">
        <v>3.65449</v>
      </c>
    </row>
    <row r="762" spans="1:2" x14ac:dyDescent="0.3">
      <c r="A762">
        <v>0.11237</v>
      </c>
      <c r="B762" s="2">
        <v>3.6592799999999999</v>
      </c>
    </row>
    <row r="763" spans="1:2" x14ac:dyDescent="0.3">
      <c r="A763">
        <v>0.11237</v>
      </c>
      <c r="B763" s="2">
        <v>3.6640799999999998</v>
      </c>
    </row>
    <row r="764" spans="1:2" x14ac:dyDescent="0.3">
      <c r="A764">
        <v>0.11237</v>
      </c>
      <c r="B764" s="2">
        <v>3.6690999999999998</v>
      </c>
    </row>
    <row r="765" spans="1:2" x14ac:dyDescent="0.3">
      <c r="A765">
        <v>0.11237</v>
      </c>
      <c r="B765" s="2">
        <v>3.6738499999999998</v>
      </c>
    </row>
    <row r="766" spans="1:2" x14ac:dyDescent="0.3">
      <c r="A766">
        <v>0.11237</v>
      </c>
      <c r="B766" s="2">
        <v>3.67855</v>
      </c>
    </row>
    <row r="767" spans="1:2" x14ac:dyDescent="0.3">
      <c r="A767">
        <v>0.11237</v>
      </c>
      <c r="B767" s="2">
        <v>3.68357</v>
      </c>
    </row>
    <row r="768" spans="1:2" x14ac:dyDescent="0.3">
      <c r="A768">
        <v>0.11237</v>
      </c>
      <c r="B768" s="2">
        <v>3.6884899999999998</v>
      </c>
    </row>
    <row r="769" spans="1:2" x14ac:dyDescent="0.3">
      <c r="A769">
        <v>0.11237</v>
      </c>
      <c r="B769" s="2">
        <v>3.6936100000000001</v>
      </c>
    </row>
    <row r="770" spans="1:2" x14ac:dyDescent="0.3">
      <c r="A770">
        <v>0.11237</v>
      </c>
      <c r="B770" s="2">
        <v>3.6983700000000002</v>
      </c>
    </row>
    <row r="771" spans="1:2" x14ac:dyDescent="0.3">
      <c r="A771">
        <v>0.11237</v>
      </c>
      <c r="B771" s="2">
        <v>3.7031800000000001</v>
      </c>
    </row>
    <row r="772" spans="1:2" x14ac:dyDescent="0.3">
      <c r="A772">
        <v>0.11237</v>
      </c>
      <c r="B772" s="2">
        <v>3.7080000000000002</v>
      </c>
    </row>
    <row r="773" spans="1:2" x14ac:dyDescent="0.3">
      <c r="A773">
        <v>0.11237</v>
      </c>
      <c r="B773" s="2">
        <v>3.71299</v>
      </c>
    </row>
    <row r="774" spans="1:2" x14ac:dyDescent="0.3">
      <c r="A774">
        <v>0.11237</v>
      </c>
      <c r="B774" s="2">
        <v>3.7176499999999999</v>
      </c>
    </row>
    <row r="775" spans="1:2" x14ac:dyDescent="0.3">
      <c r="A775">
        <v>0.11237</v>
      </c>
      <c r="B775" s="2">
        <v>3.7225299999999999</v>
      </c>
    </row>
    <row r="776" spans="1:2" x14ac:dyDescent="0.3">
      <c r="A776">
        <v>0.11237</v>
      </c>
      <c r="B776" s="2">
        <v>3.72749</v>
      </c>
    </row>
    <row r="777" spans="1:2" x14ac:dyDescent="0.3">
      <c r="A777">
        <v>0.11237</v>
      </c>
      <c r="B777" s="2">
        <v>3.7321300000000002</v>
      </c>
    </row>
    <row r="778" spans="1:2" x14ac:dyDescent="0.3">
      <c r="A778">
        <v>0.11237</v>
      </c>
      <c r="B778" s="2">
        <v>3.73685</v>
      </c>
    </row>
    <row r="779" spans="1:2" x14ac:dyDescent="0.3">
      <c r="A779">
        <v>0.11237</v>
      </c>
      <c r="B779" s="2">
        <v>3.7416299999999998</v>
      </c>
    </row>
    <row r="780" spans="1:2" x14ac:dyDescent="0.3">
      <c r="A780">
        <v>0.11237</v>
      </c>
      <c r="B780" s="2">
        <v>3.74675</v>
      </c>
    </row>
    <row r="781" spans="1:2" x14ac:dyDescent="0.3">
      <c r="A781">
        <v>0.11237</v>
      </c>
      <c r="B781" s="2">
        <v>3.7517399999999999</v>
      </c>
    </row>
    <row r="782" spans="1:2" x14ac:dyDescent="0.3">
      <c r="A782">
        <v>0.11237</v>
      </c>
      <c r="B782" s="2">
        <v>3.7564799999999998</v>
      </c>
    </row>
    <row r="783" spans="1:2" x14ac:dyDescent="0.3">
      <c r="A783">
        <v>0.11237</v>
      </c>
      <c r="B783" s="2">
        <v>3.76126</v>
      </c>
    </row>
    <row r="784" spans="1:2" x14ac:dyDescent="0.3">
      <c r="A784">
        <v>0.11237</v>
      </c>
      <c r="B784" s="2">
        <v>3.76633</v>
      </c>
    </row>
    <row r="785" spans="1:2" x14ac:dyDescent="0.3">
      <c r="A785">
        <v>0.11237</v>
      </c>
      <c r="B785" s="2">
        <v>3.7713999999999999</v>
      </c>
    </row>
    <row r="786" spans="1:2" x14ac:dyDescent="0.3">
      <c r="A786">
        <v>0.11237</v>
      </c>
      <c r="B786" s="2">
        <v>3.7761900000000002</v>
      </c>
    </row>
    <row r="787" spans="1:2" x14ac:dyDescent="0.3">
      <c r="A787">
        <v>0.11237</v>
      </c>
      <c r="B787" s="2">
        <v>3.7810299999999999</v>
      </c>
    </row>
    <row r="788" spans="1:2" x14ac:dyDescent="0.3">
      <c r="A788">
        <v>0.11237</v>
      </c>
      <c r="B788" s="2">
        <v>3.78579</v>
      </c>
    </row>
    <row r="789" spans="1:2" x14ac:dyDescent="0.3">
      <c r="A789">
        <v>0.11237</v>
      </c>
      <c r="B789" s="2">
        <v>3.7906300000000002</v>
      </c>
    </row>
    <row r="790" spans="1:2" x14ac:dyDescent="0.3">
      <c r="A790">
        <v>0.11237</v>
      </c>
      <c r="B790" s="2">
        <v>3.79556</v>
      </c>
    </row>
    <row r="791" spans="1:2" x14ac:dyDescent="0.3">
      <c r="A791">
        <v>0.11237</v>
      </c>
      <c r="B791" s="2">
        <v>3.8002099999999999</v>
      </c>
    </row>
    <row r="792" spans="1:2" x14ac:dyDescent="0.3">
      <c r="A792">
        <v>0.11237</v>
      </c>
      <c r="B792" s="2">
        <v>3.8051499999999998</v>
      </c>
    </row>
    <row r="793" spans="1:2" x14ac:dyDescent="0.3">
      <c r="A793">
        <v>0.11237</v>
      </c>
      <c r="B793" s="2">
        <v>3.81019</v>
      </c>
    </row>
    <row r="794" spans="1:2" x14ac:dyDescent="0.3">
      <c r="A794">
        <v>0.11237</v>
      </c>
      <c r="B794" s="2">
        <v>3.81501</v>
      </c>
    </row>
    <row r="795" spans="1:2" x14ac:dyDescent="0.3">
      <c r="A795">
        <v>0.11237</v>
      </c>
      <c r="B795" s="2">
        <v>3.8197999999999999</v>
      </c>
    </row>
    <row r="796" spans="1:2" x14ac:dyDescent="0.3">
      <c r="A796">
        <v>0.11237</v>
      </c>
      <c r="B796" s="2">
        <v>3.8248000000000002</v>
      </c>
    </row>
    <row r="797" spans="1:2" x14ac:dyDescent="0.3">
      <c r="A797">
        <v>0.11237</v>
      </c>
      <c r="B797" s="2">
        <v>3.8298299999999998</v>
      </c>
    </row>
    <row r="798" spans="1:2" x14ac:dyDescent="0.3">
      <c r="A798">
        <v>0.11237</v>
      </c>
      <c r="B798" s="2">
        <v>3.83507</v>
      </c>
    </row>
    <row r="799" spans="1:2" x14ac:dyDescent="0.3">
      <c r="A799">
        <v>0.11985999999999999</v>
      </c>
      <c r="B799" s="2">
        <v>3.84002</v>
      </c>
    </row>
    <row r="800" spans="1:2" x14ac:dyDescent="0.3">
      <c r="A800">
        <v>0.11985999999999999</v>
      </c>
      <c r="B800" s="2">
        <v>3.8448799999999999</v>
      </c>
    </row>
    <row r="801" spans="1:2" x14ac:dyDescent="0.3">
      <c r="A801">
        <v>0.11985999999999999</v>
      </c>
      <c r="B801" s="2">
        <v>3.8499099999999999</v>
      </c>
    </row>
    <row r="802" spans="1:2" x14ac:dyDescent="0.3">
      <c r="A802">
        <v>0.11985999999999999</v>
      </c>
      <c r="B802" s="2">
        <v>3.8551199999999999</v>
      </c>
    </row>
    <row r="803" spans="1:2" x14ac:dyDescent="0.3">
      <c r="A803">
        <v>0.11985999999999999</v>
      </c>
      <c r="B803" s="2">
        <v>3.8597999999999999</v>
      </c>
    </row>
    <row r="804" spans="1:2" x14ac:dyDescent="0.3">
      <c r="A804">
        <v>0.11985999999999999</v>
      </c>
      <c r="B804" s="2">
        <v>3.8647399999999998</v>
      </c>
    </row>
    <row r="805" spans="1:2" x14ac:dyDescent="0.3">
      <c r="A805">
        <v>0.11985999999999999</v>
      </c>
      <c r="B805" s="2">
        <v>3.8696000000000002</v>
      </c>
    </row>
    <row r="806" spans="1:2" x14ac:dyDescent="0.3">
      <c r="A806">
        <v>0.11985999999999999</v>
      </c>
      <c r="B806" s="2">
        <v>3.8746100000000001</v>
      </c>
    </row>
    <row r="807" spans="1:2" x14ac:dyDescent="0.3">
      <c r="A807">
        <v>0.11985999999999999</v>
      </c>
      <c r="B807" s="2">
        <v>3.8795600000000001</v>
      </c>
    </row>
    <row r="808" spans="1:2" x14ac:dyDescent="0.3">
      <c r="A808">
        <v>0.11985999999999999</v>
      </c>
      <c r="B808" s="2">
        <v>3.8841999999999999</v>
      </c>
    </row>
    <row r="809" spans="1:2" x14ac:dyDescent="0.3">
      <c r="A809">
        <v>0.11985999999999999</v>
      </c>
      <c r="B809" s="2">
        <v>3.8889999999999998</v>
      </c>
    </row>
    <row r="810" spans="1:2" x14ac:dyDescent="0.3">
      <c r="A810">
        <v>0.11985999999999999</v>
      </c>
      <c r="B810" s="2">
        <v>3.8939699999999999</v>
      </c>
    </row>
    <row r="811" spans="1:2" x14ac:dyDescent="0.3">
      <c r="A811">
        <v>0.11985999999999999</v>
      </c>
      <c r="B811" s="2">
        <v>3.899</v>
      </c>
    </row>
    <row r="812" spans="1:2" x14ac:dyDescent="0.3">
      <c r="A812">
        <v>0.11985999999999999</v>
      </c>
      <c r="B812" s="2">
        <v>3.9035700000000002</v>
      </c>
    </row>
    <row r="813" spans="1:2" x14ac:dyDescent="0.3">
      <c r="A813">
        <v>0.11985999999999999</v>
      </c>
      <c r="B813" s="2">
        <v>3.90855</v>
      </c>
    </row>
    <row r="814" spans="1:2" x14ac:dyDescent="0.3">
      <c r="A814">
        <v>0.11985999999999999</v>
      </c>
      <c r="B814" s="2">
        <v>3.9135599999999999</v>
      </c>
    </row>
    <row r="815" spans="1:2" x14ac:dyDescent="0.3">
      <c r="A815">
        <v>0.11985999999999999</v>
      </c>
      <c r="B815" s="2">
        <v>3.91818</v>
      </c>
    </row>
    <row r="816" spans="1:2" x14ac:dyDescent="0.3">
      <c r="A816">
        <v>0.11985999999999999</v>
      </c>
      <c r="B816" s="2">
        <v>3.9226999999999999</v>
      </c>
    </row>
    <row r="817" spans="1:2" x14ac:dyDescent="0.3">
      <c r="A817">
        <v>0.11985999999999999</v>
      </c>
      <c r="B817" s="2">
        <v>3.9274300000000002</v>
      </c>
    </row>
    <row r="818" spans="1:2" x14ac:dyDescent="0.3">
      <c r="A818">
        <v>0.11985999999999999</v>
      </c>
      <c r="B818" s="2">
        <v>3.9323000000000001</v>
      </c>
    </row>
    <row r="819" spans="1:2" x14ac:dyDescent="0.3">
      <c r="A819">
        <v>0.11985999999999999</v>
      </c>
      <c r="B819" s="2">
        <v>3.93736</v>
      </c>
    </row>
    <row r="820" spans="1:2" x14ac:dyDescent="0.3">
      <c r="A820">
        <v>0.11985999999999999</v>
      </c>
      <c r="B820" s="2">
        <v>3.9418799999999998</v>
      </c>
    </row>
    <row r="821" spans="1:2" x14ac:dyDescent="0.3">
      <c r="A821">
        <v>0.11985999999999999</v>
      </c>
      <c r="B821" s="2">
        <v>3.94651</v>
      </c>
    </row>
    <row r="822" spans="1:2" x14ac:dyDescent="0.3">
      <c r="A822">
        <v>0.11985999999999999</v>
      </c>
      <c r="B822" s="2">
        <v>3.9515899999999999</v>
      </c>
    </row>
    <row r="823" spans="1:2" x14ac:dyDescent="0.3">
      <c r="A823">
        <v>0.11985999999999999</v>
      </c>
      <c r="B823" s="2">
        <v>3.9565199999999998</v>
      </c>
    </row>
    <row r="824" spans="1:2" x14ac:dyDescent="0.3">
      <c r="A824">
        <v>0.11985999999999999</v>
      </c>
      <c r="B824" s="2">
        <v>3.9610599999999998</v>
      </c>
    </row>
    <row r="825" spans="1:2" x14ac:dyDescent="0.3">
      <c r="A825">
        <v>0.11985999999999999</v>
      </c>
      <c r="B825" s="2">
        <v>3.9662500000000001</v>
      </c>
    </row>
    <row r="826" spans="1:2" x14ac:dyDescent="0.3">
      <c r="A826">
        <v>0.11985999999999999</v>
      </c>
      <c r="B826" s="2">
        <v>3.97146</v>
      </c>
    </row>
    <row r="827" spans="1:2" x14ac:dyDescent="0.3">
      <c r="A827">
        <v>0.11985999999999999</v>
      </c>
      <c r="B827" s="2">
        <v>3.9765299999999999</v>
      </c>
    </row>
    <row r="828" spans="1:2" x14ac:dyDescent="0.3">
      <c r="A828">
        <v>0.11985999999999999</v>
      </c>
      <c r="B828" s="2">
        <v>3.9812500000000002</v>
      </c>
    </row>
    <row r="829" spans="1:2" x14ac:dyDescent="0.3">
      <c r="A829">
        <v>0.11985999999999999</v>
      </c>
      <c r="B829" s="2">
        <v>3.98584</v>
      </c>
    </row>
    <row r="830" spans="1:2" x14ac:dyDescent="0.3">
      <c r="A830">
        <v>0.11985999999999999</v>
      </c>
      <c r="B830" s="2">
        <v>3.9910199999999998</v>
      </c>
    </row>
    <row r="831" spans="1:2" x14ac:dyDescent="0.3">
      <c r="A831">
        <v>0.11985999999999999</v>
      </c>
      <c r="B831" s="2">
        <v>3.9961000000000002</v>
      </c>
    </row>
    <row r="832" spans="1:2" x14ac:dyDescent="0.3">
      <c r="A832">
        <v>0.11985999999999999</v>
      </c>
      <c r="B832" s="2">
        <v>4.0006399999999998</v>
      </c>
    </row>
    <row r="833" spans="1:2" x14ac:dyDescent="0.3">
      <c r="A833">
        <v>0.11985999999999999</v>
      </c>
      <c r="B833" s="2">
        <v>4.0053099999999997</v>
      </c>
    </row>
    <row r="834" spans="1:2" x14ac:dyDescent="0.3">
      <c r="A834">
        <v>0.11985999999999999</v>
      </c>
      <c r="B834" s="2">
        <v>4.0101000000000004</v>
      </c>
    </row>
    <row r="835" spans="1:2" x14ac:dyDescent="0.3">
      <c r="A835">
        <v>0.11985999999999999</v>
      </c>
      <c r="B835" s="2">
        <v>4.01471</v>
      </c>
    </row>
    <row r="836" spans="1:2" x14ac:dyDescent="0.3">
      <c r="A836">
        <v>0.11985999999999999</v>
      </c>
      <c r="B836" s="2">
        <v>4.0192100000000002</v>
      </c>
    </row>
    <row r="837" spans="1:2" x14ac:dyDescent="0.3">
      <c r="A837">
        <v>0.11985999999999999</v>
      </c>
      <c r="B837" s="2">
        <v>4.0235500000000002</v>
      </c>
    </row>
    <row r="838" spans="1:2" x14ac:dyDescent="0.3">
      <c r="A838">
        <v>0.11985999999999999</v>
      </c>
      <c r="B838" s="2">
        <v>4.0286099999999996</v>
      </c>
    </row>
    <row r="839" spans="1:2" x14ac:dyDescent="0.3">
      <c r="A839">
        <v>0.11985999999999999</v>
      </c>
      <c r="B839" s="2">
        <v>4.0335700000000001</v>
      </c>
    </row>
    <row r="840" spans="1:2" x14ac:dyDescent="0.3">
      <c r="A840">
        <v>0.11985999999999999</v>
      </c>
      <c r="B840" s="2">
        <v>4.0380799999999999</v>
      </c>
    </row>
    <row r="841" spans="1:2" x14ac:dyDescent="0.3">
      <c r="A841">
        <v>0.11985999999999999</v>
      </c>
      <c r="B841" s="2">
        <v>4.0426599999999997</v>
      </c>
    </row>
    <row r="842" spans="1:2" x14ac:dyDescent="0.3">
      <c r="A842">
        <v>0.11985999999999999</v>
      </c>
      <c r="B842" s="2">
        <v>4.0474800000000002</v>
      </c>
    </row>
    <row r="843" spans="1:2" x14ac:dyDescent="0.3">
      <c r="A843">
        <v>0.12734999999999999</v>
      </c>
      <c r="B843" s="2">
        <v>4.0522400000000003</v>
      </c>
    </row>
    <row r="844" spans="1:2" x14ac:dyDescent="0.3">
      <c r="A844">
        <v>0.12734999999999999</v>
      </c>
      <c r="B844" s="2">
        <v>4.0571599999999997</v>
      </c>
    </row>
    <row r="845" spans="1:2" x14ac:dyDescent="0.3">
      <c r="A845">
        <v>0.12734999999999999</v>
      </c>
      <c r="B845" s="2">
        <v>4.0620200000000004</v>
      </c>
    </row>
    <row r="846" spans="1:2" x14ac:dyDescent="0.3">
      <c r="A846">
        <v>0.12734999999999999</v>
      </c>
      <c r="B846" s="2">
        <v>4.0669000000000004</v>
      </c>
    </row>
    <row r="847" spans="1:2" x14ac:dyDescent="0.3">
      <c r="A847">
        <v>0.12734999999999999</v>
      </c>
      <c r="B847" s="2">
        <v>4.0719799999999999</v>
      </c>
    </row>
    <row r="848" spans="1:2" x14ac:dyDescent="0.3">
      <c r="A848">
        <v>0.12734999999999999</v>
      </c>
      <c r="B848" s="2">
        <v>4.07653</v>
      </c>
    </row>
    <row r="849" spans="1:2" x14ac:dyDescent="0.3">
      <c r="A849">
        <v>0.12734999999999999</v>
      </c>
      <c r="B849" s="2">
        <v>4.08108</v>
      </c>
    </row>
    <row r="850" spans="1:2" x14ac:dyDescent="0.3">
      <c r="A850">
        <v>0.12734999999999999</v>
      </c>
      <c r="B850" s="2">
        <v>4.0860200000000004</v>
      </c>
    </row>
    <row r="851" spans="1:2" x14ac:dyDescent="0.3">
      <c r="A851">
        <v>0.12734999999999999</v>
      </c>
      <c r="B851" s="2">
        <v>4.0907600000000004</v>
      </c>
    </row>
    <row r="852" spans="1:2" x14ac:dyDescent="0.3">
      <c r="A852">
        <v>0.12734999999999999</v>
      </c>
      <c r="B852" s="2">
        <v>4.0955300000000001</v>
      </c>
    </row>
    <row r="853" spans="1:2" x14ac:dyDescent="0.3">
      <c r="A853">
        <v>0.12734999999999999</v>
      </c>
      <c r="B853" s="2">
        <v>4.1001300000000001</v>
      </c>
    </row>
    <row r="854" spans="1:2" x14ac:dyDescent="0.3">
      <c r="A854">
        <v>0.12734999999999999</v>
      </c>
      <c r="B854" s="2">
        <v>4.1048799999999996</v>
      </c>
    </row>
    <row r="855" spans="1:2" x14ac:dyDescent="0.3">
      <c r="A855">
        <v>0.12734999999999999</v>
      </c>
      <c r="B855" s="2">
        <v>4.1096700000000004</v>
      </c>
    </row>
    <row r="856" spans="1:2" x14ac:dyDescent="0.3">
      <c r="A856">
        <v>0.12734999999999999</v>
      </c>
      <c r="B856" s="2">
        <v>4.1144699999999998</v>
      </c>
    </row>
    <row r="857" spans="1:2" x14ac:dyDescent="0.3">
      <c r="A857">
        <v>0.12734999999999999</v>
      </c>
      <c r="B857" s="2">
        <v>4.1191800000000001</v>
      </c>
    </row>
    <row r="858" spans="1:2" x14ac:dyDescent="0.3">
      <c r="A858">
        <v>0.12734999999999999</v>
      </c>
      <c r="B858" s="2">
        <v>4.1241599999999998</v>
      </c>
    </row>
    <row r="859" spans="1:2" x14ac:dyDescent="0.3">
      <c r="A859">
        <v>0.12734999999999999</v>
      </c>
      <c r="B859" s="2">
        <v>4.1291900000000004</v>
      </c>
    </row>
    <row r="860" spans="1:2" x14ac:dyDescent="0.3">
      <c r="A860">
        <v>0.12734999999999999</v>
      </c>
      <c r="B860" s="2">
        <v>4.13401</v>
      </c>
    </row>
    <row r="861" spans="1:2" x14ac:dyDescent="0.3">
      <c r="A861">
        <v>0.12734999999999999</v>
      </c>
      <c r="B861" s="2">
        <v>4.1387999999999998</v>
      </c>
    </row>
    <row r="862" spans="1:2" x14ac:dyDescent="0.3">
      <c r="A862">
        <v>0.12734999999999999</v>
      </c>
      <c r="B862" s="2">
        <v>4.1435700000000004</v>
      </c>
    </row>
    <row r="863" spans="1:2" x14ac:dyDescent="0.3">
      <c r="A863">
        <v>0.12734999999999999</v>
      </c>
      <c r="B863" s="2">
        <v>4.1487100000000003</v>
      </c>
    </row>
    <row r="864" spans="1:2" x14ac:dyDescent="0.3">
      <c r="A864">
        <v>0.12734999999999999</v>
      </c>
      <c r="B864" s="2">
        <v>4.1535500000000001</v>
      </c>
    </row>
    <row r="865" spans="1:2" x14ac:dyDescent="0.3">
      <c r="A865">
        <v>0.12734999999999999</v>
      </c>
      <c r="B865" s="2">
        <v>4.1581700000000001</v>
      </c>
    </row>
    <row r="866" spans="1:2" x14ac:dyDescent="0.3">
      <c r="A866">
        <v>0.12734999999999999</v>
      </c>
      <c r="B866" s="2">
        <v>4.1630599999999998</v>
      </c>
    </row>
    <row r="867" spans="1:2" x14ac:dyDescent="0.3">
      <c r="A867">
        <v>0.12734999999999999</v>
      </c>
      <c r="B867" s="2">
        <v>4.1679599999999999</v>
      </c>
    </row>
    <row r="868" spans="1:2" x14ac:dyDescent="0.3">
      <c r="A868">
        <v>0.12734999999999999</v>
      </c>
      <c r="B868" s="2">
        <v>4.1726299999999998</v>
      </c>
    </row>
    <row r="869" spans="1:2" x14ac:dyDescent="0.3">
      <c r="A869">
        <v>0.12734999999999999</v>
      </c>
      <c r="B869" s="2">
        <v>4.1774800000000001</v>
      </c>
    </row>
    <row r="870" spans="1:2" x14ac:dyDescent="0.3">
      <c r="A870">
        <v>0.12734999999999999</v>
      </c>
      <c r="B870" s="2">
        <v>4.1822999999999997</v>
      </c>
    </row>
    <row r="871" spans="1:2" x14ac:dyDescent="0.3">
      <c r="A871">
        <v>0.12734999999999999</v>
      </c>
      <c r="B871" s="2">
        <v>4.1870799999999999</v>
      </c>
    </row>
    <row r="872" spans="1:2" x14ac:dyDescent="0.3">
      <c r="A872">
        <v>0.12734999999999999</v>
      </c>
      <c r="B872" s="2">
        <v>4.1918100000000003</v>
      </c>
    </row>
    <row r="873" spans="1:2" x14ac:dyDescent="0.3">
      <c r="A873">
        <v>0.12734999999999999</v>
      </c>
      <c r="B873" s="2">
        <v>4.1963200000000001</v>
      </c>
    </row>
    <row r="874" spans="1:2" x14ac:dyDescent="0.3">
      <c r="A874">
        <v>0.12734999999999999</v>
      </c>
      <c r="B874" s="2">
        <v>4.2010199999999998</v>
      </c>
    </row>
    <row r="875" spans="1:2" x14ac:dyDescent="0.3">
      <c r="A875">
        <v>0.12734999999999999</v>
      </c>
      <c r="B875" s="2">
        <v>4.2060199999999996</v>
      </c>
    </row>
    <row r="876" spans="1:2" x14ac:dyDescent="0.3">
      <c r="A876">
        <v>0.12734999999999999</v>
      </c>
      <c r="B876" s="2">
        <v>4.2105699999999997</v>
      </c>
    </row>
    <row r="877" spans="1:2" x14ac:dyDescent="0.3">
      <c r="A877">
        <v>0.12734999999999999</v>
      </c>
      <c r="B877" s="2">
        <v>4.2152799999999999</v>
      </c>
    </row>
    <row r="878" spans="1:2" x14ac:dyDescent="0.3">
      <c r="A878">
        <v>0.12734999999999999</v>
      </c>
      <c r="B878" s="2">
        <v>4.2202000000000002</v>
      </c>
    </row>
    <row r="879" spans="1:2" x14ac:dyDescent="0.3">
      <c r="A879">
        <v>0.12734999999999999</v>
      </c>
      <c r="B879" s="2">
        <v>4.2250100000000002</v>
      </c>
    </row>
    <row r="880" spans="1:2" x14ac:dyDescent="0.3">
      <c r="A880">
        <v>0.12734999999999999</v>
      </c>
      <c r="B880" s="2">
        <v>4.2297500000000001</v>
      </c>
    </row>
    <row r="881" spans="1:2" x14ac:dyDescent="0.3">
      <c r="A881">
        <v>0.12734999999999999</v>
      </c>
      <c r="B881" s="2">
        <v>4.2346199999999996</v>
      </c>
    </row>
    <row r="882" spans="1:2" x14ac:dyDescent="0.3">
      <c r="A882">
        <v>0.12734999999999999</v>
      </c>
      <c r="B882" s="2">
        <v>4.23949</v>
      </c>
    </row>
    <row r="883" spans="1:2" x14ac:dyDescent="0.3">
      <c r="A883">
        <v>0.12734999999999999</v>
      </c>
      <c r="B883" s="2">
        <v>4.2445199999999996</v>
      </c>
    </row>
    <row r="884" spans="1:2" x14ac:dyDescent="0.3">
      <c r="A884">
        <v>0.12734999999999999</v>
      </c>
      <c r="B884" s="2">
        <v>4.2495599999999998</v>
      </c>
    </row>
    <row r="885" spans="1:2" x14ac:dyDescent="0.3">
      <c r="A885">
        <v>0.13483999999999999</v>
      </c>
      <c r="B885" s="2">
        <v>4.2543300000000004</v>
      </c>
    </row>
    <row r="886" spans="1:2" x14ac:dyDescent="0.3">
      <c r="A886">
        <v>0.12734999999999999</v>
      </c>
      <c r="B886" s="2">
        <v>4.2593100000000002</v>
      </c>
    </row>
    <row r="887" spans="1:2" x14ac:dyDescent="0.3">
      <c r="A887">
        <v>0.12734999999999999</v>
      </c>
      <c r="B887" s="2">
        <v>4.26403</v>
      </c>
    </row>
    <row r="888" spans="1:2" x14ac:dyDescent="0.3">
      <c r="A888">
        <v>0.13483999999999999</v>
      </c>
      <c r="B888" s="2">
        <v>4.2687799999999996</v>
      </c>
    </row>
    <row r="889" spans="1:2" x14ac:dyDescent="0.3">
      <c r="A889">
        <v>0.13483999999999999</v>
      </c>
      <c r="B889" s="2">
        <v>4.2735000000000003</v>
      </c>
    </row>
    <row r="890" spans="1:2" x14ac:dyDescent="0.3">
      <c r="A890">
        <v>0.13483999999999999</v>
      </c>
      <c r="B890" s="2">
        <v>4.2782</v>
      </c>
    </row>
    <row r="891" spans="1:2" x14ac:dyDescent="0.3">
      <c r="A891">
        <v>0.13483999999999999</v>
      </c>
      <c r="B891" s="2">
        <v>4.2829499999999996</v>
      </c>
    </row>
    <row r="892" spans="1:2" x14ac:dyDescent="0.3">
      <c r="A892">
        <v>0.13483999999999999</v>
      </c>
      <c r="B892" s="2">
        <v>4.2876899999999996</v>
      </c>
    </row>
    <row r="893" spans="1:2" x14ac:dyDescent="0.3">
      <c r="A893">
        <v>0.13483999999999999</v>
      </c>
      <c r="B893" s="2">
        <v>4.29223</v>
      </c>
    </row>
    <row r="894" spans="1:2" x14ac:dyDescent="0.3">
      <c r="A894">
        <v>0.13483999999999999</v>
      </c>
      <c r="B894" s="2">
        <v>4.2967000000000004</v>
      </c>
    </row>
    <row r="895" spans="1:2" x14ac:dyDescent="0.3">
      <c r="A895">
        <v>0.13483999999999999</v>
      </c>
      <c r="B895" s="2">
        <v>4.3013899999999996</v>
      </c>
    </row>
    <row r="896" spans="1:2" x14ac:dyDescent="0.3">
      <c r="A896">
        <v>0.13483999999999999</v>
      </c>
      <c r="B896" s="2">
        <v>4.3062100000000001</v>
      </c>
    </row>
    <row r="897" spans="1:2" x14ac:dyDescent="0.3">
      <c r="A897">
        <v>0.13483999999999999</v>
      </c>
      <c r="B897" s="2">
        <v>4.3110600000000003</v>
      </c>
    </row>
    <row r="898" spans="1:2" x14ac:dyDescent="0.3">
      <c r="A898">
        <v>0.13483999999999999</v>
      </c>
      <c r="B898" s="2">
        <v>4.31576</v>
      </c>
    </row>
    <row r="899" spans="1:2" x14ac:dyDescent="0.3">
      <c r="A899">
        <v>0.13483999999999999</v>
      </c>
      <c r="B899" s="2">
        <v>4.3205499999999999</v>
      </c>
    </row>
    <row r="900" spans="1:2" x14ac:dyDescent="0.3">
      <c r="A900">
        <v>0.13483999999999999</v>
      </c>
      <c r="B900" s="2">
        <v>4.3254200000000003</v>
      </c>
    </row>
    <row r="901" spans="1:2" x14ac:dyDescent="0.3">
      <c r="A901">
        <v>0.13483999999999999</v>
      </c>
      <c r="B901" s="2">
        <v>4.33012</v>
      </c>
    </row>
    <row r="902" spans="1:2" x14ac:dyDescent="0.3">
      <c r="A902">
        <v>0.13483999999999999</v>
      </c>
      <c r="B902" s="2">
        <v>4.3351499999999996</v>
      </c>
    </row>
    <row r="903" spans="1:2" x14ac:dyDescent="0.3">
      <c r="A903">
        <v>0.13483999999999999</v>
      </c>
      <c r="B903" s="2">
        <v>4.3399700000000001</v>
      </c>
    </row>
    <row r="904" spans="1:2" x14ac:dyDescent="0.3">
      <c r="A904">
        <v>0.13483999999999999</v>
      </c>
      <c r="B904" s="2">
        <v>4.3447800000000001</v>
      </c>
    </row>
    <row r="905" spans="1:2" x14ac:dyDescent="0.3">
      <c r="A905">
        <v>0.13483999999999999</v>
      </c>
      <c r="B905" s="2">
        <v>4.3495900000000001</v>
      </c>
    </row>
    <row r="906" spans="1:2" x14ac:dyDescent="0.3">
      <c r="A906">
        <v>0.13483999999999999</v>
      </c>
      <c r="B906" s="2">
        <v>4.3542300000000003</v>
      </c>
    </row>
    <row r="907" spans="1:2" x14ac:dyDescent="0.3">
      <c r="A907">
        <v>0.13483999999999999</v>
      </c>
      <c r="B907" s="2">
        <v>4.3590200000000001</v>
      </c>
    </row>
    <row r="908" spans="1:2" x14ac:dyDescent="0.3">
      <c r="A908">
        <v>0.13483999999999999</v>
      </c>
      <c r="B908" s="2">
        <v>4.3639999999999999</v>
      </c>
    </row>
    <row r="909" spans="1:2" x14ac:dyDescent="0.3">
      <c r="A909">
        <v>0.13483999999999999</v>
      </c>
      <c r="B909" s="2">
        <v>4.3684900000000004</v>
      </c>
    </row>
    <row r="910" spans="1:2" x14ac:dyDescent="0.3">
      <c r="A910">
        <v>0.13483999999999999</v>
      </c>
      <c r="B910" s="2">
        <v>4.3730599999999997</v>
      </c>
    </row>
    <row r="911" spans="1:2" x14ac:dyDescent="0.3">
      <c r="A911">
        <v>0.13483999999999999</v>
      </c>
      <c r="B911" s="2">
        <v>4.3779300000000001</v>
      </c>
    </row>
    <row r="912" spans="1:2" x14ac:dyDescent="0.3">
      <c r="A912">
        <v>0.13483999999999999</v>
      </c>
      <c r="B912" s="2">
        <v>4.3826299999999998</v>
      </c>
    </row>
    <row r="913" spans="1:2" x14ac:dyDescent="0.3">
      <c r="A913">
        <v>0.13483999999999999</v>
      </c>
      <c r="B913" s="2">
        <v>4.3873499999999996</v>
      </c>
    </row>
    <row r="914" spans="1:2" x14ac:dyDescent="0.3">
      <c r="A914">
        <v>0.13483999999999999</v>
      </c>
      <c r="B914" s="2">
        <v>4.3919899999999998</v>
      </c>
    </row>
    <row r="915" spans="1:2" x14ac:dyDescent="0.3">
      <c r="A915">
        <v>0.13483999999999999</v>
      </c>
      <c r="B915" s="2">
        <v>4.3967099999999997</v>
      </c>
    </row>
    <row r="916" spans="1:2" x14ac:dyDescent="0.3">
      <c r="A916">
        <v>0.13483999999999999</v>
      </c>
      <c r="B916" s="2">
        <v>4.4016799999999998</v>
      </c>
    </row>
    <row r="917" spans="1:2" x14ac:dyDescent="0.3">
      <c r="A917">
        <v>0.13483999999999999</v>
      </c>
      <c r="B917" s="2">
        <v>4.40646</v>
      </c>
    </row>
    <row r="918" spans="1:2" x14ac:dyDescent="0.3">
      <c r="A918">
        <v>0.13483999999999999</v>
      </c>
      <c r="B918" s="2">
        <v>4.4109600000000002</v>
      </c>
    </row>
    <row r="919" spans="1:2" x14ac:dyDescent="0.3">
      <c r="A919">
        <v>0.13483999999999999</v>
      </c>
      <c r="B919" s="2">
        <v>4.4158200000000001</v>
      </c>
    </row>
    <row r="920" spans="1:2" x14ac:dyDescent="0.3">
      <c r="A920">
        <v>0.13483999999999999</v>
      </c>
      <c r="B920" s="2">
        <v>4.4207400000000003</v>
      </c>
    </row>
    <row r="921" spans="1:2" x14ac:dyDescent="0.3">
      <c r="A921">
        <v>0.13483999999999999</v>
      </c>
      <c r="B921" s="2">
        <v>4.4254899999999999</v>
      </c>
    </row>
    <row r="922" spans="1:2" x14ac:dyDescent="0.3">
      <c r="A922">
        <v>0.13483999999999999</v>
      </c>
      <c r="B922" s="2">
        <v>4.4302400000000004</v>
      </c>
    </row>
    <row r="923" spans="1:2" x14ac:dyDescent="0.3">
      <c r="A923">
        <v>0.13483999999999999</v>
      </c>
      <c r="B923" s="2">
        <v>4.4352900000000002</v>
      </c>
    </row>
    <row r="924" spans="1:2" x14ac:dyDescent="0.3">
      <c r="A924">
        <v>0.13483999999999999</v>
      </c>
      <c r="B924" s="2">
        <v>4.44034</v>
      </c>
    </row>
    <row r="925" spans="1:2" x14ac:dyDescent="0.3">
      <c r="A925">
        <v>0.13483999999999999</v>
      </c>
      <c r="B925" s="2">
        <v>4.4452699999999998</v>
      </c>
    </row>
    <row r="926" spans="1:2" x14ac:dyDescent="0.3">
      <c r="A926">
        <v>0.13483999999999999</v>
      </c>
      <c r="B926" s="2">
        <v>4.44991</v>
      </c>
    </row>
    <row r="927" spans="1:2" x14ac:dyDescent="0.3">
      <c r="A927">
        <v>0.13483999999999999</v>
      </c>
      <c r="B927" s="2">
        <v>4.4546099999999997</v>
      </c>
    </row>
    <row r="928" spans="1:2" x14ac:dyDescent="0.3">
      <c r="A928">
        <v>0.13483999999999999</v>
      </c>
      <c r="B928" s="2">
        <v>4.4595099999999999</v>
      </c>
    </row>
    <row r="929" spans="1:2" x14ac:dyDescent="0.3">
      <c r="A929">
        <v>0.13483999999999999</v>
      </c>
      <c r="B929" s="2">
        <v>4.4644899999999996</v>
      </c>
    </row>
    <row r="930" spans="1:2" x14ac:dyDescent="0.3">
      <c r="A930">
        <v>0.13483999999999999</v>
      </c>
      <c r="B930" s="2">
        <v>4.4691099999999997</v>
      </c>
    </row>
    <row r="931" spans="1:2" x14ac:dyDescent="0.3">
      <c r="A931">
        <v>0.13483999999999999</v>
      </c>
      <c r="B931" s="2">
        <v>4.4739599999999999</v>
      </c>
    </row>
    <row r="932" spans="1:2" x14ac:dyDescent="0.3">
      <c r="A932">
        <v>0.13483999999999999</v>
      </c>
      <c r="B932" s="2">
        <v>4.4788100000000002</v>
      </c>
    </row>
    <row r="933" spans="1:2" x14ac:dyDescent="0.3">
      <c r="A933">
        <v>0.14233000000000001</v>
      </c>
      <c r="B933" s="2">
        <v>4.4836200000000002</v>
      </c>
    </row>
    <row r="934" spans="1:2" x14ac:dyDescent="0.3">
      <c r="A934">
        <v>0.14233000000000001</v>
      </c>
      <c r="B934" s="2">
        <v>4.4882900000000001</v>
      </c>
    </row>
    <row r="935" spans="1:2" x14ac:dyDescent="0.3">
      <c r="A935">
        <v>0.14233000000000001</v>
      </c>
      <c r="B935" s="2">
        <v>4.4929899999999998</v>
      </c>
    </row>
    <row r="936" spans="1:2" x14ac:dyDescent="0.3">
      <c r="A936">
        <v>0.14233000000000001</v>
      </c>
      <c r="B936" s="2">
        <v>4.4979800000000001</v>
      </c>
    </row>
    <row r="937" spans="1:2" x14ac:dyDescent="0.3">
      <c r="A937">
        <v>0.14233000000000001</v>
      </c>
      <c r="B937" s="2">
        <v>4.5030299999999999</v>
      </c>
    </row>
    <row r="938" spans="1:2" x14ac:dyDescent="0.3">
      <c r="A938">
        <v>0.14233000000000001</v>
      </c>
      <c r="B938" s="2">
        <v>4.5078899999999997</v>
      </c>
    </row>
    <row r="939" spans="1:2" x14ac:dyDescent="0.3">
      <c r="A939">
        <v>0.14233000000000001</v>
      </c>
      <c r="B939" s="2">
        <v>4.5125700000000002</v>
      </c>
    </row>
    <row r="940" spans="1:2" x14ac:dyDescent="0.3">
      <c r="A940">
        <v>0.14233000000000001</v>
      </c>
      <c r="B940" s="2">
        <v>4.5176499999999997</v>
      </c>
    </row>
    <row r="941" spans="1:2" x14ac:dyDescent="0.3">
      <c r="A941">
        <v>0.14233000000000001</v>
      </c>
      <c r="B941" s="2">
        <v>4.52271</v>
      </c>
    </row>
    <row r="942" spans="1:2" x14ac:dyDescent="0.3">
      <c r="A942">
        <v>0.14233000000000001</v>
      </c>
      <c r="B942" s="2">
        <v>4.5276899999999998</v>
      </c>
    </row>
    <row r="943" spans="1:2" x14ac:dyDescent="0.3">
      <c r="A943">
        <v>0.14233000000000001</v>
      </c>
      <c r="B943" s="2">
        <v>4.5325800000000003</v>
      </c>
    </row>
    <row r="944" spans="1:2" x14ac:dyDescent="0.3">
      <c r="A944">
        <v>0.14233000000000001</v>
      </c>
      <c r="B944" s="2">
        <v>4.5375899999999998</v>
      </c>
    </row>
    <row r="945" spans="1:2" x14ac:dyDescent="0.3">
      <c r="A945">
        <v>0.14233000000000001</v>
      </c>
      <c r="B945" s="2">
        <v>4.5427400000000002</v>
      </c>
    </row>
    <row r="946" spans="1:2" x14ac:dyDescent="0.3">
      <c r="A946">
        <v>0.14233000000000001</v>
      </c>
      <c r="B946" s="2">
        <v>4.5475399999999997</v>
      </c>
    </row>
    <row r="947" spans="1:2" x14ac:dyDescent="0.3">
      <c r="A947">
        <v>0.14233000000000001</v>
      </c>
      <c r="B947" s="2">
        <v>4.5523300000000004</v>
      </c>
    </row>
    <row r="948" spans="1:2" x14ac:dyDescent="0.3">
      <c r="A948">
        <v>0.14233000000000001</v>
      </c>
      <c r="B948" s="2">
        <v>4.5572999999999997</v>
      </c>
    </row>
    <row r="949" spans="1:2" x14ac:dyDescent="0.3">
      <c r="A949">
        <v>0.14233000000000001</v>
      </c>
      <c r="B949" s="2">
        <v>4.5625299999999998</v>
      </c>
    </row>
    <row r="950" spans="1:2" x14ac:dyDescent="0.3">
      <c r="A950">
        <v>0.14233000000000001</v>
      </c>
      <c r="B950" s="2">
        <v>4.5674999999999999</v>
      </c>
    </row>
    <row r="951" spans="1:2" x14ac:dyDescent="0.3">
      <c r="A951">
        <v>0.14233000000000001</v>
      </c>
      <c r="B951" s="2">
        <v>4.5723399999999996</v>
      </c>
    </row>
    <row r="952" spans="1:2" x14ac:dyDescent="0.3">
      <c r="A952">
        <v>0.14233000000000001</v>
      </c>
      <c r="B952" s="2">
        <v>4.5768700000000004</v>
      </c>
    </row>
    <row r="953" spans="1:2" x14ac:dyDescent="0.3">
      <c r="A953">
        <v>0.14233000000000001</v>
      </c>
      <c r="B953" s="2">
        <v>4.5815200000000003</v>
      </c>
    </row>
    <row r="954" spans="1:2" x14ac:dyDescent="0.3">
      <c r="A954">
        <v>0.14233000000000001</v>
      </c>
      <c r="B954" s="2">
        <v>4.5865400000000003</v>
      </c>
    </row>
    <row r="955" spans="1:2" x14ac:dyDescent="0.3">
      <c r="A955">
        <v>0.14233000000000001</v>
      </c>
      <c r="B955" s="2">
        <v>4.5911600000000004</v>
      </c>
    </row>
    <row r="956" spans="1:2" x14ac:dyDescent="0.3">
      <c r="A956">
        <v>0.14233000000000001</v>
      </c>
      <c r="B956" s="2">
        <v>4.5960900000000002</v>
      </c>
    </row>
    <row r="957" spans="1:2" x14ac:dyDescent="0.3">
      <c r="A957">
        <v>0.14233000000000001</v>
      </c>
      <c r="B957" s="2">
        <v>4.6010200000000001</v>
      </c>
    </row>
    <row r="958" spans="1:2" x14ac:dyDescent="0.3">
      <c r="A958">
        <v>0.14233000000000001</v>
      </c>
      <c r="B958" s="2">
        <v>4.6057800000000002</v>
      </c>
    </row>
    <row r="959" spans="1:2" x14ac:dyDescent="0.3">
      <c r="A959">
        <v>0.14233000000000001</v>
      </c>
      <c r="B959" s="2">
        <v>4.6104200000000004</v>
      </c>
    </row>
    <row r="960" spans="1:2" x14ac:dyDescent="0.3">
      <c r="A960">
        <v>0.14233000000000001</v>
      </c>
      <c r="B960" s="2">
        <v>4.6151600000000004</v>
      </c>
    </row>
    <row r="961" spans="1:2" x14ac:dyDescent="0.3">
      <c r="A961">
        <v>0.14233000000000001</v>
      </c>
      <c r="B961" s="2">
        <v>4.6199000000000003</v>
      </c>
    </row>
    <row r="962" spans="1:2" x14ac:dyDescent="0.3">
      <c r="A962">
        <v>0.14233000000000001</v>
      </c>
      <c r="B962" s="2">
        <v>4.6248300000000002</v>
      </c>
    </row>
    <row r="963" spans="1:2" x14ac:dyDescent="0.3">
      <c r="A963">
        <v>0.14233000000000001</v>
      </c>
      <c r="B963" s="2">
        <v>4.6298599999999999</v>
      </c>
    </row>
    <row r="964" spans="1:2" x14ac:dyDescent="0.3">
      <c r="A964">
        <v>0.14233000000000001</v>
      </c>
      <c r="B964" s="2">
        <v>4.6344399999999997</v>
      </c>
    </row>
    <row r="965" spans="1:2" x14ac:dyDescent="0.3">
      <c r="A965">
        <v>0.14233000000000001</v>
      </c>
      <c r="B965" s="2">
        <v>4.6392800000000003</v>
      </c>
    </row>
    <row r="966" spans="1:2" x14ac:dyDescent="0.3">
      <c r="A966">
        <v>0.14233000000000001</v>
      </c>
      <c r="B966" s="2">
        <v>4.6439500000000002</v>
      </c>
    </row>
    <row r="967" spans="1:2" x14ac:dyDescent="0.3">
      <c r="A967">
        <v>0.14233000000000001</v>
      </c>
      <c r="B967" s="2">
        <v>4.6488699999999996</v>
      </c>
    </row>
    <row r="968" spans="1:2" x14ac:dyDescent="0.3">
      <c r="A968">
        <v>0.14233000000000001</v>
      </c>
      <c r="B968" s="2">
        <v>4.6536999999999997</v>
      </c>
    </row>
    <row r="969" spans="1:2" x14ac:dyDescent="0.3">
      <c r="A969">
        <v>0.14233000000000001</v>
      </c>
      <c r="B969" s="2">
        <v>4.6585599999999996</v>
      </c>
    </row>
    <row r="970" spans="1:2" x14ac:dyDescent="0.3">
      <c r="A970">
        <v>0.14233000000000001</v>
      </c>
      <c r="B970" s="2">
        <v>4.6634099999999998</v>
      </c>
    </row>
    <row r="971" spans="1:2" x14ac:dyDescent="0.3">
      <c r="A971">
        <v>0.14233000000000001</v>
      </c>
      <c r="B971" s="2">
        <v>4.6681900000000001</v>
      </c>
    </row>
    <row r="972" spans="1:2" x14ac:dyDescent="0.3">
      <c r="A972">
        <v>0.14233000000000001</v>
      </c>
      <c r="B972" s="2">
        <v>4.6730799999999997</v>
      </c>
    </row>
    <row r="973" spans="1:2" x14ac:dyDescent="0.3">
      <c r="A973">
        <v>0.14233000000000001</v>
      </c>
      <c r="B973" s="2">
        <v>4.6778199999999996</v>
      </c>
    </row>
    <row r="974" spans="1:2" x14ac:dyDescent="0.3">
      <c r="A974">
        <v>0.14233000000000001</v>
      </c>
      <c r="B974" s="2">
        <v>4.6824899999999996</v>
      </c>
    </row>
    <row r="975" spans="1:2" x14ac:dyDescent="0.3">
      <c r="A975">
        <v>0.14233000000000001</v>
      </c>
      <c r="B975" s="2">
        <v>4.6871700000000001</v>
      </c>
    </row>
    <row r="976" spans="1:2" x14ac:dyDescent="0.3">
      <c r="A976">
        <v>0.14233000000000001</v>
      </c>
      <c r="B976" s="2">
        <v>4.6919700000000004</v>
      </c>
    </row>
    <row r="977" spans="1:2" x14ac:dyDescent="0.3">
      <c r="A977">
        <v>0.14233000000000001</v>
      </c>
      <c r="B977" s="2">
        <v>4.6964100000000002</v>
      </c>
    </row>
    <row r="978" spans="1:2" x14ac:dyDescent="0.3">
      <c r="A978">
        <v>0.14233000000000001</v>
      </c>
      <c r="B978" s="2">
        <v>4.7012</v>
      </c>
    </row>
    <row r="979" spans="1:2" x14ac:dyDescent="0.3">
      <c r="A979">
        <v>0.14233000000000001</v>
      </c>
      <c r="B979" s="2">
        <v>4.7058600000000004</v>
      </c>
    </row>
    <row r="980" spans="1:2" x14ac:dyDescent="0.3">
      <c r="A980">
        <v>0.14233000000000001</v>
      </c>
      <c r="B980" s="2">
        <v>4.7105800000000002</v>
      </c>
    </row>
    <row r="981" spans="1:2" x14ac:dyDescent="0.3">
      <c r="A981">
        <v>0.14233000000000001</v>
      </c>
      <c r="B981" s="2">
        <v>4.7153200000000002</v>
      </c>
    </row>
    <row r="982" spans="1:2" x14ac:dyDescent="0.3">
      <c r="A982">
        <v>0.14982000000000001</v>
      </c>
      <c r="B982" s="2">
        <v>4.7200899999999999</v>
      </c>
    </row>
    <row r="983" spans="1:2" x14ac:dyDescent="0.3">
      <c r="A983">
        <v>0.14982000000000001</v>
      </c>
      <c r="B983" s="2">
        <v>4.7247199999999996</v>
      </c>
    </row>
    <row r="984" spans="1:2" x14ac:dyDescent="0.3">
      <c r="A984">
        <v>0.14982000000000001</v>
      </c>
      <c r="B984" s="2">
        <v>4.7296100000000001</v>
      </c>
    </row>
    <row r="985" spans="1:2" x14ac:dyDescent="0.3">
      <c r="A985">
        <v>0.14982000000000001</v>
      </c>
      <c r="B985" s="2">
        <v>4.7346500000000002</v>
      </c>
    </row>
    <row r="986" spans="1:2" x14ac:dyDescent="0.3">
      <c r="A986">
        <v>0.14982000000000001</v>
      </c>
      <c r="B986" s="2">
        <v>4.7393099999999997</v>
      </c>
    </row>
    <row r="987" spans="1:2" x14ac:dyDescent="0.3">
      <c r="A987">
        <v>0.14982000000000001</v>
      </c>
      <c r="B987" s="2">
        <v>4.74411</v>
      </c>
    </row>
    <row r="988" spans="1:2" x14ac:dyDescent="0.3">
      <c r="A988">
        <v>0.14982000000000001</v>
      </c>
      <c r="B988" s="2">
        <v>4.7486699999999997</v>
      </c>
    </row>
    <row r="989" spans="1:2" x14ac:dyDescent="0.3">
      <c r="A989">
        <v>0.14982000000000001</v>
      </c>
      <c r="B989" s="2">
        <v>4.7533500000000002</v>
      </c>
    </row>
    <row r="990" spans="1:2" x14ac:dyDescent="0.3">
      <c r="A990">
        <v>0.14982000000000001</v>
      </c>
      <c r="B990" s="2">
        <v>4.7580099999999996</v>
      </c>
    </row>
    <row r="991" spans="1:2" x14ac:dyDescent="0.3">
      <c r="A991">
        <v>0.14982000000000001</v>
      </c>
      <c r="B991" s="2">
        <v>4.76274</v>
      </c>
    </row>
    <row r="992" spans="1:2" x14ac:dyDescent="0.3">
      <c r="A992">
        <v>0.14982000000000001</v>
      </c>
      <c r="B992" s="2">
        <v>4.7672800000000004</v>
      </c>
    </row>
    <row r="993" spans="1:2" x14ac:dyDescent="0.3">
      <c r="A993">
        <v>0.14982000000000001</v>
      </c>
      <c r="B993" s="2">
        <v>4.7720900000000004</v>
      </c>
    </row>
    <row r="994" spans="1:2" x14ac:dyDescent="0.3">
      <c r="A994">
        <v>0.14982000000000001</v>
      </c>
      <c r="B994" s="2">
        <v>4.7766599999999997</v>
      </c>
    </row>
    <row r="995" spans="1:2" x14ac:dyDescent="0.3">
      <c r="A995">
        <v>0.14982000000000001</v>
      </c>
      <c r="B995" s="2">
        <v>4.7810600000000001</v>
      </c>
    </row>
    <row r="996" spans="1:2" x14ac:dyDescent="0.3">
      <c r="A996">
        <v>0.14982000000000001</v>
      </c>
      <c r="B996" s="2">
        <v>4.78599</v>
      </c>
    </row>
    <row r="997" spans="1:2" x14ac:dyDescent="0.3">
      <c r="A997">
        <v>0.14982000000000001</v>
      </c>
      <c r="B997" s="2">
        <v>4.7907099999999998</v>
      </c>
    </row>
    <row r="998" spans="1:2" x14ac:dyDescent="0.3">
      <c r="A998">
        <v>0.14982000000000001</v>
      </c>
      <c r="B998" s="2">
        <v>4.7955899999999998</v>
      </c>
    </row>
    <row r="999" spans="1:2" x14ac:dyDescent="0.3">
      <c r="A999">
        <v>0.14982000000000001</v>
      </c>
      <c r="B999" s="2">
        <v>4.8004899999999999</v>
      </c>
    </row>
    <row r="1000" spans="1:2" x14ac:dyDescent="0.3">
      <c r="A1000">
        <v>0.14982000000000001</v>
      </c>
      <c r="B1000" s="2">
        <v>4.8052999999999999</v>
      </c>
    </row>
    <row r="1001" spans="1:2" x14ac:dyDescent="0.3">
      <c r="A1001">
        <v>0.14982000000000001</v>
      </c>
      <c r="B1001" s="2">
        <v>4.8101599999999998</v>
      </c>
    </row>
    <row r="1002" spans="1:2" x14ac:dyDescent="0.3">
      <c r="A1002">
        <v>0.14982000000000001</v>
      </c>
      <c r="B1002" s="2">
        <v>4.8150700000000004</v>
      </c>
    </row>
    <row r="1003" spans="1:2" x14ac:dyDescent="0.3">
      <c r="A1003">
        <v>0.14982000000000001</v>
      </c>
      <c r="B1003" s="2">
        <v>4.8198299999999996</v>
      </c>
    </row>
    <row r="1004" spans="1:2" x14ac:dyDescent="0.3">
      <c r="A1004">
        <v>0.14982000000000001</v>
      </c>
      <c r="B1004" s="2">
        <v>4.8247999999999998</v>
      </c>
    </row>
    <row r="1005" spans="1:2" x14ac:dyDescent="0.3">
      <c r="A1005">
        <v>0.14982000000000001</v>
      </c>
      <c r="B1005" s="2">
        <v>4.8297299999999996</v>
      </c>
    </row>
    <row r="1006" spans="1:2" x14ac:dyDescent="0.3">
      <c r="A1006">
        <v>0.14982000000000001</v>
      </c>
      <c r="B1006" s="2">
        <v>4.8344699999999996</v>
      </c>
    </row>
    <row r="1007" spans="1:2" x14ac:dyDescent="0.3">
      <c r="A1007">
        <v>0.14982000000000001</v>
      </c>
      <c r="B1007" s="2">
        <v>4.8393199999999998</v>
      </c>
    </row>
    <row r="1008" spans="1:2" x14ac:dyDescent="0.3">
      <c r="A1008">
        <v>0.14982000000000001</v>
      </c>
      <c r="B1008" s="2">
        <v>4.8440500000000002</v>
      </c>
    </row>
    <row r="1009" spans="1:2" x14ac:dyDescent="0.3">
      <c r="A1009">
        <v>0.14982000000000001</v>
      </c>
      <c r="B1009" s="2">
        <v>4.8487099999999996</v>
      </c>
    </row>
    <row r="1010" spans="1:2" x14ac:dyDescent="0.3">
      <c r="A1010">
        <v>0.14982000000000001</v>
      </c>
      <c r="B1010" s="2">
        <v>4.8532799999999998</v>
      </c>
    </row>
    <row r="1011" spans="1:2" x14ac:dyDescent="0.3">
      <c r="A1011">
        <v>0.14982000000000001</v>
      </c>
      <c r="B1011" s="2">
        <v>4.8576800000000002</v>
      </c>
    </row>
    <row r="1012" spans="1:2" x14ac:dyDescent="0.3">
      <c r="A1012">
        <v>0.14982000000000001</v>
      </c>
      <c r="B1012" s="2">
        <v>4.8622699999999996</v>
      </c>
    </row>
    <row r="1013" spans="1:2" x14ac:dyDescent="0.3">
      <c r="A1013">
        <v>0.14982000000000001</v>
      </c>
      <c r="B1013" s="2">
        <v>4.8669599999999997</v>
      </c>
    </row>
    <row r="1014" spans="1:2" x14ac:dyDescent="0.3">
      <c r="A1014">
        <v>0.14982000000000001</v>
      </c>
      <c r="B1014" s="2">
        <v>4.8715099999999998</v>
      </c>
    </row>
    <row r="1015" spans="1:2" x14ac:dyDescent="0.3">
      <c r="A1015">
        <v>0.14982000000000001</v>
      </c>
      <c r="B1015" s="2">
        <v>4.8762299999999996</v>
      </c>
    </row>
    <row r="1016" spans="1:2" x14ac:dyDescent="0.3">
      <c r="A1016">
        <v>0.14982000000000001</v>
      </c>
      <c r="B1016" s="2">
        <v>4.8808400000000001</v>
      </c>
    </row>
    <row r="1017" spans="1:2" x14ac:dyDescent="0.3">
      <c r="A1017">
        <v>0.14982000000000001</v>
      </c>
      <c r="B1017" s="2">
        <v>4.8854899999999999</v>
      </c>
    </row>
    <row r="1018" spans="1:2" x14ac:dyDescent="0.3">
      <c r="A1018">
        <v>0.14982000000000001</v>
      </c>
      <c r="B1018" s="2">
        <v>4.8900899999999998</v>
      </c>
    </row>
    <row r="1019" spans="1:2" x14ac:dyDescent="0.3">
      <c r="A1019">
        <v>0.14982000000000001</v>
      </c>
      <c r="B1019" s="2">
        <v>4.8948499999999999</v>
      </c>
    </row>
    <row r="1020" spans="1:2" x14ac:dyDescent="0.3">
      <c r="A1020">
        <v>0.14982000000000001</v>
      </c>
      <c r="B1020" s="2">
        <v>4.8996199999999996</v>
      </c>
    </row>
    <row r="1021" spans="1:2" x14ac:dyDescent="0.3">
      <c r="A1021">
        <v>0.14982000000000001</v>
      </c>
      <c r="B1021" s="2">
        <v>4.9043799999999997</v>
      </c>
    </row>
    <row r="1022" spans="1:2" x14ac:dyDescent="0.3">
      <c r="A1022">
        <v>0.14982000000000001</v>
      </c>
      <c r="B1022" s="2">
        <v>4.9089799999999997</v>
      </c>
    </row>
    <row r="1023" spans="1:2" x14ac:dyDescent="0.3">
      <c r="A1023">
        <v>0.14982000000000001</v>
      </c>
      <c r="B1023" s="2">
        <v>4.9135400000000002</v>
      </c>
    </row>
    <row r="1024" spans="1:2" x14ac:dyDescent="0.3">
      <c r="A1024">
        <v>0.14982000000000001</v>
      </c>
      <c r="B1024" s="2">
        <v>4.9183500000000002</v>
      </c>
    </row>
    <row r="1025" spans="1:2" x14ac:dyDescent="0.3">
      <c r="A1025">
        <v>0.14982000000000001</v>
      </c>
      <c r="B1025" s="2">
        <v>4.9229700000000003</v>
      </c>
    </row>
    <row r="1026" spans="1:2" x14ac:dyDescent="0.3">
      <c r="A1026">
        <v>0.15731000000000001</v>
      </c>
      <c r="B1026" s="2">
        <v>4.9276499999999999</v>
      </c>
    </row>
    <row r="1027" spans="1:2" x14ac:dyDescent="0.3">
      <c r="A1027">
        <v>0.15731000000000001</v>
      </c>
      <c r="B1027" s="2">
        <v>4.9322800000000004</v>
      </c>
    </row>
    <row r="1028" spans="1:2" x14ac:dyDescent="0.3">
      <c r="A1028">
        <v>0.15731000000000001</v>
      </c>
      <c r="B1028" s="2">
        <v>4.9368400000000001</v>
      </c>
    </row>
    <row r="1029" spans="1:2" x14ac:dyDescent="0.3">
      <c r="A1029">
        <v>0.15731000000000001</v>
      </c>
      <c r="B1029" s="2">
        <v>4.9412599999999998</v>
      </c>
    </row>
    <row r="1030" spans="1:2" x14ac:dyDescent="0.3">
      <c r="A1030">
        <v>0.15731000000000001</v>
      </c>
      <c r="B1030" s="2">
        <v>4.94597</v>
      </c>
    </row>
    <row r="1031" spans="1:2" x14ac:dyDescent="0.3">
      <c r="A1031">
        <v>0.15731000000000001</v>
      </c>
      <c r="B1031" s="2">
        <v>4.9507700000000003</v>
      </c>
    </row>
    <row r="1032" spans="1:2" x14ac:dyDescent="0.3">
      <c r="A1032">
        <v>0.15731000000000001</v>
      </c>
      <c r="B1032" s="2">
        <v>4.9555300000000004</v>
      </c>
    </row>
    <row r="1033" spans="1:2" x14ac:dyDescent="0.3">
      <c r="A1033">
        <v>0.15731000000000001</v>
      </c>
      <c r="B1033" s="2">
        <v>4.9602199999999996</v>
      </c>
    </row>
    <row r="1034" spans="1:2" x14ac:dyDescent="0.3">
      <c r="A1034">
        <v>0.15731000000000001</v>
      </c>
      <c r="B1034" s="2">
        <v>4.9647800000000002</v>
      </c>
    </row>
    <row r="1035" spans="1:2" x14ac:dyDescent="0.3">
      <c r="A1035">
        <v>0.15731000000000001</v>
      </c>
      <c r="B1035" s="2">
        <v>4.96936</v>
      </c>
    </row>
    <row r="1036" spans="1:2" x14ac:dyDescent="0.3">
      <c r="A1036">
        <v>0.15731000000000001</v>
      </c>
      <c r="B1036" s="2">
        <v>4.9741099999999996</v>
      </c>
    </row>
    <row r="1037" spans="1:2" x14ac:dyDescent="0.3">
      <c r="A1037">
        <v>0.15731000000000001</v>
      </c>
      <c r="B1037" s="2">
        <v>4.97872</v>
      </c>
    </row>
    <row r="1038" spans="1:2" x14ac:dyDescent="0.3">
      <c r="A1038">
        <v>0.15731000000000001</v>
      </c>
      <c r="B1038" s="2">
        <v>4.9835000000000003</v>
      </c>
    </row>
    <row r="1039" spans="1:2" x14ac:dyDescent="0.3">
      <c r="A1039">
        <v>0.15731000000000001</v>
      </c>
      <c r="B1039" s="2">
        <v>4.9882799999999996</v>
      </c>
    </row>
    <row r="1040" spans="1:2" x14ac:dyDescent="0.3">
      <c r="A1040">
        <v>0.15731000000000001</v>
      </c>
      <c r="B1040" s="2">
        <v>4.9930000000000003</v>
      </c>
    </row>
    <row r="1041" spans="1:2" x14ac:dyDescent="0.3">
      <c r="A1041">
        <v>0.15731000000000001</v>
      </c>
      <c r="B1041" s="2">
        <v>4.9974299999999996</v>
      </c>
    </row>
    <row r="1042" spans="1:2" x14ac:dyDescent="0.3">
      <c r="A1042">
        <v>0.15731000000000001</v>
      </c>
      <c r="B1042" s="2">
        <v>5.0022500000000001</v>
      </c>
    </row>
    <row r="1043" spans="1:2" x14ac:dyDescent="0.3">
      <c r="A1043">
        <v>0.15731000000000001</v>
      </c>
      <c r="B1043" s="2">
        <v>5.0071099999999999</v>
      </c>
    </row>
    <row r="1044" spans="1:2" x14ac:dyDescent="0.3">
      <c r="A1044">
        <v>0.15731000000000001</v>
      </c>
      <c r="B1044" s="2">
        <v>5.0118999999999998</v>
      </c>
    </row>
    <row r="1045" spans="1:2" x14ac:dyDescent="0.3">
      <c r="A1045">
        <v>0.15731000000000001</v>
      </c>
      <c r="B1045" s="2">
        <v>5.0166000000000004</v>
      </c>
    </row>
    <row r="1046" spans="1:2" x14ac:dyDescent="0.3">
      <c r="A1046">
        <v>0.15731000000000001</v>
      </c>
      <c r="B1046" s="2">
        <v>5.0209700000000002</v>
      </c>
    </row>
    <row r="1047" spans="1:2" x14ac:dyDescent="0.3">
      <c r="A1047">
        <v>0.15731000000000001</v>
      </c>
      <c r="B1047" s="2">
        <v>5.0255700000000001</v>
      </c>
    </row>
    <row r="1048" spans="1:2" x14ac:dyDescent="0.3">
      <c r="A1048">
        <v>0.15731000000000001</v>
      </c>
      <c r="B1048" s="2">
        <v>5.0301900000000002</v>
      </c>
    </row>
    <row r="1049" spans="1:2" x14ac:dyDescent="0.3">
      <c r="A1049">
        <v>0.15731000000000001</v>
      </c>
      <c r="B1049" s="2">
        <v>5.03484</v>
      </c>
    </row>
    <row r="1050" spans="1:2" x14ac:dyDescent="0.3">
      <c r="A1050">
        <v>0.15731000000000001</v>
      </c>
      <c r="B1050" s="2">
        <v>5.0392900000000003</v>
      </c>
    </row>
    <row r="1051" spans="1:2" x14ac:dyDescent="0.3">
      <c r="A1051">
        <v>0.15731000000000001</v>
      </c>
      <c r="B1051" s="2">
        <v>5.0438799999999997</v>
      </c>
    </row>
    <row r="1052" spans="1:2" x14ac:dyDescent="0.3">
      <c r="A1052">
        <v>0.15731000000000001</v>
      </c>
      <c r="B1052" s="2">
        <v>5.0484200000000001</v>
      </c>
    </row>
    <row r="1053" spans="1:2" x14ac:dyDescent="0.3">
      <c r="A1053">
        <v>0.15731000000000001</v>
      </c>
      <c r="B1053" s="2">
        <v>5.0527100000000003</v>
      </c>
    </row>
    <row r="1054" spans="1:2" x14ac:dyDescent="0.3">
      <c r="A1054">
        <v>0.15731000000000001</v>
      </c>
      <c r="B1054" s="2">
        <v>5.05708</v>
      </c>
    </row>
    <row r="1055" spans="1:2" x14ac:dyDescent="0.3">
      <c r="A1055">
        <v>0.15731000000000001</v>
      </c>
      <c r="B1055" s="2">
        <v>5.0618299999999996</v>
      </c>
    </row>
    <row r="1056" spans="1:2" x14ac:dyDescent="0.3">
      <c r="A1056">
        <v>0.15731000000000001</v>
      </c>
      <c r="B1056" s="2">
        <v>5.0666399999999996</v>
      </c>
    </row>
    <row r="1057" spans="1:2" x14ac:dyDescent="0.3">
      <c r="A1057">
        <v>0.15731000000000001</v>
      </c>
      <c r="B1057" s="2">
        <v>5.0712799999999998</v>
      </c>
    </row>
    <row r="1058" spans="1:2" x14ac:dyDescent="0.3">
      <c r="A1058">
        <v>0.15731000000000001</v>
      </c>
      <c r="B1058" s="2">
        <v>5.0757300000000001</v>
      </c>
    </row>
    <row r="1059" spans="1:2" x14ac:dyDescent="0.3">
      <c r="A1059">
        <v>0.15731000000000001</v>
      </c>
      <c r="B1059" s="2">
        <v>5.0804200000000002</v>
      </c>
    </row>
    <row r="1060" spans="1:2" x14ac:dyDescent="0.3">
      <c r="A1060">
        <v>0.15731000000000001</v>
      </c>
      <c r="B1060" s="2">
        <v>5.08514</v>
      </c>
    </row>
    <row r="1061" spans="1:2" x14ac:dyDescent="0.3">
      <c r="A1061">
        <v>0.15731000000000001</v>
      </c>
      <c r="B1061" s="2">
        <v>5.0900600000000003</v>
      </c>
    </row>
    <row r="1062" spans="1:2" x14ac:dyDescent="0.3">
      <c r="A1062">
        <v>0.15731000000000001</v>
      </c>
      <c r="B1062" s="2">
        <v>5.0945400000000003</v>
      </c>
    </row>
    <row r="1063" spans="1:2" x14ac:dyDescent="0.3">
      <c r="A1063">
        <v>0.15731000000000001</v>
      </c>
      <c r="B1063" s="2">
        <v>5.09938</v>
      </c>
    </row>
    <row r="1064" spans="1:2" x14ac:dyDescent="0.3">
      <c r="A1064">
        <v>0.15731000000000001</v>
      </c>
      <c r="B1064" s="2">
        <v>5.1043000000000003</v>
      </c>
    </row>
    <row r="1065" spans="1:2" x14ac:dyDescent="0.3">
      <c r="A1065">
        <v>0.15731000000000001</v>
      </c>
      <c r="B1065" s="2">
        <v>5.1087600000000002</v>
      </c>
    </row>
    <row r="1066" spans="1:2" x14ac:dyDescent="0.3">
      <c r="A1066">
        <v>0.15731000000000001</v>
      </c>
      <c r="B1066" s="2">
        <v>5.11341</v>
      </c>
    </row>
    <row r="1067" spans="1:2" x14ac:dyDescent="0.3">
      <c r="A1067">
        <v>0.15731000000000001</v>
      </c>
      <c r="B1067" s="2">
        <v>5.1180099999999999</v>
      </c>
    </row>
    <row r="1068" spans="1:2" x14ac:dyDescent="0.3">
      <c r="A1068">
        <v>0.15731000000000001</v>
      </c>
      <c r="B1068" s="2">
        <v>5.1230900000000004</v>
      </c>
    </row>
    <row r="1069" spans="1:2" x14ac:dyDescent="0.3">
      <c r="A1069">
        <v>0.15731000000000001</v>
      </c>
      <c r="B1069" s="2">
        <v>5.1277400000000002</v>
      </c>
    </row>
    <row r="1070" spans="1:2" x14ac:dyDescent="0.3">
      <c r="A1070">
        <v>0.15731000000000001</v>
      </c>
      <c r="B1070" s="2">
        <v>5.1324899999999998</v>
      </c>
    </row>
    <row r="1071" spans="1:2" x14ac:dyDescent="0.3">
      <c r="A1071">
        <v>0.15731000000000001</v>
      </c>
      <c r="B1071" s="2">
        <v>5.1370300000000002</v>
      </c>
    </row>
    <row r="1072" spans="1:2" x14ac:dyDescent="0.3">
      <c r="A1072">
        <v>0.15731000000000001</v>
      </c>
      <c r="B1072" s="2">
        <v>5.1419499999999996</v>
      </c>
    </row>
    <row r="1073" spans="1:2" x14ac:dyDescent="0.3">
      <c r="A1073">
        <v>0.15731000000000001</v>
      </c>
      <c r="B1073" s="2">
        <v>5.14689</v>
      </c>
    </row>
    <row r="1074" spans="1:2" x14ac:dyDescent="0.3">
      <c r="A1074">
        <v>0.15731000000000001</v>
      </c>
      <c r="B1074" s="2">
        <v>5.1514199999999999</v>
      </c>
    </row>
    <row r="1075" spans="1:2" x14ac:dyDescent="0.3">
      <c r="A1075">
        <v>0.15731000000000001</v>
      </c>
      <c r="B1075" s="2">
        <v>5.1560699999999997</v>
      </c>
    </row>
    <row r="1076" spans="1:2" x14ac:dyDescent="0.3">
      <c r="A1076">
        <v>0.15731000000000001</v>
      </c>
      <c r="B1076" s="2">
        <v>5.1606800000000002</v>
      </c>
    </row>
    <row r="1077" spans="1:2" x14ac:dyDescent="0.3">
      <c r="A1077">
        <v>0.15731000000000001</v>
      </c>
      <c r="B1077" s="2">
        <v>5.16554</v>
      </c>
    </row>
    <row r="1078" spans="1:2" x14ac:dyDescent="0.3">
      <c r="A1078">
        <v>0.1648</v>
      </c>
      <c r="B1078" s="2">
        <v>5.1701199999999998</v>
      </c>
    </row>
    <row r="1079" spans="1:2" x14ac:dyDescent="0.3">
      <c r="A1079">
        <v>0.15731000000000001</v>
      </c>
      <c r="B1079" s="2">
        <v>5.17483</v>
      </c>
    </row>
    <row r="1080" spans="1:2" x14ac:dyDescent="0.3">
      <c r="A1080">
        <v>0.1648</v>
      </c>
      <c r="B1080" s="2">
        <v>5.1794099999999998</v>
      </c>
    </row>
    <row r="1081" spans="1:2" x14ac:dyDescent="0.3">
      <c r="A1081">
        <v>0.1648</v>
      </c>
      <c r="B1081" s="2">
        <v>5.1841799999999996</v>
      </c>
    </row>
    <row r="1082" spans="1:2" x14ac:dyDescent="0.3">
      <c r="A1082">
        <v>0.1648</v>
      </c>
      <c r="B1082" s="2">
        <v>5.18879</v>
      </c>
    </row>
    <row r="1083" spans="1:2" x14ac:dyDescent="0.3">
      <c r="A1083">
        <v>0.1648</v>
      </c>
      <c r="B1083" s="2">
        <v>5.1932900000000002</v>
      </c>
    </row>
    <row r="1084" spans="1:2" x14ac:dyDescent="0.3">
      <c r="A1084">
        <v>0.1648</v>
      </c>
      <c r="B1084" s="2">
        <v>5.1981099999999998</v>
      </c>
    </row>
    <row r="1085" spans="1:2" x14ac:dyDescent="0.3">
      <c r="A1085">
        <v>0.1648</v>
      </c>
      <c r="B1085" s="2">
        <v>5.2028699999999999</v>
      </c>
    </row>
    <row r="1086" spans="1:2" x14ac:dyDescent="0.3">
      <c r="A1086">
        <v>0.1648</v>
      </c>
      <c r="B1086" s="2">
        <v>5.2078100000000003</v>
      </c>
    </row>
    <row r="1087" spans="1:2" x14ac:dyDescent="0.3">
      <c r="A1087">
        <v>0.1648</v>
      </c>
      <c r="B1087" s="2">
        <v>5.2124600000000001</v>
      </c>
    </row>
    <row r="1088" spans="1:2" x14ac:dyDescent="0.3">
      <c r="A1088">
        <v>0.1648</v>
      </c>
      <c r="B1088" s="2">
        <v>5.2171399999999997</v>
      </c>
    </row>
    <row r="1089" spans="1:2" x14ac:dyDescent="0.3">
      <c r="A1089">
        <v>0.1648</v>
      </c>
      <c r="B1089" s="2">
        <v>5.2219699999999998</v>
      </c>
    </row>
    <row r="1090" spans="1:2" x14ac:dyDescent="0.3">
      <c r="A1090">
        <v>0.1648</v>
      </c>
      <c r="B1090" s="2">
        <v>5.22668</v>
      </c>
    </row>
    <row r="1091" spans="1:2" x14ac:dyDescent="0.3">
      <c r="A1091">
        <v>0.1648</v>
      </c>
      <c r="B1091" s="2">
        <v>5.2313400000000003</v>
      </c>
    </row>
    <row r="1092" spans="1:2" x14ac:dyDescent="0.3">
      <c r="A1092">
        <v>0.1648</v>
      </c>
      <c r="B1092" s="2">
        <v>5.2359400000000003</v>
      </c>
    </row>
    <row r="1093" spans="1:2" x14ac:dyDescent="0.3">
      <c r="A1093">
        <v>0.1648</v>
      </c>
      <c r="B1093" s="2">
        <v>5.2405499999999998</v>
      </c>
    </row>
    <row r="1094" spans="1:2" x14ac:dyDescent="0.3">
      <c r="A1094">
        <v>0.1648</v>
      </c>
      <c r="B1094" s="2">
        <v>5.2453000000000003</v>
      </c>
    </row>
    <row r="1095" spans="1:2" x14ac:dyDescent="0.3">
      <c r="A1095">
        <v>0.1648</v>
      </c>
      <c r="B1095" s="2">
        <v>5.2500499999999999</v>
      </c>
    </row>
    <row r="1096" spans="1:2" x14ac:dyDescent="0.3">
      <c r="A1096">
        <v>0.1648</v>
      </c>
      <c r="B1096" s="2">
        <v>5.25467</v>
      </c>
    </row>
    <row r="1097" spans="1:2" x14ac:dyDescent="0.3">
      <c r="A1097">
        <v>0.1648</v>
      </c>
      <c r="B1097" s="2">
        <v>5.2593899999999998</v>
      </c>
    </row>
    <row r="1098" spans="1:2" x14ac:dyDescent="0.3">
      <c r="A1098">
        <v>0.1648</v>
      </c>
      <c r="B1098" s="2">
        <v>5.2641099999999996</v>
      </c>
    </row>
    <row r="1099" spans="1:2" x14ac:dyDescent="0.3">
      <c r="A1099">
        <v>0.1648</v>
      </c>
      <c r="B1099" s="2">
        <v>5.2686400000000004</v>
      </c>
    </row>
    <row r="1100" spans="1:2" x14ac:dyDescent="0.3">
      <c r="A1100">
        <v>0.1648</v>
      </c>
      <c r="B1100" s="2">
        <v>5.2734699999999997</v>
      </c>
    </row>
    <row r="1101" spans="1:2" x14ac:dyDescent="0.3">
      <c r="A1101">
        <v>0.1648</v>
      </c>
      <c r="B1101" s="2">
        <v>5.2782999999999998</v>
      </c>
    </row>
    <row r="1102" spans="1:2" x14ac:dyDescent="0.3">
      <c r="A1102">
        <v>0.1648</v>
      </c>
      <c r="B1102" s="2">
        <v>5.2831200000000003</v>
      </c>
    </row>
    <row r="1103" spans="1:2" x14ac:dyDescent="0.3">
      <c r="A1103">
        <v>0.1648</v>
      </c>
      <c r="B1103" s="2">
        <v>5.2880700000000003</v>
      </c>
    </row>
    <row r="1104" spans="1:2" x14ac:dyDescent="0.3">
      <c r="A1104">
        <v>0.1648</v>
      </c>
      <c r="B1104" s="2">
        <v>5.2927</v>
      </c>
    </row>
    <row r="1105" spans="1:2" x14ac:dyDescent="0.3">
      <c r="A1105">
        <v>0.1648</v>
      </c>
      <c r="B1105" s="2">
        <v>5.2974899999999998</v>
      </c>
    </row>
    <row r="1106" spans="1:2" x14ac:dyDescent="0.3">
      <c r="A1106">
        <v>0.1648</v>
      </c>
      <c r="B1106" s="2">
        <v>5.3022099999999996</v>
      </c>
    </row>
    <row r="1107" spans="1:2" x14ac:dyDescent="0.3">
      <c r="A1107">
        <v>0.1648</v>
      </c>
      <c r="B1107" s="2">
        <v>5.3070599999999999</v>
      </c>
    </row>
    <row r="1108" spans="1:2" x14ac:dyDescent="0.3">
      <c r="A1108">
        <v>0.1648</v>
      </c>
      <c r="B1108" s="2">
        <v>5.3119100000000001</v>
      </c>
    </row>
    <row r="1109" spans="1:2" x14ac:dyDescent="0.3">
      <c r="A1109">
        <v>0.1648</v>
      </c>
      <c r="B1109" s="2">
        <v>5.3166599999999997</v>
      </c>
    </row>
    <row r="1110" spans="1:2" x14ac:dyDescent="0.3">
      <c r="A1110">
        <v>0.1648</v>
      </c>
      <c r="B1110" s="2">
        <v>5.3213800000000004</v>
      </c>
    </row>
    <row r="1111" spans="1:2" x14ac:dyDescent="0.3">
      <c r="A1111">
        <v>0.1648</v>
      </c>
      <c r="B1111" s="2">
        <v>5.3261099999999999</v>
      </c>
    </row>
    <row r="1112" spans="1:2" x14ac:dyDescent="0.3">
      <c r="A1112">
        <v>0.1648</v>
      </c>
      <c r="B1112" s="2">
        <v>5.3308299999999997</v>
      </c>
    </row>
    <row r="1113" spans="1:2" x14ac:dyDescent="0.3">
      <c r="A1113">
        <v>0.1648</v>
      </c>
      <c r="B1113" s="2">
        <v>5.3355199999999998</v>
      </c>
    </row>
    <row r="1114" spans="1:2" x14ac:dyDescent="0.3">
      <c r="A1114">
        <v>0.1648</v>
      </c>
      <c r="B1114" s="2">
        <v>5.3404299999999996</v>
      </c>
    </row>
    <row r="1115" spans="1:2" x14ac:dyDescent="0.3">
      <c r="A1115">
        <v>0.1648</v>
      </c>
      <c r="B1115" s="2">
        <v>5.3448900000000004</v>
      </c>
    </row>
    <row r="1116" spans="1:2" x14ac:dyDescent="0.3">
      <c r="A1116">
        <v>0.1648</v>
      </c>
      <c r="B1116" s="2">
        <v>5.3494200000000003</v>
      </c>
    </row>
    <row r="1117" spans="1:2" x14ac:dyDescent="0.3">
      <c r="A1117">
        <v>0.1648</v>
      </c>
      <c r="B1117" s="2">
        <v>5.3539099999999999</v>
      </c>
    </row>
    <row r="1118" spans="1:2" x14ac:dyDescent="0.3">
      <c r="A1118">
        <v>0.1648</v>
      </c>
      <c r="B1118" s="2">
        <v>5.3585099999999999</v>
      </c>
    </row>
    <row r="1119" spans="1:2" x14ac:dyDescent="0.3">
      <c r="A1119">
        <v>0.1648</v>
      </c>
      <c r="B1119" s="2">
        <v>5.3633899999999999</v>
      </c>
    </row>
    <row r="1120" spans="1:2" x14ac:dyDescent="0.3">
      <c r="A1120">
        <v>0.1648</v>
      </c>
      <c r="B1120" s="2">
        <v>5.3680300000000001</v>
      </c>
    </row>
    <row r="1121" spans="1:2" x14ac:dyDescent="0.3">
      <c r="A1121">
        <v>0.1648</v>
      </c>
      <c r="B1121" s="2">
        <v>5.3726900000000004</v>
      </c>
    </row>
    <row r="1122" spans="1:2" x14ac:dyDescent="0.3">
      <c r="A1122">
        <v>0.1648</v>
      </c>
      <c r="B1122" s="2">
        <v>5.3776299999999999</v>
      </c>
    </row>
    <row r="1123" spans="1:2" x14ac:dyDescent="0.3">
      <c r="A1123">
        <v>0.1648</v>
      </c>
      <c r="B1123" s="2">
        <v>5.38239</v>
      </c>
    </row>
    <row r="1124" spans="1:2" x14ac:dyDescent="0.3">
      <c r="A1124">
        <v>0.1648</v>
      </c>
      <c r="B1124" s="2">
        <v>5.3869800000000003</v>
      </c>
    </row>
    <row r="1125" spans="1:2" x14ac:dyDescent="0.3">
      <c r="A1125">
        <v>0.1648</v>
      </c>
      <c r="B1125" s="2">
        <v>5.3919300000000003</v>
      </c>
    </row>
    <row r="1126" spans="1:2" x14ac:dyDescent="0.3">
      <c r="A1126">
        <v>0.17229</v>
      </c>
      <c r="B1126" s="2">
        <v>5.3967299999999998</v>
      </c>
    </row>
    <row r="1127" spans="1:2" x14ac:dyDescent="0.3">
      <c r="A1127">
        <v>0.17229</v>
      </c>
      <c r="B1127" s="2">
        <v>5.4013999999999998</v>
      </c>
    </row>
    <row r="1128" spans="1:2" x14ac:dyDescent="0.3">
      <c r="A1128">
        <v>0.17229</v>
      </c>
      <c r="B1128" s="2">
        <v>5.4062599999999996</v>
      </c>
    </row>
    <row r="1129" spans="1:2" x14ac:dyDescent="0.3">
      <c r="A1129">
        <v>0.17229</v>
      </c>
      <c r="B1129" s="2">
        <v>5.4107900000000004</v>
      </c>
    </row>
    <row r="1130" spans="1:2" x14ac:dyDescent="0.3">
      <c r="A1130">
        <v>0.17229</v>
      </c>
      <c r="B1130" s="2">
        <v>5.4154799999999996</v>
      </c>
    </row>
    <row r="1131" spans="1:2" x14ac:dyDescent="0.3">
      <c r="A1131">
        <v>0.17229</v>
      </c>
      <c r="B1131" s="2">
        <v>5.4201699999999997</v>
      </c>
    </row>
    <row r="1132" spans="1:2" x14ac:dyDescent="0.3">
      <c r="A1132">
        <v>0.17229</v>
      </c>
      <c r="B1132" s="2">
        <v>5.4245599999999996</v>
      </c>
    </row>
    <row r="1133" spans="1:2" x14ac:dyDescent="0.3">
      <c r="A1133">
        <v>0.17229</v>
      </c>
      <c r="B1133" s="2">
        <v>5.42903</v>
      </c>
    </row>
    <row r="1134" spans="1:2" x14ac:dyDescent="0.3">
      <c r="A1134">
        <v>0.17229</v>
      </c>
      <c r="B1134" s="2">
        <v>5.4337499999999999</v>
      </c>
    </row>
    <row r="1135" spans="1:2" x14ac:dyDescent="0.3">
      <c r="A1135">
        <v>0.17229</v>
      </c>
      <c r="B1135" s="2">
        <v>5.4382400000000004</v>
      </c>
    </row>
    <row r="1136" spans="1:2" x14ac:dyDescent="0.3">
      <c r="A1136">
        <v>0.17229</v>
      </c>
      <c r="B1136" s="2">
        <v>5.4428400000000003</v>
      </c>
    </row>
    <row r="1137" spans="1:2" x14ac:dyDescent="0.3">
      <c r="A1137">
        <v>0.17229</v>
      </c>
      <c r="B1137" s="2">
        <v>5.4476000000000004</v>
      </c>
    </row>
    <row r="1138" spans="1:2" x14ac:dyDescent="0.3">
      <c r="A1138">
        <v>0.17229</v>
      </c>
      <c r="B1138" s="2">
        <v>5.4520499999999998</v>
      </c>
    </row>
    <row r="1139" spans="1:2" x14ac:dyDescent="0.3">
      <c r="A1139">
        <v>0.17229</v>
      </c>
      <c r="B1139" s="2">
        <v>5.4567100000000002</v>
      </c>
    </row>
    <row r="1140" spans="1:2" x14ac:dyDescent="0.3">
      <c r="A1140">
        <v>0.17229</v>
      </c>
      <c r="B1140" s="2">
        <v>5.4612499999999997</v>
      </c>
    </row>
    <row r="1141" spans="1:2" x14ac:dyDescent="0.3">
      <c r="A1141">
        <v>0.17229</v>
      </c>
      <c r="B1141" s="2">
        <v>5.4659800000000001</v>
      </c>
    </row>
    <row r="1142" spans="1:2" x14ac:dyDescent="0.3">
      <c r="A1142">
        <v>0.17229</v>
      </c>
      <c r="B1142" s="2">
        <v>5.47072</v>
      </c>
    </row>
    <row r="1143" spans="1:2" x14ac:dyDescent="0.3">
      <c r="A1143">
        <v>0.17229</v>
      </c>
      <c r="B1143" s="2">
        <v>5.47546</v>
      </c>
    </row>
    <row r="1144" spans="1:2" x14ac:dyDescent="0.3">
      <c r="A1144">
        <v>0.17229</v>
      </c>
      <c r="B1144" s="2">
        <v>5.47994</v>
      </c>
    </row>
    <row r="1145" spans="1:2" x14ac:dyDescent="0.3">
      <c r="A1145">
        <v>0.17229</v>
      </c>
      <c r="B1145" s="2">
        <v>5.4847000000000001</v>
      </c>
    </row>
    <row r="1146" spans="1:2" x14ac:dyDescent="0.3">
      <c r="A1146">
        <v>0.17229</v>
      </c>
      <c r="B1146" s="2">
        <v>5.4894100000000003</v>
      </c>
    </row>
    <row r="1147" spans="1:2" x14ac:dyDescent="0.3">
      <c r="A1147">
        <v>0.17229</v>
      </c>
      <c r="B1147" s="2">
        <v>5.4941800000000001</v>
      </c>
    </row>
    <row r="1148" spans="1:2" x14ac:dyDescent="0.3">
      <c r="A1148">
        <v>0.17229</v>
      </c>
      <c r="B1148" s="2">
        <v>5.49892</v>
      </c>
    </row>
    <row r="1149" spans="1:2" x14ac:dyDescent="0.3">
      <c r="A1149">
        <v>0.17229</v>
      </c>
      <c r="B1149" s="2">
        <v>5.5035100000000003</v>
      </c>
    </row>
    <row r="1150" spans="1:2" x14ac:dyDescent="0.3">
      <c r="A1150">
        <v>0.17229</v>
      </c>
      <c r="B1150" s="2">
        <v>5.5082100000000001</v>
      </c>
    </row>
    <row r="1151" spans="1:2" x14ac:dyDescent="0.3">
      <c r="A1151">
        <v>0.17229</v>
      </c>
      <c r="B1151" s="2">
        <v>5.5127300000000004</v>
      </c>
    </row>
    <row r="1152" spans="1:2" x14ac:dyDescent="0.3">
      <c r="A1152">
        <v>0.17229</v>
      </c>
      <c r="B1152" s="2">
        <v>5.5174000000000003</v>
      </c>
    </row>
    <row r="1153" spans="1:2" x14ac:dyDescent="0.3">
      <c r="A1153">
        <v>0.17229</v>
      </c>
      <c r="B1153" s="2">
        <v>5.5219100000000001</v>
      </c>
    </row>
    <row r="1154" spans="1:2" x14ac:dyDescent="0.3">
      <c r="A1154">
        <v>0.17229</v>
      </c>
      <c r="B1154" s="2">
        <v>5.52644</v>
      </c>
    </row>
    <row r="1155" spans="1:2" x14ac:dyDescent="0.3">
      <c r="A1155">
        <v>0.17229</v>
      </c>
      <c r="B1155" s="2">
        <v>5.53104</v>
      </c>
    </row>
    <row r="1156" spans="1:2" x14ac:dyDescent="0.3">
      <c r="A1156">
        <v>0.17229</v>
      </c>
      <c r="B1156" s="2">
        <v>5.5357000000000003</v>
      </c>
    </row>
    <row r="1157" spans="1:2" x14ac:dyDescent="0.3">
      <c r="A1157">
        <v>0.17229</v>
      </c>
      <c r="B1157" s="2">
        <v>5.5400200000000002</v>
      </c>
    </row>
    <row r="1158" spans="1:2" x14ac:dyDescent="0.3">
      <c r="A1158">
        <v>0.17229</v>
      </c>
      <c r="B1158" s="2">
        <v>5.54453</v>
      </c>
    </row>
    <row r="1159" spans="1:2" x14ac:dyDescent="0.3">
      <c r="A1159">
        <v>0.17229</v>
      </c>
      <c r="B1159" s="2">
        <v>5.5492400000000002</v>
      </c>
    </row>
    <row r="1160" spans="1:2" x14ac:dyDescent="0.3">
      <c r="A1160">
        <v>0.17229</v>
      </c>
      <c r="B1160" s="2">
        <v>5.5538100000000004</v>
      </c>
    </row>
    <row r="1161" spans="1:2" x14ac:dyDescent="0.3">
      <c r="A1161">
        <v>0.17229</v>
      </c>
      <c r="B1161" s="2">
        <v>5.5582500000000001</v>
      </c>
    </row>
    <row r="1162" spans="1:2" x14ac:dyDescent="0.3">
      <c r="A1162">
        <v>0.17229</v>
      </c>
      <c r="B1162" s="2">
        <v>5.5627500000000003</v>
      </c>
    </row>
    <row r="1163" spans="1:2" x14ac:dyDescent="0.3">
      <c r="A1163">
        <v>0.17229</v>
      </c>
      <c r="B1163" s="2">
        <v>5.5674000000000001</v>
      </c>
    </row>
    <row r="1164" spans="1:2" x14ac:dyDescent="0.3">
      <c r="A1164">
        <v>0.17229</v>
      </c>
      <c r="B1164" s="2">
        <v>5.5721499999999997</v>
      </c>
    </row>
    <row r="1165" spans="1:2" x14ac:dyDescent="0.3">
      <c r="A1165">
        <v>0.17229</v>
      </c>
      <c r="B1165" s="2">
        <v>5.5766600000000004</v>
      </c>
    </row>
    <row r="1166" spans="1:2" x14ac:dyDescent="0.3">
      <c r="A1166">
        <v>0.17229</v>
      </c>
      <c r="B1166" s="2">
        <v>5.5812799999999996</v>
      </c>
    </row>
    <row r="1167" spans="1:2" x14ac:dyDescent="0.3">
      <c r="A1167">
        <v>0.17229</v>
      </c>
      <c r="B1167" s="2">
        <v>5.5861400000000003</v>
      </c>
    </row>
    <row r="1168" spans="1:2" x14ac:dyDescent="0.3">
      <c r="A1168">
        <v>0.17229</v>
      </c>
      <c r="B1168" s="2">
        <v>5.5906900000000004</v>
      </c>
    </row>
    <row r="1169" spans="1:2" x14ac:dyDescent="0.3">
      <c r="A1169">
        <v>0.17229</v>
      </c>
      <c r="B1169" s="2">
        <v>5.59518</v>
      </c>
    </row>
    <row r="1170" spans="1:2" x14ac:dyDescent="0.3">
      <c r="A1170">
        <v>0.17229</v>
      </c>
      <c r="B1170" s="2">
        <v>5.5997300000000001</v>
      </c>
    </row>
    <row r="1171" spans="1:2" x14ac:dyDescent="0.3">
      <c r="A1171">
        <v>0.17229</v>
      </c>
      <c r="B1171" s="2">
        <v>5.6044600000000004</v>
      </c>
    </row>
    <row r="1172" spans="1:2" x14ac:dyDescent="0.3">
      <c r="A1172">
        <v>0.17979000000000001</v>
      </c>
      <c r="B1172" s="2">
        <v>5.6093500000000001</v>
      </c>
    </row>
    <row r="1173" spans="1:2" x14ac:dyDescent="0.3">
      <c r="A1173">
        <v>0.17979000000000001</v>
      </c>
      <c r="B1173" s="2">
        <v>5.6141100000000002</v>
      </c>
    </row>
    <row r="1174" spans="1:2" x14ac:dyDescent="0.3">
      <c r="A1174">
        <v>0.17979000000000001</v>
      </c>
      <c r="B1174" s="2">
        <v>5.6187500000000004</v>
      </c>
    </row>
    <row r="1175" spans="1:2" x14ac:dyDescent="0.3">
      <c r="A1175">
        <v>0.17979000000000001</v>
      </c>
      <c r="B1175" s="2">
        <v>5.6236899999999999</v>
      </c>
    </row>
    <row r="1176" spans="1:2" x14ac:dyDescent="0.3">
      <c r="A1176">
        <v>0.17979000000000001</v>
      </c>
      <c r="B1176" s="2">
        <v>5.6283200000000004</v>
      </c>
    </row>
    <row r="1177" spans="1:2" x14ac:dyDescent="0.3">
      <c r="A1177">
        <v>0.17979000000000001</v>
      </c>
      <c r="B1177" s="2">
        <v>5.6330900000000002</v>
      </c>
    </row>
    <row r="1178" spans="1:2" x14ac:dyDescent="0.3">
      <c r="A1178">
        <v>0.17979000000000001</v>
      </c>
      <c r="B1178" s="2">
        <v>5.6378399999999997</v>
      </c>
    </row>
    <row r="1179" spans="1:2" x14ac:dyDescent="0.3">
      <c r="A1179">
        <v>0.17979000000000001</v>
      </c>
      <c r="B1179" s="2">
        <v>5.6427300000000002</v>
      </c>
    </row>
    <row r="1180" spans="1:2" x14ac:dyDescent="0.3">
      <c r="A1180">
        <v>0.17979000000000001</v>
      </c>
      <c r="B1180" s="2">
        <v>5.6475400000000002</v>
      </c>
    </row>
    <row r="1181" spans="1:2" x14ac:dyDescent="0.3">
      <c r="A1181">
        <v>0.17979000000000001</v>
      </c>
      <c r="B1181" s="2">
        <v>5.6525100000000004</v>
      </c>
    </row>
    <row r="1182" spans="1:2" x14ac:dyDescent="0.3">
      <c r="A1182">
        <v>0.17979000000000001</v>
      </c>
      <c r="B1182" s="2">
        <v>5.6569700000000003</v>
      </c>
    </row>
    <row r="1183" spans="1:2" x14ac:dyDescent="0.3">
      <c r="A1183">
        <v>0.17979000000000001</v>
      </c>
      <c r="B1183" s="2">
        <v>5.6616400000000002</v>
      </c>
    </row>
    <row r="1184" spans="1:2" x14ac:dyDescent="0.3">
      <c r="A1184">
        <v>0.17979000000000001</v>
      </c>
      <c r="B1184" s="2">
        <v>5.6663899999999998</v>
      </c>
    </row>
    <row r="1185" spans="1:2" x14ac:dyDescent="0.3">
      <c r="A1185">
        <v>0.17979000000000001</v>
      </c>
      <c r="B1185" s="2">
        <v>5.6711200000000002</v>
      </c>
    </row>
    <row r="1186" spans="1:2" x14ac:dyDescent="0.3">
      <c r="A1186">
        <v>0.17979000000000001</v>
      </c>
      <c r="B1186" s="2">
        <v>5.67598</v>
      </c>
    </row>
    <row r="1187" spans="1:2" x14ac:dyDescent="0.3">
      <c r="A1187">
        <v>0.17979000000000001</v>
      </c>
      <c r="B1187" s="2">
        <v>5.68065</v>
      </c>
    </row>
    <row r="1188" spans="1:2" x14ac:dyDescent="0.3">
      <c r="A1188">
        <v>0.17979000000000001</v>
      </c>
      <c r="B1188" s="2">
        <v>5.6854100000000001</v>
      </c>
    </row>
    <row r="1189" spans="1:2" x14ac:dyDescent="0.3">
      <c r="A1189">
        <v>0.17979000000000001</v>
      </c>
      <c r="B1189" s="2">
        <v>5.69008</v>
      </c>
    </row>
    <row r="1190" spans="1:2" x14ac:dyDescent="0.3">
      <c r="A1190">
        <v>0.17979000000000001</v>
      </c>
      <c r="B1190" s="2">
        <v>5.6949800000000002</v>
      </c>
    </row>
    <row r="1191" spans="1:2" x14ac:dyDescent="0.3">
      <c r="A1191">
        <v>0.17979000000000001</v>
      </c>
      <c r="B1191" s="2">
        <v>5.6994499999999997</v>
      </c>
    </row>
    <row r="1192" spans="1:2" x14ac:dyDescent="0.3">
      <c r="A1192">
        <v>0.17979000000000001</v>
      </c>
      <c r="B1192" s="2">
        <v>5.7043100000000004</v>
      </c>
    </row>
    <row r="1193" spans="1:2" x14ac:dyDescent="0.3">
      <c r="A1193">
        <v>0.17979000000000001</v>
      </c>
      <c r="B1193" s="2">
        <v>5.7093600000000002</v>
      </c>
    </row>
    <row r="1194" spans="1:2" x14ac:dyDescent="0.3">
      <c r="A1194">
        <v>0.17979000000000001</v>
      </c>
      <c r="B1194" s="2">
        <v>5.7143899999999999</v>
      </c>
    </row>
    <row r="1195" spans="1:2" x14ac:dyDescent="0.3">
      <c r="A1195">
        <v>0.17979000000000001</v>
      </c>
      <c r="B1195" s="2">
        <v>5.71896</v>
      </c>
    </row>
    <row r="1196" spans="1:2" x14ac:dyDescent="0.3">
      <c r="A1196">
        <v>0.17979000000000001</v>
      </c>
      <c r="B1196" s="2">
        <v>5.7237600000000004</v>
      </c>
    </row>
    <row r="1197" spans="1:2" x14ac:dyDescent="0.3">
      <c r="A1197">
        <v>0.17979000000000001</v>
      </c>
      <c r="B1197" s="2">
        <v>5.7285500000000003</v>
      </c>
    </row>
    <row r="1198" spans="1:2" x14ac:dyDescent="0.3">
      <c r="A1198">
        <v>0.17979000000000001</v>
      </c>
      <c r="B1198" s="2">
        <v>5.7333600000000002</v>
      </c>
    </row>
    <row r="1199" spans="1:2" x14ac:dyDescent="0.3">
      <c r="A1199">
        <v>0.17979000000000001</v>
      </c>
      <c r="B1199" s="2">
        <v>5.73813</v>
      </c>
    </row>
    <row r="1200" spans="1:2" x14ac:dyDescent="0.3">
      <c r="A1200">
        <v>0.17979000000000001</v>
      </c>
      <c r="B1200" s="2">
        <v>5.7428299999999997</v>
      </c>
    </row>
    <row r="1201" spans="1:2" x14ac:dyDescent="0.3">
      <c r="A1201">
        <v>0.17979000000000001</v>
      </c>
      <c r="B1201" s="2">
        <v>5.7477400000000003</v>
      </c>
    </row>
    <row r="1202" spans="1:2" x14ac:dyDescent="0.3">
      <c r="A1202">
        <v>0.17979000000000001</v>
      </c>
      <c r="B1202" s="2">
        <v>5.7525000000000004</v>
      </c>
    </row>
    <row r="1203" spans="1:2" x14ac:dyDescent="0.3">
      <c r="A1203">
        <v>0.17979000000000001</v>
      </c>
      <c r="B1203" s="2">
        <v>5.7570600000000001</v>
      </c>
    </row>
    <row r="1204" spans="1:2" x14ac:dyDescent="0.3">
      <c r="A1204">
        <v>0.17979000000000001</v>
      </c>
      <c r="B1204" s="2">
        <v>5.76166</v>
      </c>
    </row>
    <row r="1205" spans="1:2" x14ac:dyDescent="0.3">
      <c r="A1205">
        <v>0.17979000000000001</v>
      </c>
      <c r="B1205" s="2">
        <v>5.7665100000000002</v>
      </c>
    </row>
    <row r="1206" spans="1:2" x14ac:dyDescent="0.3">
      <c r="A1206">
        <v>0.17979000000000001</v>
      </c>
      <c r="B1206" s="2">
        <v>5.7712199999999996</v>
      </c>
    </row>
    <row r="1207" spans="1:2" x14ac:dyDescent="0.3">
      <c r="A1207">
        <v>0.17979000000000001</v>
      </c>
      <c r="B1207" s="2">
        <v>5.77597</v>
      </c>
    </row>
    <row r="1208" spans="1:2" x14ac:dyDescent="0.3">
      <c r="A1208">
        <v>0.17979000000000001</v>
      </c>
      <c r="B1208" s="2">
        <v>5.7806300000000004</v>
      </c>
    </row>
    <row r="1209" spans="1:2" x14ac:dyDescent="0.3">
      <c r="A1209">
        <v>0.17979000000000001</v>
      </c>
      <c r="B1209" s="2">
        <v>5.7854000000000001</v>
      </c>
    </row>
    <row r="1210" spans="1:2" x14ac:dyDescent="0.3">
      <c r="A1210">
        <v>0.17979000000000001</v>
      </c>
      <c r="B1210" s="2">
        <v>5.7901199999999999</v>
      </c>
    </row>
    <row r="1211" spans="1:2" x14ac:dyDescent="0.3">
      <c r="A1211">
        <v>0.17979000000000001</v>
      </c>
      <c r="B1211" s="2">
        <v>5.7947300000000004</v>
      </c>
    </row>
    <row r="1212" spans="1:2" x14ac:dyDescent="0.3">
      <c r="A1212">
        <v>0.17979000000000001</v>
      </c>
      <c r="B1212" s="2">
        <v>5.7992699999999999</v>
      </c>
    </row>
    <row r="1213" spans="1:2" x14ac:dyDescent="0.3">
      <c r="A1213">
        <v>0.17979000000000001</v>
      </c>
      <c r="B1213" s="2">
        <v>5.8038499999999997</v>
      </c>
    </row>
    <row r="1214" spans="1:2" x14ac:dyDescent="0.3">
      <c r="A1214">
        <v>0.17979000000000001</v>
      </c>
      <c r="B1214" s="2">
        <v>5.8084499999999997</v>
      </c>
    </row>
    <row r="1215" spans="1:2" x14ac:dyDescent="0.3">
      <c r="A1215">
        <v>0.18728</v>
      </c>
      <c r="B1215" s="2">
        <v>5.8133900000000001</v>
      </c>
    </row>
    <row r="1216" spans="1:2" x14ac:dyDescent="0.3">
      <c r="A1216">
        <v>0.18728</v>
      </c>
      <c r="B1216" s="2">
        <v>5.81799</v>
      </c>
    </row>
    <row r="1217" spans="1:2" x14ac:dyDescent="0.3">
      <c r="A1217">
        <v>0.18728</v>
      </c>
      <c r="B1217" s="2">
        <v>5.8226300000000002</v>
      </c>
    </row>
    <row r="1218" spans="1:2" x14ac:dyDescent="0.3">
      <c r="A1218">
        <v>0.18728</v>
      </c>
      <c r="B1218" s="2">
        <v>5.8272899999999996</v>
      </c>
    </row>
    <row r="1219" spans="1:2" x14ac:dyDescent="0.3">
      <c r="A1219">
        <v>0.18728</v>
      </c>
      <c r="B1219" s="2">
        <v>5.83195</v>
      </c>
    </row>
    <row r="1220" spans="1:2" x14ac:dyDescent="0.3">
      <c r="A1220">
        <v>0.18728</v>
      </c>
      <c r="B1220" s="2">
        <v>5.8367899999999997</v>
      </c>
    </row>
    <row r="1221" spans="1:2" x14ac:dyDescent="0.3">
      <c r="A1221">
        <v>0.18728</v>
      </c>
      <c r="B1221" s="2">
        <v>5.8415699999999999</v>
      </c>
    </row>
    <row r="1222" spans="1:2" x14ac:dyDescent="0.3">
      <c r="A1222">
        <v>0.18728</v>
      </c>
      <c r="B1222" s="2">
        <v>5.8463700000000003</v>
      </c>
    </row>
    <row r="1223" spans="1:2" x14ac:dyDescent="0.3">
      <c r="A1223">
        <v>0.18728</v>
      </c>
      <c r="B1223" s="2">
        <v>5.8510600000000004</v>
      </c>
    </row>
    <row r="1224" spans="1:2" x14ac:dyDescent="0.3">
      <c r="A1224">
        <v>0.18728</v>
      </c>
      <c r="B1224" s="2">
        <v>5.8558700000000004</v>
      </c>
    </row>
    <row r="1225" spans="1:2" x14ac:dyDescent="0.3">
      <c r="A1225">
        <v>0.18728</v>
      </c>
      <c r="B1225" s="2">
        <v>5.8604500000000002</v>
      </c>
    </row>
    <row r="1226" spans="1:2" x14ac:dyDescent="0.3">
      <c r="A1226">
        <v>0.18728</v>
      </c>
      <c r="B1226" s="2">
        <v>5.8653399999999998</v>
      </c>
    </row>
    <row r="1227" spans="1:2" x14ac:dyDescent="0.3">
      <c r="A1227">
        <v>0.18728</v>
      </c>
      <c r="B1227" s="2">
        <v>5.8702300000000003</v>
      </c>
    </row>
    <row r="1228" spans="1:2" x14ac:dyDescent="0.3">
      <c r="A1228">
        <v>0.18728</v>
      </c>
      <c r="B1228" s="2">
        <v>5.8751100000000003</v>
      </c>
    </row>
    <row r="1229" spans="1:2" x14ac:dyDescent="0.3">
      <c r="A1229">
        <v>0.18728</v>
      </c>
      <c r="B1229" s="2">
        <v>5.8797100000000002</v>
      </c>
    </row>
    <row r="1230" spans="1:2" x14ac:dyDescent="0.3">
      <c r="A1230">
        <v>0.18728</v>
      </c>
      <c r="B1230" s="2">
        <v>5.8842499999999998</v>
      </c>
    </row>
    <row r="1231" spans="1:2" x14ac:dyDescent="0.3">
      <c r="A1231">
        <v>0.18728</v>
      </c>
      <c r="B1231" s="2">
        <v>5.8890099999999999</v>
      </c>
    </row>
    <row r="1232" spans="1:2" x14ac:dyDescent="0.3">
      <c r="A1232">
        <v>0.18728</v>
      </c>
      <c r="B1232" s="2">
        <v>5.8937200000000001</v>
      </c>
    </row>
    <row r="1233" spans="1:2" x14ac:dyDescent="0.3">
      <c r="A1233">
        <v>0.18728</v>
      </c>
      <c r="B1233" s="2">
        <v>5.8982599999999996</v>
      </c>
    </row>
    <row r="1234" spans="1:2" x14ac:dyDescent="0.3">
      <c r="A1234">
        <v>0.18728</v>
      </c>
      <c r="B1234" s="2">
        <v>5.9030399999999998</v>
      </c>
    </row>
    <row r="1235" spans="1:2" x14ac:dyDescent="0.3">
      <c r="A1235">
        <v>0.18728</v>
      </c>
      <c r="B1235" s="2">
        <v>5.9078900000000001</v>
      </c>
    </row>
    <row r="1236" spans="1:2" x14ac:dyDescent="0.3">
      <c r="A1236">
        <v>0.18728</v>
      </c>
      <c r="B1236" s="2">
        <v>5.9124699999999999</v>
      </c>
    </row>
    <row r="1237" spans="1:2" x14ac:dyDescent="0.3">
      <c r="A1237">
        <v>0.18728</v>
      </c>
      <c r="B1237" s="2">
        <v>5.9170299999999996</v>
      </c>
    </row>
    <row r="1238" spans="1:2" x14ac:dyDescent="0.3">
      <c r="A1238">
        <v>0.18728</v>
      </c>
      <c r="B1238" s="2">
        <v>5.9216699999999998</v>
      </c>
    </row>
    <row r="1239" spans="1:2" x14ac:dyDescent="0.3">
      <c r="A1239">
        <v>0.18728</v>
      </c>
      <c r="B1239" s="2">
        <v>5.9265299999999996</v>
      </c>
    </row>
    <row r="1240" spans="1:2" x14ac:dyDescent="0.3">
      <c r="A1240">
        <v>0.18728</v>
      </c>
      <c r="B1240" s="2">
        <v>5.9314900000000002</v>
      </c>
    </row>
    <row r="1241" spans="1:2" x14ac:dyDescent="0.3">
      <c r="A1241">
        <v>0.18728</v>
      </c>
      <c r="B1241" s="2">
        <v>5.9363099999999998</v>
      </c>
    </row>
    <row r="1242" spans="1:2" x14ac:dyDescent="0.3">
      <c r="A1242">
        <v>0.18728</v>
      </c>
      <c r="B1242" s="2">
        <v>5.9412700000000003</v>
      </c>
    </row>
    <row r="1243" spans="1:2" x14ac:dyDescent="0.3">
      <c r="A1243">
        <v>0.18728</v>
      </c>
      <c r="B1243" s="2">
        <v>5.9462099999999998</v>
      </c>
    </row>
    <row r="1244" spans="1:2" x14ac:dyDescent="0.3">
      <c r="A1244">
        <v>0.18728</v>
      </c>
      <c r="B1244" s="2">
        <v>5.9508900000000002</v>
      </c>
    </row>
    <row r="1245" spans="1:2" x14ac:dyDescent="0.3">
      <c r="A1245">
        <v>0.18728</v>
      </c>
      <c r="B1245" s="2">
        <v>5.9555999999999996</v>
      </c>
    </row>
    <row r="1246" spans="1:2" x14ac:dyDescent="0.3">
      <c r="A1246">
        <v>0.18728</v>
      </c>
      <c r="B1246" s="2">
        <v>5.9605800000000002</v>
      </c>
    </row>
    <row r="1247" spans="1:2" x14ac:dyDescent="0.3">
      <c r="A1247">
        <v>0.18728</v>
      </c>
      <c r="B1247" s="2">
        <v>5.9654400000000001</v>
      </c>
    </row>
    <row r="1248" spans="1:2" x14ac:dyDescent="0.3">
      <c r="A1248">
        <v>0.18728</v>
      </c>
      <c r="B1248" s="2">
        <v>5.9702000000000002</v>
      </c>
    </row>
    <row r="1249" spans="1:2" x14ac:dyDescent="0.3">
      <c r="A1249">
        <v>0.18728</v>
      </c>
      <c r="B1249" s="2">
        <v>5.9750399999999999</v>
      </c>
    </row>
    <row r="1250" spans="1:2" x14ac:dyDescent="0.3">
      <c r="A1250">
        <v>0.18728</v>
      </c>
      <c r="B1250" s="2">
        <v>5.9797900000000004</v>
      </c>
    </row>
    <row r="1251" spans="1:2" x14ac:dyDescent="0.3">
      <c r="A1251">
        <v>0.18728</v>
      </c>
      <c r="B1251" s="2">
        <v>5.9847799999999998</v>
      </c>
    </row>
    <row r="1252" spans="1:2" x14ac:dyDescent="0.3">
      <c r="A1252">
        <v>0.18728</v>
      </c>
      <c r="B1252" s="2">
        <v>5.9893900000000002</v>
      </c>
    </row>
    <row r="1253" spans="1:2" x14ac:dyDescent="0.3">
      <c r="A1253">
        <v>0.18728</v>
      </c>
      <c r="B1253" s="2">
        <v>5.9942599999999997</v>
      </c>
    </row>
    <row r="1254" spans="1:2" x14ac:dyDescent="0.3">
      <c r="A1254">
        <v>0.18728</v>
      </c>
      <c r="B1254" s="2">
        <v>5.9993100000000004</v>
      </c>
    </row>
    <row r="1255" spans="1:2" x14ac:dyDescent="0.3">
      <c r="A1255">
        <v>0.18728</v>
      </c>
      <c r="B1255" s="2">
        <v>6.0040800000000001</v>
      </c>
    </row>
    <row r="1256" spans="1:2" x14ac:dyDescent="0.3">
      <c r="A1256">
        <v>0.18728</v>
      </c>
      <c r="B1256" s="2">
        <v>6.00875</v>
      </c>
    </row>
    <row r="1257" spans="1:2" x14ac:dyDescent="0.3">
      <c r="A1257">
        <v>0.18728</v>
      </c>
      <c r="B1257" s="2">
        <v>6.0136900000000004</v>
      </c>
    </row>
    <row r="1258" spans="1:2" x14ac:dyDescent="0.3">
      <c r="A1258">
        <v>0.18728</v>
      </c>
      <c r="B1258" s="2">
        <v>6.0186900000000003</v>
      </c>
    </row>
    <row r="1259" spans="1:2" x14ac:dyDescent="0.3">
      <c r="A1259">
        <v>0.18728</v>
      </c>
      <c r="B1259" s="2">
        <v>6.0234800000000002</v>
      </c>
    </row>
    <row r="1260" spans="1:2" x14ac:dyDescent="0.3">
      <c r="A1260">
        <v>0.19477</v>
      </c>
      <c r="B1260" s="2">
        <v>6.0282099999999996</v>
      </c>
    </row>
    <row r="1261" spans="1:2" x14ac:dyDescent="0.3">
      <c r="A1261">
        <v>0.19477</v>
      </c>
      <c r="B1261" s="2">
        <v>6.0328799999999996</v>
      </c>
    </row>
    <row r="1262" spans="1:2" x14ac:dyDescent="0.3">
      <c r="A1262">
        <v>0.19477</v>
      </c>
      <c r="B1262" s="2">
        <v>6.0379399999999999</v>
      </c>
    </row>
    <row r="1263" spans="1:2" x14ac:dyDescent="0.3">
      <c r="A1263">
        <v>0.19477</v>
      </c>
      <c r="B1263" s="2">
        <v>6.0428600000000001</v>
      </c>
    </row>
    <row r="1264" spans="1:2" x14ac:dyDescent="0.3">
      <c r="A1264">
        <v>0.19477</v>
      </c>
      <c r="B1264" s="2">
        <v>6.0474699999999997</v>
      </c>
    </row>
    <row r="1265" spans="1:2" x14ac:dyDescent="0.3">
      <c r="A1265">
        <v>0.19477</v>
      </c>
      <c r="B1265" s="2">
        <v>6.0521599999999998</v>
      </c>
    </row>
    <row r="1266" spans="1:2" x14ac:dyDescent="0.3">
      <c r="A1266">
        <v>0.19477</v>
      </c>
      <c r="B1266" s="2">
        <v>6.0569100000000002</v>
      </c>
    </row>
    <row r="1267" spans="1:2" x14ac:dyDescent="0.3">
      <c r="A1267">
        <v>0.19477</v>
      </c>
      <c r="B1267" s="2">
        <v>6.0615699999999997</v>
      </c>
    </row>
    <row r="1268" spans="1:2" x14ac:dyDescent="0.3">
      <c r="A1268">
        <v>0.19477</v>
      </c>
      <c r="B1268" s="2">
        <v>6.0661899999999997</v>
      </c>
    </row>
    <row r="1269" spans="1:2" x14ac:dyDescent="0.3">
      <c r="A1269">
        <v>0.19477</v>
      </c>
      <c r="B1269" s="2">
        <v>6.07097</v>
      </c>
    </row>
    <row r="1270" spans="1:2" x14ac:dyDescent="0.3">
      <c r="A1270">
        <v>0.19477</v>
      </c>
      <c r="B1270" s="2">
        <v>6.0756800000000002</v>
      </c>
    </row>
    <row r="1271" spans="1:2" x14ac:dyDescent="0.3">
      <c r="A1271">
        <v>0.19477</v>
      </c>
      <c r="B1271" s="2">
        <v>6.0802800000000001</v>
      </c>
    </row>
    <row r="1272" spans="1:2" x14ac:dyDescent="0.3">
      <c r="A1272">
        <v>0.19477</v>
      </c>
      <c r="B1272" s="2">
        <v>6.0849900000000003</v>
      </c>
    </row>
    <row r="1273" spans="1:2" x14ac:dyDescent="0.3">
      <c r="A1273">
        <v>0.19477</v>
      </c>
      <c r="B1273" s="2">
        <v>6.0896600000000003</v>
      </c>
    </row>
    <row r="1274" spans="1:2" x14ac:dyDescent="0.3">
      <c r="A1274">
        <v>0.19477</v>
      </c>
      <c r="B1274" s="2">
        <v>6.0944700000000003</v>
      </c>
    </row>
    <row r="1275" spans="1:2" x14ac:dyDescent="0.3">
      <c r="A1275">
        <v>0.19477</v>
      </c>
      <c r="B1275" s="2">
        <v>6.0991799999999996</v>
      </c>
    </row>
    <row r="1276" spans="1:2" x14ac:dyDescent="0.3">
      <c r="A1276">
        <v>0.19477</v>
      </c>
      <c r="B1276" s="2">
        <v>6.1038399999999999</v>
      </c>
    </row>
    <row r="1277" spans="1:2" x14ac:dyDescent="0.3">
      <c r="A1277">
        <v>0.19477</v>
      </c>
      <c r="B1277" s="2">
        <v>6.1086200000000002</v>
      </c>
    </row>
    <row r="1278" spans="1:2" x14ac:dyDescent="0.3">
      <c r="A1278">
        <v>0.19477</v>
      </c>
      <c r="B1278" s="2">
        <v>6.1136100000000004</v>
      </c>
    </row>
    <row r="1279" spans="1:2" x14ac:dyDescent="0.3">
      <c r="A1279">
        <v>0.19477</v>
      </c>
      <c r="B1279" s="2">
        <v>6.1182600000000003</v>
      </c>
    </row>
    <row r="1280" spans="1:2" x14ac:dyDescent="0.3">
      <c r="A1280">
        <v>0.19477</v>
      </c>
      <c r="B1280" s="2">
        <v>6.1228999999999996</v>
      </c>
    </row>
    <row r="1281" spans="1:2" x14ac:dyDescent="0.3">
      <c r="A1281">
        <v>0.19477</v>
      </c>
      <c r="B1281" s="2">
        <v>6.1278600000000001</v>
      </c>
    </row>
    <row r="1282" spans="1:2" x14ac:dyDescent="0.3">
      <c r="A1282">
        <v>0.19477</v>
      </c>
      <c r="B1282" s="2">
        <v>6.1327100000000003</v>
      </c>
    </row>
    <row r="1283" spans="1:2" x14ac:dyDescent="0.3">
      <c r="A1283">
        <v>0.19477</v>
      </c>
      <c r="B1283" s="2">
        <v>6.1375999999999999</v>
      </c>
    </row>
    <row r="1284" spans="1:2" x14ac:dyDescent="0.3">
      <c r="A1284">
        <v>0.19477</v>
      </c>
      <c r="B1284" s="2">
        <v>6.1422299999999996</v>
      </c>
    </row>
    <row r="1285" spans="1:2" x14ac:dyDescent="0.3">
      <c r="A1285">
        <v>0.19477</v>
      </c>
      <c r="B1285" s="2">
        <v>6.1469500000000004</v>
      </c>
    </row>
    <row r="1286" spans="1:2" x14ac:dyDescent="0.3">
      <c r="A1286">
        <v>0.19477</v>
      </c>
      <c r="B1286" s="2">
        <v>6.1517200000000001</v>
      </c>
    </row>
    <row r="1287" spans="1:2" x14ac:dyDescent="0.3">
      <c r="A1287">
        <v>0.19477</v>
      </c>
      <c r="B1287" s="2">
        <v>6.1563100000000004</v>
      </c>
    </row>
    <row r="1288" spans="1:2" x14ac:dyDescent="0.3">
      <c r="A1288">
        <v>0.19477</v>
      </c>
      <c r="B1288" s="2">
        <v>6.1605499999999997</v>
      </c>
    </row>
    <row r="1289" spans="1:2" x14ac:dyDescent="0.3">
      <c r="A1289">
        <v>0.19477</v>
      </c>
      <c r="B1289" s="2">
        <v>6.1653599999999997</v>
      </c>
    </row>
    <row r="1290" spans="1:2" x14ac:dyDescent="0.3">
      <c r="A1290">
        <v>0.19477</v>
      </c>
      <c r="B1290" s="2">
        <v>6.17021</v>
      </c>
    </row>
    <row r="1291" spans="1:2" x14ac:dyDescent="0.3">
      <c r="A1291">
        <v>0.19477</v>
      </c>
      <c r="B1291" s="2">
        <v>6.1748599999999998</v>
      </c>
    </row>
    <row r="1292" spans="1:2" x14ac:dyDescent="0.3">
      <c r="A1292">
        <v>0.19477</v>
      </c>
      <c r="B1292" s="2">
        <v>6.1793500000000003</v>
      </c>
    </row>
    <row r="1293" spans="1:2" x14ac:dyDescent="0.3">
      <c r="A1293">
        <v>0.19477</v>
      </c>
      <c r="B1293" s="2">
        <v>6.1838899999999999</v>
      </c>
    </row>
    <row r="1294" spans="1:2" x14ac:dyDescent="0.3">
      <c r="A1294">
        <v>0.19477</v>
      </c>
      <c r="B1294" s="2">
        <v>6.1885000000000003</v>
      </c>
    </row>
    <row r="1295" spans="1:2" x14ac:dyDescent="0.3">
      <c r="A1295">
        <v>0.19477</v>
      </c>
      <c r="B1295" s="2">
        <v>6.1934100000000001</v>
      </c>
    </row>
    <row r="1296" spans="1:2" x14ac:dyDescent="0.3">
      <c r="A1296">
        <v>0.19477</v>
      </c>
      <c r="B1296" s="2">
        <v>6.1982600000000003</v>
      </c>
    </row>
    <row r="1297" spans="1:2" x14ac:dyDescent="0.3">
      <c r="A1297">
        <v>0.19477</v>
      </c>
      <c r="B1297" s="2">
        <v>6.2028600000000003</v>
      </c>
    </row>
    <row r="1298" spans="1:2" x14ac:dyDescent="0.3">
      <c r="A1298">
        <v>0.19477</v>
      </c>
      <c r="B1298" s="2">
        <v>6.2077200000000001</v>
      </c>
    </row>
    <row r="1299" spans="1:2" x14ac:dyDescent="0.3">
      <c r="A1299">
        <v>0.19477</v>
      </c>
      <c r="B1299" s="2">
        <v>6.2124100000000002</v>
      </c>
    </row>
    <row r="1300" spans="1:2" x14ac:dyDescent="0.3">
      <c r="A1300">
        <v>0.19477</v>
      </c>
      <c r="B1300" s="2">
        <v>6.2171399999999997</v>
      </c>
    </row>
    <row r="1301" spans="1:2" x14ac:dyDescent="0.3">
      <c r="A1301">
        <v>0.19477</v>
      </c>
      <c r="B1301" s="2">
        <v>6.2215699999999998</v>
      </c>
    </row>
    <row r="1302" spans="1:2" x14ac:dyDescent="0.3">
      <c r="A1302">
        <v>0.19477</v>
      </c>
      <c r="B1302" s="2">
        <v>6.2261199999999999</v>
      </c>
    </row>
    <row r="1303" spans="1:2" x14ac:dyDescent="0.3">
      <c r="A1303">
        <v>0.19477</v>
      </c>
      <c r="B1303" s="2">
        <v>6.2308300000000001</v>
      </c>
    </row>
    <row r="1304" spans="1:2" x14ac:dyDescent="0.3">
      <c r="A1304">
        <v>0.19477</v>
      </c>
      <c r="B1304" s="2">
        <v>6.2355600000000004</v>
      </c>
    </row>
    <row r="1305" spans="1:2" x14ac:dyDescent="0.3">
      <c r="A1305">
        <v>0.19477</v>
      </c>
      <c r="B1305" s="2">
        <v>6.2399300000000002</v>
      </c>
    </row>
    <row r="1306" spans="1:2" x14ac:dyDescent="0.3">
      <c r="A1306">
        <v>0.19477</v>
      </c>
      <c r="B1306" s="2">
        <v>6.2444800000000003</v>
      </c>
    </row>
    <row r="1307" spans="1:2" x14ac:dyDescent="0.3">
      <c r="A1307">
        <v>0.20226</v>
      </c>
      <c r="B1307" s="2">
        <v>6.2493100000000004</v>
      </c>
    </row>
    <row r="1308" spans="1:2" x14ac:dyDescent="0.3">
      <c r="A1308">
        <v>0.20226</v>
      </c>
      <c r="B1308" s="2">
        <v>6.2539499999999997</v>
      </c>
    </row>
    <row r="1309" spans="1:2" x14ac:dyDescent="0.3">
      <c r="A1309">
        <v>0.20226</v>
      </c>
      <c r="B1309" s="2">
        <v>6.2585199999999999</v>
      </c>
    </row>
    <row r="1310" spans="1:2" x14ac:dyDescent="0.3">
      <c r="A1310">
        <v>0.20226</v>
      </c>
      <c r="B1310" s="2">
        <v>6.2632000000000003</v>
      </c>
    </row>
    <row r="1311" spans="1:2" x14ac:dyDescent="0.3">
      <c r="A1311">
        <v>0.20226</v>
      </c>
      <c r="B1311" s="2">
        <v>6.2679900000000002</v>
      </c>
    </row>
    <row r="1312" spans="1:2" x14ac:dyDescent="0.3">
      <c r="A1312">
        <v>0.20226</v>
      </c>
      <c r="B1312" s="2">
        <v>6.2725499999999998</v>
      </c>
    </row>
    <row r="1313" spans="1:2" x14ac:dyDescent="0.3">
      <c r="A1313">
        <v>0.20226</v>
      </c>
      <c r="B1313" s="2">
        <v>6.2770200000000003</v>
      </c>
    </row>
    <row r="1314" spans="1:2" x14ac:dyDescent="0.3">
      <c r="A1314">
        <v>0.20226</v>
      </c>
      <c r="B1314" s="2">
        <v>6.2816799999999997</v>
      </c>
    </row>
    <row r="1315" spans="1:2" x14ac:dyDescent="0.3">
      <c r="A1315">
        <v>0.20226</v>
      </c>
      <c r="B1315" s="2">
        <v>6.2865700000000002</v>
      </c>
    </row>
    <row r="1316" spans="1:2" x14ac:dyDescent="0.3">
      <c r="A1316">
        <v>0.20226</v>
      </c>
      <c r="B1316" s="2">
        <v>6.2910599999999999</v>
      </c>
    </row>
    <row r="1317" spans="1:2" x14ac:dyDescent="0.3">
      <c r="A1317">
        <v>0.20226</v>
      </c>
      <c r="B1317" s="2">
        <v>6.2955399999999999</v>
      </c>
    </row>
    <row r="1318" spans="1:2" x14ac:dyDescent="0.3">
      <c r="A1318">
        <v>0.20226</v>
      </c>
      <c r="B1318" s="2">
        <v>6.3003099999999996</v>
      </c>
    </row>
    <row r="1319" spans="1:2" x14ac:dyDescent="0.3">
      <c r="A1319">
        <v>0.20226</v>
      </c>
      <c r="B1319" s="2">
        <v>6.3049600000000003</v>
      </c>
    </row>
    <row r="1320" spans="1:2" x14ac:dyDescent="0.3">
      <c r="A1320">
        <v>0.20226</v>
      </c>
      <c r="B1320" s="2">
        <v>6.3096399999999999</v>
      </c>
    </row>
    <row r="1321" spans="1:2" x14ac:dyDescent="0.3">
      <c r="A1321">
        <v>0.20226</v>
      </c>
      <c r="B1321" s="2">
        <v>6.3143099999999999</v>
      </c>
    </row>
    <row r="1322" spans="1:2" x14ac:dyDescent="0.3">
      <c r="A1322">
        <v>0.20226</v>
      </c>
      <c r="B1322" s="2">
        <v>6.3190900000000001</v>
      </c>
    </row>
    <row r="1323" spans="1:2" x14ac:dyDescent="0.3">
      <c r="A1323">
        <v>0.20226</v>
      </c>
      <c r="B1323" s="2">
        <v>6.3239299999999998</v>
      </c>
    </row>
    <row r="1324" spans="1:2" x14ac:dyDescent="0.3">
      <c r="A1324">
        <v>0.20226</v>
      </c>
      <c r="B1324" s="2">
        <v>6.3284599999999998</v>
      </c>
    </row>
    <row r="1325" spans="1:2" x14ac:dyDescent="0.3">
      <c r="A1325">
        <v>0.20226</v>
      </c>
      <c r="B1325" s="2">
        <v>6.3328800000000003</v>
      </c>
    </row>
    <row r="1326" spans="1:2" x14ac:dyDescent="0.3">
      <c r="A1326">
        <v>0.20226</v>
      </c>
      <c r="B1326" s="2">
        <v>6.3376299999999999</v>
      </c>
    </row>
    <row r="1327" spans="1:2" x14ac:dyDescent="0.3">
      <c r="A1327">
        <v>0.20226</v>
      </c>
      <c r="B1327" s="2">
        <v>6.3424300000000002</v>
      </c>
    </row>
    <row r="1328" spans="1:2" x14ac:dyDescent="0.3">
      <c r="A1328">
        <v>0.20226</v>
      </c>
      <c r="B1328" s="2">
        <v>6.3469300000000004</v>
      </c>
    </row>
    <row r="1329" spans="1:2" x14ac:dyDescent="0.3">
      <c r="A1329">
        <v>0.20226</v>
      </c>
      <c r="B1329" s="2">
        <v>6.3515300000000003</v>
      </c>
    </row>
    <row r="1330" spans="1:2" x14ac:dyDescent="0.3">
      <c r="A1330">
        <v>0.20226</v>
      </c>
      <c r="B1330" s="2">
        <v>6.3561399999999999</v>
      </c>
    </row>
    <row r="1331" spans="1:2" x14ac:dyDescent="0.3">
      <c r="A1331">
        <v>0.20226</v>
      </c>
      <c r="B1331" s="2">
        <v>6.3606999999999996</v>
      </c>
    </row>
    <row r="1332" spans="1:2" x14ac:dyDescent="0.3">
      <c r="A1332">
        <v>0.20226</v>
      </c>
      <c r="B1332" s="2">
        <v>6.3652800000000003</v>
      </c>
    </row>
    <row r="1333" spans="1:2" x14ac:dyDescent="0.3">
      <c r="A1333">
        <v>0.20226</v>
      </c>
      <c r="B1333" s="2">
        <v>6.3697900000000001</v>
      </c>
    </row>
    <row r="1334" spans="1:2" x14ac:dyDescent="0.3">
      <c r="A1334">
        <v>0.20226</v>
      </c>
      <c r="B1334" s="2">
        <v>6.3743999999999996</v>
      </c>
    </row>
    <row r="1335" spans="1:2" x14ac:dyDescent="0.3">
      <c r="A1335">
        <v>0.20226</v>
      </c>
      <c r="B1335" s="2">
        <v>6.3791799999999999</v>
      </c>
    </row>
    <row r="1336" spans="1:2" x14ac:dyDescent="0.3">
      <c r="A1336">
        <v>0.20226</v>
      </c>
      <c r="B1336" s="2">
        <v>6.3837599999999997</v>
      </c>
    </row>
    <row r="1337" spans="1:2" x14ac:dyDescent="0.3">
      <c r="A1337">
        <v>0.20226</v>
      </c>
      <c r="B1337" s="2">
        <v>6.3881600000000001</v>
      </c>
    </row>
    <row r="1338" spans="1:2" x14ac:dyDescent="0.3">
      <c r="A1338">
        <v>0.20226</v>
      </c>
      <c r="B1338" s="2">
        <v>6.3925799999999997</v>
      </c>
    </row>
    <row r="1339" spans="1:2" x14ac:dyDescent="0.3">
      <c r="A1339">
        <v>0.20226</v>
      </c>
      <c r="B1339" s="2">
        <v>6.3972199999999999</v>
      </c>
    </row>
    <row r="1340" spans="1:2" x14ac:dyDescent="0.3">
      <c r="A1340">
        <v>0.20226</v>
      </c>
      <c r="B1340" s="2">
        <v>6.4017600000000003</v>
      </c>
    </row>
    <row r="1341" spans="1:2" x14ac:dyDescent="0.3">
      <c r="A1341">
        <v>0.20226</v>
      </c>
      <c r="B1341" s="2">
        <v>6.4061500000000002</v>
      </c>
    </row>
    <row r="1342" spans="1:2" x14ac:dyDescent="0.3">
      <c r="A1342">
        <v>0.20226</v>
      </c>
      <c r="B1342" s="2">
        <v>6.4106300000000003</v>
      </c>
    </row>
    <row r="1343" spans="1:2" x14ac:dyDescent="0.3">
      <c r="A1343">
        <v>0.20226</v>
      </c>
      <c r="B1343" s="2">
        <v>6.4152500000000003</v>
      </c>
    </row>
    <row r="1344" spans="1:2" x14ac:dyDescent="0.3">
      <c r="A1344">
        <v>0.20226</v>
      </c>
      <c r="B1344" s="2">
        <v>6.4199400000000004</v>
      </c>
    </row>
    <row r="1345" spans="1:2" x14ac:dyDescent="0.3">
      <c r="A1345">
        <v>0.20226</v>
      </c>
      <c r="B1345" s="2">
        <v>6.4242400000000002</v>
      </c>
    </row>
    <row r="1346" spans="1:2" x14ac:dyDescent="0.3">
      <c r="A1346">
        <v>0.20226</v>
      </c>
      <c r="B1346" s="2">
        <v>6.4287799999999997</v>
      </c>
    </row>
    <row r="1347" spans="1:2" x14ac:dyDescent="0.3">
      <c r="A1347">
        <v>0.20226</v>
      </c>
      <c r="B1347" s="2">
        <v>6.4335000000000004</v>
      </c>
    </row>
    <row r="1348" spans="1:2" x14ac:dyDescent="0.3">
      <c r="A1348">
        <v>0.20226</v>
      </c>
      <c r="B1348" s="2">
        <v>6.4383800000000004</v>
      </c>
    </row>
    <row r="1349" spans="1:2" x14ac:dyDescent="0.3">
      <c r="A1349">
        <v>0.20226</v>
      </c>
      <c r="B1349" s="2">
        <v>6.4429999999999996</v>
      </c>
    </row>
    <row r="1350" spans="1:2" x14ac:dyDescent="0.3">
      <c r="A1350">
        <v>0.20226</v>
      </c>
      <c r="B1350" s="2">
        <v>6.4474499999999999</v>
      </c>
    </row>
    <row r="1351" spans="1:2" x14ac:dyDescent="0.3">
      <c r="A1351">
        <v>0.20226</v>
      </c>
      <c r="B1351" s="2">
        <v>6.4522500000000003</v>
      </c>
    </row>
    <row r="1352" spans="1:2" x14ac:dyDescent="0.3">
      <c r="A1352">
        <v>0.20226</v>
      </c>
      <c r="B1352" s="2">
        <v>6.4570400000000001</v>
      </c>
    </row>
    <row r="1353" spans="1:2" x14ac:dyDescent="0.3">
      <c r="A1353">
        <v>0.20226</v>
      </c>
      <c r="B1353" s="2">
        <v>6.4614500000000001</v>
      </c>
    </row>
    <row r="1354" spans="1:2" x14ac:dyDescent="0.3">
      <c r="A1354">
        <v>0.20226</v>
      </c>
      <c r="B1354" s="2">
        <v>6.4659399999999998</v>
      </c>
    </row>
    <row r="1355" spans="1:2" x14ac:dyDescent="0.3">
      <c r="A1355">
        <v>0.20226</v>
      </c>
      <c r="B1355" s="2">
        <v>6.4706400000000004</v>
      </c>
    </row>
    <row r="1356" spans="1:2" x14ac:dyDescent="0.3">
      <c r="A1356">
        <v>0.20226</v>
      </c>
      <c r="B1356" s="2">
        <v>6.47532</v>
      </c>
    </row>
    <row r="1357" spans="1:2" x14ac:dyDescent="0.3">
      <c r="A1357">
        <v>0.20974999999999999</v>
      </c>
      <c r="B1357" s="2">
        <v>6.48</v>
      </c>
    </row>
    <row r="1358" spans="1:2" x14ac:dyDescent="0.3">
      <c r="A1358">
        <v>0.20974999999999999</v>
      </c>
      <c r="B1358" s="2">
        <v>6.4844400000000002</v>
      </c>
    </row>
    <row r="1359" spans="1:2" x14ac:dyDescent="0.3">
      <c r="A1359">
        <v>0.20974999999999999</v>
      </c>
      <c r="B1359" s="2">
        <v>6.4888599999999999</v>
      </c>
    </row>
    <row r="1360" spans="1:2" x14ac:dyDescent="0.3">
      <c r="A1360">
        <v>0.20974999999999999</v>
      </c>
      <c r="B1360" s="2">
        <v>6.4935099999999997</v>
      </c>
    </row>
    <row r="1361" spans="1:2" x14ac:dyDescent="0.3">
      <c r="A1361">
        <v>0.20974999999999999</v>
      </c>
      <c r="B1361" s="2">
        <v>6.4980900000000004</v>
      </c>
    </row>
    <row r="1362" spans="1:2" x14ac:dyDescent="0.3">
      <c r="A1362">
        <v>0.20974999999999999</v>
      </c>
      <c r="B1362" s="2">
        <v>6.5025199999999996</v>
      </c>
    </row>
    <row r="1363" spans="1:2" x14ac:dyDescent="0.3">
      <c r="A1363">
        <v>0.20974999999999999</v>
      </c>
      <c r="B1363" s="2">
        <v>6.5072200000000002</v>
      </c>
    </row>
    <row r="1364" spans="1:2" x14ac:dyDescent="0.3">
      <c r="A1364">
        <v>0.20974999999999999</v>
      </c>
      <c r="B1364" s="2">
        <v>6.5119199999999999</v>
      </c>
    </row>
    <row r="1365" spans="1:2" x14ac:dyDescent="0.3">
      <c r="A1365">
        <v>0.20974999999999999</v>
      </c>
      <c r="B1365" s="2">
        <v>6.5165199999999999</v>
      </c>
    </row>
    <row r="1366" spans="1:2" x14ac:dyDescent="0.3">
      <c r="A1366">
        <v>0.20974999999999999</v>
      </c>
      <c r="B1366" s="2">
        <v>6.5210400000000002</v>
      </c>
    </row>
    <row r="1367" spans="1:2" x14ac:dyDescent="0.3">
      <c r="A1367">
        <v>0.20974999999999999</v>
      </c>
      <c r="B1367" s="2">
        <v>6.5254799999999999</v>
      </c>
    </row>
    <row r="1368" spans="1:2" x14ac:dyDescent="0.3">
      <c r="A1368">
        <v>0.20974999999999999</v>
      </c>
      <c r="B1368" s="2">
        <v>6.5301200000000001</v>
      </c>
    </row>
    <row r="1369" spans="1:2" x14ac:dyDescent="0.3">
      <c r="A1369">
        <v>0.20974999999999999</v>
      </c>
      <c r="B1369" s="2">
        <v>6.5346000000000002</v>
      </c>
    </row>
    <row r="1370" spans="1:2" x14ac:dyDescent="0.3">
      <c r="A1370">
        <v>0.20974999999999999</v>
      </c>
      <c r="B1370" s="2">
        <v>6.5390800000000002</v>
      </c>
    </row>
    <row r="1371" spans="1:2" x14ac:dyDescent="0.3">
      <c r="A1371">
        <v>0.20974999999999999</v>
      </c>
      <c r="B1371" s="2">
        <v>6.5436500000000004</v>
      </c>
    </row>
    <row r="1372" spans="1:2" x14ac:dyDescent="0.3">
      <c r="A1372">
        <v>0.20974999999999999</v>
      </c>
      <c r="B1372" s="2">
        <v>6.5481400000000001</v>
      </c>
    </row>
    <row r="1373" spans="1:2" x14ac:dyDescent="0.3">
      <c r="A1373">
        <v>0.20974999999999999</v>
      </c>
      <c r="B1373" s="2">
        <v>6.5529599999999997</v>
      </c>
    </row>
    <row r="1374" spans="1:2" x14ac:dyDescent="0.3">
      <c r="A1374">
        <v>0.20974999999999999</v>
      </c>
      <c r="B1374" s="2">
        <v>6.5573499999999996</v>
      </c>
    </row>
    <row r="1375" spans="1:2" x14ac:dyDescent="0.3">
      <c r="A1375">
        <v>0.20974999999999999</v>
      </c>
      <c r="B1375" s="2">
        <v>6.5618600000000002</v>
      </c>
    </row>
    <row r="1376" spans="1:2" x14ac:dyDescent="0.3">
      <c r="A1376">
        <v>0.20974999999999999</v>
      </c>
      <c r="B1376" s="2">
        <v>6.5662900000000004</v>
      </c>
    </row>
    <row r="1377" spans="1:2" x14ac:dyDescent="0.3">
      <c r="A1377">
        <v>0.20974999999999999</v>
      </c>
      <c r="B1377" s="2">
        <v>6.5708200000000003</v>
      </c>
    </row>
    <row r="1378" spans="1:2" x14ac:dyDescent="0.3">
      <c r="A1378">
        <v>0.20974999999999999</v>
      </c>
      <c r="B1378" s="2">
        <v>6.57531</v>
      </c>
    </row>
    <row r="1379" spans="1:2" x14ac:dyDescent="0.3">
      <c r="A1379">
        <v>0.20974999999999999</v>
      </c>
      <c r="B1379" s="2">
        <v>6.5799200000000004</v>
      </c>
    </row>
    <row r="1380" spans="1:2" x14ac:dyDescent="0.3">
      <c r="A1380">
        <v>0.20974999999999999</v>
      </c>
      <c r="B1380" s="2">
        <v>6.5846</v>
      </c>
    </row>
    <row r="1381" spans="1:2" x14ac:dyDescent="0.3">
      <c r="A1381">
        <v>0.20974999999999999</v>
      </c>
      <c r="B1381" s="2">
        <v>6.58894</v>
      </c>
    </row>
    <row r="1382" spans="1:2" x14ac:dyDescent="0.3">
      <c r="A1382">
        <v>0.20974999999999999</v>
      </c>
      <c r="B1382" s="2">
        <v>6.59361</v>
      </c>
    </row>
    <row r="1383" spans="1:2" x14ac:dyDescent="0.3">
      <c r="A1383">
        <v>0.20974999999999999</v>
      </c>
      <c r="B1383" s="2">
        <v>6.5977100000000002</v>
      </c>
    </row>
    <row r="1384" spans="1:2" x14ac:dyDescent="0.3">
      <c r="A1384">
        <v>0.20974999999999999</v>
      </c>
      <c r="B1384" s="2">
        <v>6.6022699999999999</v>
      </c>
    </row>
    <row r="1385" spans="1:2" x14ac:dyDescent="0.3">
      <c r="A1385">
        <v>0.20974999999999999</v>
      </c>
      <c r="B1385" s="2">
        <v>6.6067799999999997</v>
      </c>
    </row>
    <row r="1386" spans="1:2" x14ac:dyDescent="0.3">
      <c r="A1386">
        <v>0.20974999999999999</v>
      </c>
      <c r="B1386" s="2">
        <v>6.6113900000000001</v>
      </c>
    </row>
    <row r="1387" spans="1:2" x14ac:dyDescent="0.3">
      <c r="A1387">
        <v>0.20974999999999999</v>
      </c>
      <c r="B1387" s="2">
        <v>6.6161000000000003</v>
      </c>
    </row>
    <row r="1388" spans="1:2" x14ac:dyDescent="0.3">
      <c r="A1388">
        <v>0.20974999999999999</v>
      </c>
      <c r="B1388" s="2">
        <v>6.62073</v>
      </c>
    </row>
    <row r="1389" spans="1:2" x14ac:dyDescent="0.3">
      <c r="A1389">
        <v>0.20974999999999999</v>
      </c>
      <c r="B1389" s="2">
        <v>6.6252300000000002</v>
      </c>
    </row>
    <row r="1390" spans="1:2" x14ac:dyDescent="0.3">
      <c r="A1390">
        <v>0.20974999999999999</v>
      </c>
      <c r="B1390" s="2">
        <v>6.6296999999999997</v>
      </c>
    </row>
    <row r="1391" spans="1:2" x14ac:dyDescent="0.3">
      <c r="A1391">
        <v>0.20974999999999999</v>
      </c>
      <c r="B1391" s="2">
        <v>6.63429</v>
      </c>
    </row>
    <row r="1392" spans="1:2" x14ac:dyDescent="0.3">
      <c r="A1392">
        <v>0.20974999999999999</v>
      </c>
      <c r="B1392" s="2">
        <v>6.6386900000000004</v>
      </c>
    </row>
    <row r="1393" spans="1:2" x14ac:dyDescent="0.3">
      <c r="A1393">
        <v>0.20974999999999999</v>
      </c>
      <c r="B1393" s="2">
        <v>6.6433400000000002</v>
      </c>
    </row>
    <row r="1394" spans="1:2" x14ac:dyDescent="0.3">
      <c r="A1394">
        <v>0.20974999999999999</v>
      </c>
      <c r="B1394" s="2">
        <v>6.6478900000000003</v>
      </c>
    </row>
    <row r="1395" spans="1:2" x14ac:dyDescent="0.3">
      <c r="A1395">
        <v>0.20974999999999999</v>
      </c>
      <c r="B1395" s="2">
        <v>6.6523700000000003</v>
      </c>
    </row>
    <row r="1396" spans="1:2" x14ac:dyDescent="0.3">
      <c r="A1396">
        <v>0.20974999999999999</v>
      </c>
      <c r="B1396" s="2">
        <v>6.6569200000000004</v>
      </c>
    </row>
    <row r="1397" spans="1:2" x14ac:dyDescent="0.3">
      <c r="A1397">
        <v>0.20974999999999999</v>
      </c>
      <c r="B1397" s="2">
        <v>6.6612299999999998</v>
      </c>
    </row>
    <row r="1398" spans="1:2" x14ac:dyDescent="0.3">
      <c r="A1398">
        <v>0.20974999999999999</v>
      </c>
      <c r="B1398" s="2">
        <v>6.6657799999999998</v>
      </c>
    </row>
    <row r="1399" spans="1:2" x14ac:dyDescent="0.3">
      <c r="A1399">
        <v>0.20974999999999999</v>
      </c>
      <c r="B1399" s="2">
        <v>6.6707700000000001</v>
      </c>
    </row>
    <row r="1400" spans="1:2" x14ac:dyDescent="0.3">
      <c r="A1400">
        <v>0.20974999999999999</v>
      </c>
      <c r="B1400" s="2">
        <v>6.6753299999999998</v>
      </c>
    </row>
    <row r="1401" spans="1:2" x14ac:dyDescent="0.3">
      <c r="A1401">
        <v>0.20974999999999999</v>
      </c>
      <c r="B1401" s="2">
        <v>6.6799600000000003</v>
      </c>
    </row>
    <row r="1402" spans="1:2" x14ac:dyDescent="0.3">
      <c r="A1402">
        <v>0.20974999999999999</v>
      </c>
      <c r="B1402" s="2">
        <v>6.6848400000000003</v>
      </c>
    </row>
    <row r="1403" spans="1:2" x14ac:dyDescent="0.3">
      <c r="A1403">
        <v>0.20974999999999999</v>
      </c>
      <c r="B1403" s="2">
        <v>6.6896599999999999</v>
      </c>
    </row>
    <row r="1404" spans="1:2" x14ac:dyDescent="0.3">
      <c r="A1404">
        <v>0.21723999999999999</v>
      </c>
      <c r="B1404" s="2">
        <v>6.6943299999999999</v>
      </c>
    </row>
    <row r="1405" spans="1:2" x14ac:dyDescent="0.3">
      <c r="A1405">
        <v>0.21723999999999999</v>
      </c>
      <c r="B1405" s="2">
        <v>6.6992799999999999</v>
      </c>
    </row>
    <row r="1406" spans="1:2" x14ac:dyDescent="0.3">
      <c r="A1406">
        <v>0.21723999999999999</v>
      </c>
      <c r="B1406" s="2">
        <v>6.7039900000000001</v>
      </c>
    </row>
    <row r="1407" spans="1:2" x14ac:dyDescent="0.3">
      <c r="A1407">
        <v>0.21723999999999999</v>
      </c>
      <c r="B1407" s="2">
        <v>6.7088000000000001</v>
      </c>
    </row>
    <row r="1408" spans="1:2" x14ac:dyDescent="0.3">
      <c r="A1408">
        <v>0.21723999999999999</v>
      </c>
      <c r="B1408" s="2">
        <v>6.7136699999999996</v>
      </c>
    </row>
    <row r="1409" spans="1:2" x14ac:dyDescent="0.3">
      <c r="A1409">
        <v>0.21723999999999999</v>
      </c>
      <c r="B1409" s="2">
        <v>6.7181499999999996</v>
      </c>
    </row>
    <row r="1410" spans="1:2" x14ac:dyDescent="0.3">
      <c r="A1410">
        <v>0.21723999999999999</v>
      </c>
      <c r="B1410" s="2">
        <v>6.7228899999999996</v>
      </c>
    </row>
    <row r="1411" spans="1:2" x14ac:dyDescent="0.3">
      <c r="A1411">
        <v>0.21723999999999999</v>
      </c>
      <c r="B1411" s="2">
        <v>6.7276199999999999</v>
      </c>
    </row>
    <row r="1412" spans="1:2" x14ac:dyDescent="0.3">
      <c r="A1412">
        <v>0.21723999999999999</v>
      </c>
      <c r="B1412" s="2">
        <v>6.73224</v>
      </c>
    </row>
    <row r="1413" spans="1:2" x14ac:dyDescent="0.3">
      <c r="A1413">
        <v>0.21723999999999999</v>
      </c>
      <c r="B1413" s="2">
        <v>6.7366799999999998</v>
      </c>
    </row>
    <row r="1414" spans="1:2" x14ac:dyDescent="0.3">
      <c r="A1414">
        <v>0.21723999999999999</v>
      </c>
      <c r="B1414" s="2">
        <v>6.7414100000000001</v>
      </c>
    </row>
    <row r="1415" spans="1:2" x14ac:dyDescent="0.3">
      <c r="A1415">
        <v>0.21723999999999999</v>
      </c>
      <c r="B1415" s="2">
        <v>6.74594</v>
      </c>
    </row>
    <row r="1416" spans="1:2" x14ac:dyDescent="0.3">
      <c r="A1416">
        <v>0.21723999999999999</v>
      </c>
      <c r="B1416" s="2">
        <v>6.7507400000000004</v>
      </c>
    </row>
    <row r="1417" spans="1:2" x14ac:dyDescent="0.3">
      <c r="A1417">
        <v>0.21723999999999999</v>
      </c>
      <c r="B1417" s="2">
        <v>6.7553400000000003</v>
      </c>
    </row>
    <row r="1418" spans="1:2" x14ac:dyDescent="0.3">
      <c r="A1418">
        <v>0.21723999999999999</v>
      </c>
      <c r="B1418" s="2">
        <v>6.7598399999999996</v>
      </c>
    </row>
    <row r="1419" spans="1:2" x14ac:dyDescent="0.3">
      <c r="A1419">
        <v>0.21723999999999999</v>
      </c>
      <c r="B1419" s="2">
        <v>6.7646699999999997</v>
      </c>
    </row>
    <row r="1420" spans="1:2" x14ac:dyDescent="0.3">
      <c r="A1420">
        <v>0.21723999999999999</v>
      </c>
      <c r="B1420" s="2">
        <v>6.7695699999999999</v>
      </c>
    </row>
    <row r="1421" spans="1:2" x14ac:dyDescent="0.3">
      <c r="A1421">
        <v>0.21723999999999999</v>
      </c>
      <c r="B1421" s="2">
        <v>6.7743399999999996</v>
      </c>
    </row>
    <row r="1422" spans="1:2" x14ac:dyDescent="0.3">
      <c r="A1422">
        <v>0.21723999999999999</v>
      </c>
      <c r="B1422" s="2">
        <v>6.7789999999999999</v>
      </c>
    </row>
    <row r="1423" spans="1:2" x14ac:dyDescent="0.3">
      <c r="A1423">
        <v>0.21723999999999999</v>
      </c>
      <c r="B1423" s="2">
        <v>6.78383</v>
      </c>
    </row>
    <row r="1424" spans="1:2" x14ac:dyDescent="0.3">
      <c r="A1424">
        <v>0.21723999999999999</v>
      </c>
      <c r="B1424" s="2">
        <v>6.7886199999999999</v>
      </c>
    </row>
    <row r="1425" spans="1:2" x14ac:dyDescent="0.3">
      <c r="A1425">
        <v>0.21723999999999999</v>
      </c>
      <c r="B1425" s="2">
        <v>6.7933899999999996</v>
      </c>
    </row>
    <row r="1426" spans="1:2" x14ac:dyDescent="0.3">
      <c r="A1426">
        <v>0.21723999999999999</v>
      </c>
      <c r="B1426" s="2">
        <v>6.79793</v>
      </c>
    </row>
    <row r="1427" spans="1:2" x14ac:dyDescent="0.3">
      <c r="A1427">
        <v>0.21723999999999999</v>
      </c>
      <c r="B1427" s="2">
        <v>6.8028000000000004</v>
      </c>
    </row>
    <row r="1428" spans="1:2" x14ac:dyDescent="0.3">
      <c r="A1428">
        <v>0.21723999999999999</v>
      </c>
      <c r="B1428" s="2">
        <v>6.8074899999999996</v>
      </c>
    </row>
    <row r="1429" spans="1:2" x14ac:dyDescent="0.3">
      <c r="A1429">
        <v>0.21723999999999999</v>
      </c>
      <c r="B1429" s="2">
        <v>6.8121400000000003</v>
      </c>
    </row>
    <row r="1430" spans="1:2" x14ac:dyDescent="0.3">
      <c r="A1430">
        <v>0.21723999999999999</v>
      </c>
      <c r="B1430" s="2">
        <v>6.8166200000000003</v>
      </c>
    </row>
    <row r="1431" spans="1:2" x14ac:dyDescent="0.3">
      <c r="A1431">
        <v>0.21723999999999999</v>
      </c>
      <c r="B1431" s="2">
        <v>6.8213299999999997</v>
      </c>
    </row>
    <row r="1432" spans="1:2" x14ac:dyDescent="0.3">
      <c r="A1432">
        <v>0.21723999999999999</v>
      </c>
      <c r="B1432" s="2">
        <v>6.8262200000000002</v>
      </c>
    </row>
    <row r="1433" spans="1:2" x14ac:dyDescent="0.3">
      <c r="A1433">
        <v>0.21723999999999999</v>
      </c>
      <c r="B1433" s="2">
        <v>6.8309600000000001</v>
      </c>
    </row>
    <row r="1434" spans="1:2" x14ac:dyDescent="0.3">
      <c r="A1434">
        <v>0.21723999999999999</v>
      </c>
      <c r="B1434" s="2">
        <v>6.8353999999999999</v>
      </c>
    </row>
    <row r="1435" spans="1:2" x14ac:dyDescent="0.3">
      <c r="A1435">
        <v>0.21723999999999999</v>
      </c>
      <c r="B1435" s="2">
        <v>6.8400800000000004</v>
      </c>
    </row>
    <row r="1436" spans="1:2" x14ac:dyDescent="0.3">
      <c r="A1436">
        <v>0.21723999999999999</v>
      </c>
      <c r="B1436" s="2">
        <v>6.8447300000000002</v>
      </c>
    </row>
    <row r="1437" spans="1:2" x14ac:dyDescent="0.3">
      <c r="A1437">
        <v>0.21723999999999999</v>
      </c>
      <c r="B1437" s="2">
        <v>6.8493199999999996</v>
      </c>
    </row>
    <row r="1438" spans="1:2" x14ac:dyDescent="0.3">
      <c r="A1438">
        <v>0.21723999999999999</v>
      </c>
      <c r="B1438" s="2">
        <v>6.8541499999999997</v>
      </c>
    </row>
    <row r="1439" spans="1:2" x14ac:dyDescent="0.3">
      <c r="A1439">
        <v>0.21723999999999999</v>
      </c>
      <c r="B1439" s="2">
        <v>6.8587300000000004</v>
      </c>
    </row>
    <row r="1440" spans="1:2" x14ac:dyDescent="0.3">
      <c r="A1440">
        <v>0.21723999999999999</v>
      </c>
      <c r="B1440" s="2">
        <v>6.8635299999999999</v>
      </c>
    </row>
    <row r="1441" spans="1:2" x14ac:dyDescent="0.3">
      <c r="A1441">
        <v>0.21723999999999999</v>
      </c>
      <c r="B1441" s="2">
        <v>6.8681599999999996</v>
      </c>
    </row>
    <row r="1442" spans="1:2" x14ac:dyDescent="0.3">
      <c r="A1442">
        <v>0.21723999999999999</v>
      </c>
      <c r="B1442" s="2">
        <v>6.8726399999999996</v>
      </c>
    </row>
    <row r="1443" spans="1:2" x14ac:dyDescent="0.3">
      <c r="A1443">
        <v>0.21723999999999999</v>
      </c>
      <c r="B1443" s="2">
        <v>6.8773600000000004</v>
      </c>
    </row>
    <row r="1444" spans="1:2" x14ac:dyDescent="0.3">
      <c r="A1444">
        <v>0.21723999999999999</v>
      </c>
      <c r="B1444" s="2">
        <v>6.8821099999999999</v>
      </c>
    </row>
    <row r="1445" spans="1:2" x14ac:dyDescent="0.3">
      <c r="A1445">
        <v>0.21723999999999999</v>
      </c>
      <c r="B1445" s="2">
        <v>6.8866699999999996</v>
      </c>
    </row>
    <row r="1446" spans="1:2" x14ac:dyDescent="0.3">
      <c r="A1446">
        <v>0.21723999999999999</v>
      </c>
      <c r="B1446" s="2">
        <v>6.8913500000000001</v>
      </c>
    </row>
    <row r="1447" spans="1:2" x14ac:dyDescent="0.3">
      <c r="A1447">
        <v>0.21723999999999999</v>
      </c>
      <c r="B1447" s="2">
        <v>6.8959900000000003</v>
      </c>
    </row>
    <row r="1448" spans="1:2" x14ac:dyDescent="0.3">
      <c r="A1448">
        <v>0.21723999999999999</v>
      </c>
      <c r="B1448" s="2">
        <v>6.9006299999999996</v>
      </c>
    </row>
    <row r="1449" spans="1:2" x14ac:dyDescent="0.3">
      <c r="A1449">
        <v>0.21723999999999999</v>
      </c>
      <c r="B1449" s="2">
        <v>6.90524</v>
      </c>
    </row>
    <row r="1450" spans="1:2" x14ac:dyDescent="0.3">
      <c r="A1450">
        <v>0.22473000000000001</v>
      </c>
      <c r="B1450" s="2">
        <v>6.9098499999999996</v>
      </c>
    </row>
    <row r="1451" spans="1:2" x14ac:dyDescent="0.3">
      <c r="A1451">
        <v>0.22473000000000001</v>
      </c>
      <c r="B1451" s="2">
        <v>6.9145700000000003</v>
      </c>
    </row>
    <row r="1452" spans="1:2" x14ac:dyDescent="0.3">
      <c r="A1452">
        <v>0.22473000000000001</v>
      </c>
      <c r="B1452" s="2">
        <v>6.9192099999999996</v>
      </c>
    </row>
    <row r="1453" spans="1:2" x14ac:dyDescent="0.3">
      <c r="A1453">
        <v>0.22473000000000001</v>
      </c>
      <c r="B1453" s="2">
        <v>6.9238499999999998</v>
      </c>
    </row>
    <row r="1454" spans="1:2" x14ac:dyDescent="0.3">
      <c r="A1454">
        <v>0.22473000000000001</v>
      </c>
      <c r="B1454" s="2">
        <v>6.9286599999999998</v>
      </c>
    </row>
    <row r="1455" spans="1:2" x14ac:dyDescent="0.3">
      <c r="A1455">
        <v>0.22473000000000001</v>
      </c>
      <c r="B1455" s="2">
        <v>6.93323</v>
      </c>
    </row>
    <row r="1456" spans="1:2" x14ac:dyDescent="0.3">
      <c r="A1456">
        <v>0.22473000000000001</v>
      </c>
      <c r="B1456" s="2">
        <v>6.9378700000000002</v>
      </c>
    </row>
    <row r="1457" spans="1:2" x14ac:dyDescent="0.3">
      <c r="A1457">
        <v>0.22473000000000001</v>
      </c>
      <c r="B1457" s="2">
        <v>6.9424900000000003</v>
      </c>
    </row>
    <row r="1458" spans="1:2" x14ac:dyDescent="0.3">
      <c r="A1458">
        <v>0.22473000000000001</v>
      </c>
      <c r="B1458" s="2">
        <v>6.9470000000000001</v>
      </c>
    </row>
    <row r="1459" spans="1:2" x14ac:dyDescent="0.3">
      <c r="A1459">
        <v>0.22473000000000001</v>
      </c>
      <c r="B1459" s="2">
        <v>6.9514699999999996</v>
      </c>
    </row>
    <row r="1460" spans="1:2" x14ac:dyDescent="0.3">
      <c r="A1460">
        <v>0.22473000000000001</v>
      </c>
      <c r="B1460" s="2">
        <v>6.9558400000000002</v>
      </c>
    </row>
    <row r="1461" spans="1:2" x14ac:dyDescent="0.3">
      <c r="A1461">
        <v>0.22473000000000001</v>
      </c>
      <c r="B1461" s="2">
        <v>6.9603799999999998</v>
      </c>
    </row>
    <row r="1462" spans="1:2" x14ac:dyDescent="0.3">
      <c r="A1462">
        <v>0.22473000000000001</v>
      </c>
      <c r="B1462" s="2">
        <v>6.9649000000000001</v>
      </c>
    </row>
    <row r="1463" spans="1:2" x14ac:dyDescent="0.3">
      <c r="A1463">
        <v>0.22473000000000001</v>
      </c>
      <c r="B1463" s="2">
        <v>6.9693699999999996</v>
      </c>
    </row>
    <row r="1464" spans="1:2" x14ac:dyDescent="0.3">
      <c r="A1464">
        <v>0.22473000000000001</v>
      </c>
      <c r="B1464" s="2">
        <v>6.9738899999999999</v>
      </c>
    </row>
    <row r="1465" spans="1:2" x14ac:dyDescent="0.3">
      <c r="A1465">
        <v>0.22473000000000001</v>
      </c>
      <c r="B1465" s="2">
        <v>6.9784899999999999</v>
      </c>
    </row>
    <row r="1466" spans="1:2" x14ac:dyDescent="0.3">
      <c r="A1466">
        <v>0.22473000000000001</v>
      </c>
      <c r="B1466" s="2">
        <v>6.9831200000000004</v>
      </c>
    </row>
    <row r="1467" spans="1:2" x14ac:dyDescent="0.3">
      <c r="A1467">
        <v>0.22473000000000001</v>
      </c>
      <c r="B1467" s="2">
        <v>6.9875100000000003</v>
      </c>
    </row>
    <row r="1468" spans="1:2" x14ac:dyDescent="0.3">
      <c r="A1468">
        <v>0.22473000000000001</v>
      </c>
      <c r="B1468" s="2">
        <v>6.9918699999999996</v>
      </c>
    </row>
    <row r="1469" spans="1:2" x14ac:dyDescent="0.3">
      <c r="A1469">
        <v>0.22473000000000001</v>
      </c>
      <c r="B1469" s="2">
        <v>6.9965000000000002</v>
      </c>
    </row>
    <row r="1470" spans="1:2" x14ac:dyDescent="0.3">
      <c r="A1470">
        <v>0.22473000000000001</v>
      </c>
      <c r="B1470" s="2">
        <v>7.0010599999999998</v>
      </c>
    </row>
    <row r="1471" spans="1:2" x14ac:dyDescent="0.3">
      <c r="A1471">
        <v>0.22473000000000001</v>
      </c>
      <c r="B1471" s="2">
        <v>7.0056500000000002</v>
      </c>
    </row>
    <row r="1472" spans="1:2" x14ac:dyDescent="0.3">
      <c r="A1472">
        <v>0.22473000000000001</v>
      </c>
      <c r="B1472" s="2">
        <v>7.0103900000000001</v>
      </c>
    </row>
    <row r="1473" spans="1:2" x14ac:dyDescent="0.3">
      <c r="A1473">
        <v>0.22473000000000001</v>
      </c>
      <c r="B1473" s="2">
        <v>7.0149400000000002</v>
      </c>
    </row>
    <row r="1474" spans="1:2" x14ac:dyDescent="0.3">
      <c r="A1474">
        <v>0.22473000000000001</v>
      </c>
      <c r="B1474" s="2">
        <v>7.0194099999999997</v>
      </c>
    </row>
    <row r="1475" spans="1:2" x14ac:dyDescent="0.3">
      <c r="A1475">
        <v>0.22473000000000001</v>
      </c>
      <c r="B1475" s="2">
        <v>7.0239799999999999</v>
      </c>
    </row>
    <row r="1476" spans="1:2" x14ac:dyDescent="0.3">
      <c r="A1476">
        <v>0.22473000000000001</v>
      </c>
      <c r="B1476" s="2">
        <v>7.0285900000000003</v>
      </c>
    </row>
    <row r="1477" spans="1:2" x14ac:dyDescent="0.3">
      <c r="A1477">
        <v>0.22473000000000001</v>
      </c>
      <c r="B1477" s="2">
        <v>7.03355</v>
      </c>
    </row>
    <row r="1478" spans="1:2" x14ac:dyDescent="0.3">
      <c r="A1478">
        <v>0.22473000000000001</v>
      </c>
      <c r="B1478" s="2">
        <v>7.0382199999999999</v>
      </c>
    </row>
    <row r="1479" spans="1:2" x14ac:dyDescent="0.3">
      <c r="A1479">
        <v>0.22473000000000001</v>
      </c>
      <c r="B1479" s="2">
        <v>7.0429500000000003</v>
      </c>
    </row>
    <row r="1480" spans="1:2" x14ac:dyDescent="0.3">
      <c r="A1480">
        <v>0.22473000000000001</v>
      </c>
      <c r="B1480" s="2">
        <v>7.04758</v>
      </c>
    </row>
    <row r="1481" spans="1:2" x14ac:dyDescent="0.3">
      <c r="A1481">
        <v>0.22473000000000001</v>
      </c>
      <c r="B1481" s="2">
        <v>7.0522400000000003</v>
      </c>
    </row>
    <row r="1482" spans="1:2" x14ac:dyDescent="0.3">
      <c r="A1482">
        <v>0.22473000000000001</v>
      </c>
      <c r="B1482" s="2">
        <v>7.0568400000000002</v>
      </c>
    </row>
    <row r="1483" spans="1:2" x14ac:dyDescent="0.3">
      <c r="A1483">
        <v>0.22473000000000001</v>
      </c>
      <c r="B1483" s="2">
        <v>7.0614299999999997</v>
      </c>
    </row>
    <row r="1484" spans="1:2" x14ac:dyDescent="0.3">
      <c r="A1484">
        <v>0.22473000000000001</v>
      </c>
      <c r="B1484" s="2">
        <v>7.0661800000000001</v>
      </c>
    </row>
    <row r="1485" spans="1:2" x14ac:dyDescent="0.3">
      <c r="A1485">
        <v>0.22473000000000001</v>
      </c>
      <c r="B1485" s="2">
        <v>7.0709900000000001</v>
      </c>
    </row>
    <row r="1486" spans="1:2" x14ac:dyDescent="0.3">
      <c r="A1486">
        <v>0.22473000000000001</v>
      </c>
      <c r="B1486" s="2">
        <v>7.0756199999999998</v>
      </c>
    </row>
    <row r="1487" spans="1:2" x14ac:dyDescent="0.3">
      <c r="A1487">
        <v>0.22473000000000001</v>
      </c>
      <c r="B1487" s="2">
        <v>7.0800799999999997</v>
      </c>
    </row>
    <row r="1488" spans="1:2" x14ac:dyDescent="0.3">
      <c r="A1488">
        <v>0.22473000000000001</v>
      </c>
      <c r="B1488" s="2">
        <v>7.0847899999999999</v>
      </c>
    </row>
    <row r="1489" spans="1:2" x14ac:dyDescent="0.3">
      <c r="A1489">
        <v>0.22473000000000001</v>
      </c>
      <c r="B1489" s="2">
        <v>7.0895000000000001</v>
      </c>
    </row>
    <row r="1490" spans="1:2" x14ac:dyDescent="0.3">
      <c r="A1490">
        <v>0.22473000000000001</v>
      </c>
      <c r="B1490" s="2">
        <v>7.0939399999999999</v>
      </c>
    </row>
    <row r="1491" spans="1:2" x14ac:dyDescent="0.3">
      <c r="A1491">
        <v>0.22473000000000001</v>
      </c>
      <c r="B1491" s="2">
        <v>7.0985199999999997</v>
      </c>
    </row>
    <row r="1492" spans="1:2" x14ac:dyDescent="0.3">
      <c r="A1492">
        <v>0.22473000000000001</v>
      </c>
      <c r="B1492" s="2">
        <v>7.1031300000000002</v>
      </c>
    </row>
    <row r="1493" spans="1:2" x14ac:dyDescent="0.3">
      <c r="A1493">
        <v>0.22473000000000001</v>
      </c>
      <c r="B1493" s="2">
        <v>7.1077899999999996</v>
      </c>
    </row>
    <row r="1494" spans="1:2" x14ac:dyDescent="0.3">
      <c r="A1494">
        <v>0.22473000000000001</v>
      </c>
      <c r="B1494" s="2">
        <v>7.1124099999999997</v>
      </c>
    </row>
    <row r="1495" spans="1:2" x14ac:dyDescent="0.3">
      <c r="A1495">
        <v>0.22473000000000001</v>
      </c>
      <c r="B1495" s="2">
        <v>7.1169399999999996</v>
      </c>
    </row>
    <row r="1496" spans="1:2" x14ac:dyDescent="0.3">
      <c r="A1496">
        <v>0.22473000000000001</v>
      </c>
      <c r="B1496" s="2">
        <v>7.1214700000000004</v>
      </c>
    </row>
    <row r="1497" spans="1:2" x14ac:dyDescent="0.3">
      <c r="A1497">
        <v>0.22473000000000001</v>
      </c>
      <c r="B1497" s="2">
        <v>7.1261200000000002</v>
      </c>
    </row>
    <row r="1498" spans="1:2" x14ac:dyDescent="0.3">
      <c r="A1498">
        <v>0.22473000000000001</v>
      </c>
      <c r="B1498" s="2">
        <v>7.1306500000000002</v>
      </c>
    </row>
    <row r="1499" spans="1:2" x14ac:dyDescent="0.3">
      <c r="A1499">
        <v>0.23222000000000001</v>
      </c>
      <c r="B1499" s="2">
        <v>7.1351300000000002</v>
      </c>
    </row>
    <row r="1500" spans="1:2" x14ac:dyDescent="0.3">
      <c r="A1500">
        <v>0.23222000000000001</v>
      </c>
      <c r="B1500" s="2">
        <v>7.1400199999999998</v>
      </c>
    </row>
    <row r="1501" spans="1:2" x14ac:dyDescent="0.3">
      <c r="A1501">
        <v>0.23222000000000001</v>
      </c>
      <c r="B1501" s="2">
        <v>7.1445600000000002</v>
      </c>
    </row>
    <row r="1502" spans="1:2" x14ac:dyDescent="0.3">
      <c r="A1502">
        <v>0.23222000000000001</v>
      </c>
      <c r="B1502" s="2">
        <v>7.1489700000000003</v>
      </c>
    </row>
    <row r="1503" spans="1:2" x14ac:dyDescent="0.3">
      <c r="A1503">
        <v>0.23222000000000001</v>
      </c>
      <c r="B1503" s="2">
        <v>7.1535200000000003</v>
      </c>
    </row>
    <row r="1504" spans="1:2" x14ac:dyDescent="0.3">
      <c r="A1504">
        <v>0.23222000000000001</v>
      </c>
      <c r="B1504" s="2">
        <v>7.1581999999999999</v>
      </c>
    </row>
    <row r="1505" spans="1:2" x14ac:dyDescent="0.3">
      <c r="A1505">
        <v>0.23222000000000001</v>
      </c>
      <c r="B1505" s="2">
        <v>7.1627200000000002</v>
      </c>
    </row>
    <row r="1506" spans="1:2" x14ac:dyDescent="0.3">
      <c r="A1506">
        <v>0.23222000000000001</v>
      </c>
      <c r="B1506" s="2">
        <v>7.1674800000000003</v>
      </c>
    </row>
    <row r="1507" spans="1:2" x14ac:dyDescent="0.3">
      <c r="A1507">
        <v>0.23222000000000001</v>
      </c>
      <c r="B1507" s="2">
        <v>7.1720600000000001</v>
      </c>
    </row>
    <row r="1508" spans="1:2" x14ac:dyDescent="0.3">
      <c r="A1508">
        <v>0.23222000000000001</v>
      </c>
      <c r="B1508" s="2">
        <v>7.1769400000000001</v>
      </c>
    </row>
    <row r="1509" spans="1:2" x14ac:dyDescent="0.3">
      <c r="A1509">
        <v>0.23222000000000001</v>
      </c>
      <c r="B1509" s="2">
        <v>7.1815800000000003</v>
      </c>
    </row>
    <row r="1510" spans="1:2" x14ac:dyDescent="0.3">
      <c r="A1510">
        <v>0.23222000000000001</v>
      </c>
      <c r="B1510" s="2">
        <v>7.1863099999999998</v>
      </c>
    </row>
    <row r="1511" spans="1:2" x14ac:dyDescent="0.3">
      <c r="A1511">
        <v>0.23222000000000001</v>
      </c>
      <c r="B1511" s="2">
        <v>7.1909900000000002</v>
      </c>
    </row>
    <row r="1512" spans="1:2" x14ac:dyDescent="0.3">
      <c r="A1512">
        <v>0.23222000000000001</v>
      </c>
      <c r="B1512" s="2">
        <v>7.1956300000000004</v>
      </c>
    </row>
    <row r="1513" spans="1:2" x14ac:dyDescent="0.3">
      <c r="A1513">
        <v>0.23222000000000001</v>
      </c>
      <c r="B1513" s="2">
        <v>7.2002899999999999</v>
      </c>
    </row>
    <row r="1514" spans="1:2" x14ac:dyDescent="0.3">
      <c r="A1514">
        <v>0.23222000000000001</v>
      </c>
      <c r="B1514" s="2">
        <v>7.2047400000000001</v>
      </c>
    </row>
    <row r="1515" spans="1:2" x14ac:dyDescent="0.3">
      <c r="A1515">
        <v>0.23222000000000001</v>
      </c>
      <c r="B1515" s="2">
        <v>7.2093299999999996</v>
      </c>
    </row>
    <row r="1516" spans="1:2" x14ac:dyDescent="0.3">
      <c r="A1516">
        <v>0.23222000000000001</v>
      </c>
      <c r="B1516" s="2">
        <v>7.2137200000000004</v>
      </c>
    </row>
    <row r="1517" spans="1:2" x14ac:dyDescent="0.3">
      <c r="A1517">
        <v>0.23222000000000001</v>
      </c>
      <c r="B1517" s="2">
        <v>7.2181899999999999</v>
      </c>
    </row>
    <row r="1518" spans="1:2" x14ac:dyDescent="0.3">
      <c r="A1518">
        <v>0.23222000000000001</v>
      </c>
      <c r="B1518" s="2">
        <v>7.2226800000000004</v>
      </c>
    </row>
    <row r="1519" spans="1:2" x14ac:dyDescent="0.3">
      <c r="A1519">
        <v>0.23222000000000001</v>
      </c>
      <c r="B1519" s="2">
        <v>7.2270599999999998</v>
      </c>
    </row>
    <row r="1520" spans="1:2" x14ac:dyDescent="0.3">
      <c r="A1520">
        <v>0.23222000000000001</v>
      </c>
      <c r="B1520" s="2">
        <v>7.2313999999999998</v>
      </c>
    </row>
    <row r="1521" spans="1:2" x14ac:dyDescent="0.3">
      <c r="A1521">
        <v>0.23222000000000001</v>
      </c>
      <c r="B1521" s="2">
        <v>7.2359</v>
      </c>
    </row>
    <row r="1522" spans="1:2" x14ac:dyDescent="0.3">
      <c r="A1522">
        <v>0.23222000000000001</v>
      </c>
      <c r="B1522" s="2">
        <v>7.2405299999999997</v>
      </c>
    </row>
    <row r="1523" spans="1:2" x14ac:dyDescent="0.3">
      <c r="A1523">
        <v>0.23222000000000001</v>
      </c>
      <c r="B1523" s="2">
        <v>7.24519</v>
      </c>
    </row>
    <row r="1524" spans="1:2" x14ac:dyDescent="0.3">
      <c r="A1524">
        <v>0.23222000000000001</v>
      </c>
      <c r="B1524" s="2">
        <v>7.2497100000000003</v>
      </c>
    </row>
    <row r="1525" spans="1:2" x14ac:dyDescent="0.3">
      <c r="A1525">
        <v>0.23222000000000001</v>
      </c>
      <c r="B1525" s="2">
        <v>7.2544199999999996</v>
      </c>
    </row>
    <row r="1526" spans="1:2" x14ac:dyDescent="0.3">
      <c r="A1526">
        <v>0.23222000000000001</v>
      </c>
      <c r="B1526" s="2">
        <v>7.2590700000000004</v>
      </c>
    </row>
    <row r="1527" spans="1:2" x14ac:dyDescent="0.3">
      <c r="A1527">
        <v>0.23222000000000001</v>
      </c>
      <c r="B1527" s="2">
        <v>7.2636500000000002</v>
      </c>
    </row>
    <row r="1528" spans="1:2" x14ac:dyDescent="0.3">
      <c r="A1528">
        <v>0.23222000000000001</v>
      </c>
      <c r="B1528" s="2">
        <v>7.2681800000000001</v>
      </c>
    </row>
    <row r="1529" spans="1:2" x14ac:dyDescent="0.3">
      <c r="A1529">
        <v>0.23222000000000001</v>
      </c>
      <c r="B1529" s="2">
        <v>7.2728599999999997</v>
      </c>
    </row>
    <row r="1530" spans="1:2" x14ac:dyDescent="0.3">
      <c r="A1530">
        <v>0.23222000000000001</v>
      </c>
      <c r="B1530" s="2">
        <v>7.2773899999999996</v>
      </c>
    </row>
    <row r="1531" spans="1:2" x14ac:dyDescent="0.3">
      <c r="A1531">
        <v>0.23222000000000001</v>
      </c>
      <c r="B1531" s="2">
        <v>7.2818100000000001</v>
      </c>
    </row>
    <row r="1532" spans="1:2" x14ac:dyDescent="0.3">
      <c r="A1532">
        <v>0.23222000000000001</v>
      </c>
      <c r="B1532" s="2">
        <v>7.2864000000000004</v>
      </c>
    </row>
    <row r="1533" spans="1:2" x14ac:dyDescent="0.3">
      <c r="A1533">
        <v>0.23222000000000001</v>
      </c>
      <c r="B1533" s="2">
        <v>7.29087</v>
      </c>
    </row>
    <row r="1534" spans="1:2" x14ac:dyDescent="0.3">
      <c r="A1534">
        <v>0.23222000000000001</v>
      </c>
      <c r="B1534" s="2">
        <v>7.29549</v>
      </c>
    </row>
    <row r="1535" spans="1:2" x14ac:dyDescent="0.3">
      <c r="A1535">
        <v>0.23222000000000001</v>
      </c>
      <c r="B1535" s="2">
        <v>7.2999499999999999</v>
      </c>
    </row>
    <row r="1536" spans="1:2" x14ac:dyDescent="0.3">
      <c r="A1536">
        <v>0.23222000000000001</v>
      </c>
      <c r="B1536" s="2">
        <v>7.3043300000000002</v>
      </c>
    </row>
    <row r="1537" spans="1:2" x14ac:dyDescent="0.3">
      <c r="A1537">
        <v>0.23222000000000001</v>
      </c>
      <c r="B1537" s="2">
        <v>7.3088199999999999</v>
      </c>
    </row>
    <row r="1538" spans="1:2" x14ac:dyDescent="0.3">
      <c r="A1538">
        <v>0.23222000000000001</v>
      </c>
      <c r="B1538" s="2">
        <v>7.3132599999999996</v>
      </c>
    </row>
    <row r="1539" spans="1:2" x14ac:dyDescent="0.3">
      <c r="A1539">
        <v>0.23222000000000001</v>
      </c>
      <c r="B1539" s="2">
        <v>7.3179100000000004</v>
      </c>
    </row>
    <row r="1540" spans="1:2" x14ac:dyDescent="0.3">
      <c r="A1540">
        <v>0.23222000000000001</v>
      </c>
      <c r="B1540" s="2">
        <v>7.3227900000000004</v>
      </c>
    </row>
    <row r="1541" spans="1:2" x14ac:dyDescent="0.3">
      <c r="A1541">
        <v>0.23222000000000001</v>
      </c>
      <c r="B1541" s="2">
        <v>7.3275300000000003</v>
      </c>
    </row>
    <row r="1542" spans="1:2" x14ac:dyDescent="0.3">
      <c r="A1542">
        <v>0.23222000000000001</v>
      </c>
      <c r="B1542" s="2">
        <v>7.3320699999999999</v>
      </c>
    </row>
    <row r="1543" spans="1:2" x14ac:dyDescent="0.3">
      <c r="A1543">
        <v>0.23222000000000001</v>
      </c>
      <c r="B1543" s="2">
        <v>7.3366600000000002</v>
      </c>
    </row>
    <row r="1544" spans="1:2" x14ac:dyDescent="0.3">
      <c r="A1544">
        <v>0.23222000000000001</v>
      </c>
      <c r="B1544" s="2">
        <v>7.34124</v>
      </c>
    </row>
    <row r="1545" spans="1:2" x14ac:dyDescent="0.3">
      <c r="A1545">
        <v>0.23222000000000001</v>
      </c>
      <c r="B1545" s="2">
        <v>7.3458300000000003</v>
      </c>
    </row>
    <row r="1546" spans="1:2" x14ac:dyDescent="0.3">
      <c r="A1546">
        <v>0.23222000000000001</v>
      </c>
      <c r="B1546" s="2">
        <v>7.3505000000000003</v>
      </c>
    </row>
    <row r="1547" spans="1:2" x14ac:dyDescent="0.3">
      <c r="A1547">
        <v>0.23971000000000001</v>
      </c>
      <c r="B1547" s="2">
        <v>7.35527</v>
      </c>
    </row>
    <row r="1548" spans="1:2" x14ac:dyDescent="0.3">
      <c r="A1548">
        <v>0.23971000000000001</v>
      </c>
      <c r="B1548" s="2">
        <v>7.3599699999999997</v>
      </c>
    </row>
    <row r="1549" spans="1:2" x14ac:dyDescent="0.3">
      <c r="A1549">
        <v>0.23971000000000001</v>
      </c>
      <c r="B1549" s="2">
        <v>7.3645800000000001</v>
      </c>
    </row>
    <row r="1550" spans="1:2" x14ac:dyDescent="0.3">
      <c r="A1550">
        <v>0.23971000000000001</v>
      </c>
      <c r="B1550" s="2">
        <v>7.36911</v>
      </c>
    </row>
    <row r="1551" spans="1:2" x14ac:dyDescent="0.3">
      <c r="A1551">
        <v>0.23971000000000001</v>
      </c>
      <c r="B1551" s="2">
        <v>7.3738000000000001</v>
      </c>
    </row>
    <row r="1552" spans="1:2" x14ac:dyDescent="0.3">
      <c r="A1552">
        <v>0.23971000000000001</v>
      </c>
      <c r="B1552" s="2">
        <v>7.3785400000000001</v>
      </c>
    </row>
    <row r="1553" spans="1:2" x14ac:dyDescent="0.3">
      <c r="A1553">
        <v>0.23971000000000001</v>
      </c>
      <c r="B1553" s="2">
        <v>7.3831199999999999</v>
      </c>
    </row>
    <row r="1554" spans="1:2" x14ac:dyDescent="0.3">
      <c r="A1554">
        <v>0.23971000000000001</v>
      </c>
      <c r="B1554" s="2">
        <v>7.3879400000000004</v>
      </c>
    </row>
    <row r="1555" spans="1:2" x14ac:dyDescent="0.3">
      <c r="A1555">
        <v>0.23971000000000001</v>
      </c>
      <c r="B1555" s="2">
        <v>7.3926600000000002</v>
      </c>
    </row>
    <row r="1556" spans="1:2" x14ac:dyDescent="0.3">
      <c r="A1556">
        <v>0.23971000000000001</v>
      </c>
      <c r="B1556" s="2">
        <v>7.3974000000000002</v>
      </c>
    </row>
    <row r="1557" spans="1:2" x14ac:dyDescent="0.3">
      <c r="A1557">
        <v>0.23971000000000001</v>
      </c>
      <c r="B1557" s="2">
        <v>7.40205</v>
      </c>
    </row>
    <row r="1558" spans="1:2" x14ac:dyDescent="0.3">
      <c r="A1558">
        <v>0.23971000000000001</v>
      </c>
      <c r="B1558" s="2">
        <v>7.40679</v>
      </c>
    </row>
    <row r="1559" spans="1:2" x14ac:dyDescent="0.3">
      <c r="A1559">
        <v>0.23971000000000001</v>
      </c>
      <c r="B1559" s="2">
        <v>7.4115200000000003</v>
      </c>
    </row>
    <row r="1560" spans="1:2" x14ac:dyDescent="0.3">
      <c r="A1560">
        <v>0.23971000000000001</v>
      </c>
      <c r="B1560" s="2">
        <v>7.4162999999999997</v>
      </c>
    </row>
    <row r="1561" spans="1:2" x14ac:dyDescent="0.3">
      <c r="A1561">
        <v>0.23971000000000001</v>
      </c>
      <c r="B1561" s="2">
        <v>7.4210599999999998</v>
      </c>
    </row>
    <row r="1562" spans="1:2" x14ac:dyDescent="0.3">
      <c r="A1562">
        <v>0.23971000000000001</v>
      </c>
      <c r="B1562" s="2">
        <v>7.4257400000000002</v>
      </c>
    </row>
    <row r="1563" spans="1:2" x14ac:dyDescent="0.3">
      <c r="A1563">
        <v>0.23971000000000001</v>
      </c>
      <c r="B1563" s="2">
        <v>7.4303299999999997</v>
      </c>
    </row>
    <row r="1564" spans="1:2" x14ac:dyDescent="0.3">
      <c r="A1564">
        <v>0.23971000000000001</v>
      </c>
      <c r="B1564" s="2">
        <v>7.4349600000000002</v>
      </c>
    </row>
    <row r="1565" spans="1:2" x14ac:dyDescent="0.3">
      <c r="A1565">
        <v>0.23971000000000001</v>
      </c>
      <c r="B1565" s="2">
        <v>7.4396899999999997</v>
      </c>
    </row>
    <row r="1566" spans="1:2" x14ac:dyDescent="0.3">
      <c r="A1566">
        <v>0.23971000000000001</v>
      </c>
      <c r="B1566" s="2">
        <v>7.4443599999999996</v>
      </c>
    </row>
    <row r="1567" spans="1:2" x14ac:dyDescent="0.3">
      <c r="A1567">
        <v>0.23971000000000001</v>
      </c>
      <c r="B1567" s="2">
        <v>7.4491500000000004</v>
      </c>
    </row>
    <row r="1568" spans="1:2" x14ac:dyDescent="0.3">
      <c r="A1568">
        <v>0.23971000000000001</v>
      </c>
      <c r="B1568" s="2">
        <v>7.4538099999999998</v>
      </c>
    </row>
    <row r="1569" spans="1:2" x14ac:dyDescent="0.3">
      <c r="A1569">
        <v>0.23971000000000001</v>
      </c>
      <c r="B1569" s="2">
        <v>7.4584099999999998</v>
      </c>
    </row>
    <row r="1570" spans="1:2" x14ac:dyDescent="0.3">
      <c r="A1570">
        <v>0.23971000000000001</v>
      </c>
      <c r="B1570" s="2">
        <v>7.4628300000000003</v>
      </c>
    </row>
    <row r="1571" spans="1:2" x14ac:dyDescent="0.3">
      <c r="A1571">
        <v>0.23971000000000001</v>
      </c>
      <c r="B1571" s="2">
        <v>7.46732</v>
      </c>
    </row>
    <row r="1572" spans="1:2" x14ac:dyDescent="0.3">
      <c r="A1572">
        <v>0.23971000000000001</v>
      </c>
      <c r="B1572" s="2">
        <v>7.47201</v>
      </c>
    </row>
    <row r="1573" spans="1:2" x14ac:dyDescent="0.3">
      <c r="A1573">
        <v>0.23971000000000001</v>
      </c>
      <c r="B1573" s="2">
        <v>7.4768499999999998</v>
      </c>
    </row>
    <row r="1574" spans="1:2" x14ac:dyDescent="0.3">
      <c r="A1574">
        <v>0.23971000000000001</v>
      </c>
      <c r="B1574" s="2">
        <v>7.4815699999999996</v>
      </c>
    </row>
    <row r="1575" spans="1:2" x14ac:dyDescent="0.3">
      <c r="A1575">
        <v>0.23971000000000001</v>
      </c>
      <c r="B1575" s="2">
        <v>7.4862700000000002</v>
      </c>
    </row>
    <row r="1576" spans="1:2" x14ac:dyDescent="0.3">
      <c r="A1576">
        <v>0.23971000000000001</v>
      </c>
      <c r="B1576" s="2">
        <v>7.4909999999999997</v>
      </c>
    </row>
    <row r="1577" spans="1:2" x14ac:dyDescent="0.3">
      <c r="A1577">
        <v>0.23971000000000001</v>
      </c>
      <c r="B1577" s="2">
        <v>7.4955499999999997</v>
      </c>
    </row>
    <row r="1578" spans="1:2" x14ac:dyDescent="0.3">
      <c r="A1578">
        <v>0.23971000000000001</v>
      </c>
      <c r="B1578" s="2">
        <v>7.5002199999999997</v>
      </c>
    </row>
    <row r="1579" spans="1:2" x14ac:dyDescent="0.3">
      <c r="A1579">
        <v>0.23971000000000001</v>
      </c>
      <c r="B1579" s="2">
        <v>7.5049000000000001</v>
      </c>
    </row>
    <row r="1580" spans="1:2" x14ac:dyDescent="0.3">
      <c r="A1580">
        <v>0.23971000000000001</v>
      </c>
      <c r="B1580" s="2">
        <v>7.5096800000000004</v>
      </c>
    </row>
    <row r="1581" spans="1:2" x14ac:dyDescent="0.3">
      <c r="A1581">
        <v>0.23971000000000001</v>
      </c>
      <c r="B1581" s="2">
        <v>7.5144500000000001</v>
      </c>
    </row>
    <row r="1582" spans="1:2" x14ac:dyDescent="0.3">
      <c r="A1582">
        <v>0.23971000000000001</v>
      </c>
      <c r="B1582" s="2">
        <v>7.5191699999999999</v>
      </c>
    </row>
    <row r="1583" spans="1:2" x14ac:dyDescent="0.3">
      <c r="A1583">
        <v>0.23971000000000001</v>
      </c>
      <c r="B1583" s="2">
        <v>7.5238699999999996</v>
      </c>
    </row>
    <row r="1584" spans="1:2" x14ac:dyDescent="0.3">
      <c r="A1584">
        <v>0.23971000000000001</v>
      </c>
      <c r="B1584" s="2">
        <v>7.5285000000000002</v>
      </c>
    </row>
    <row r="1585" spans="1:2" x14ac:dyDescent="0.3">
      <c r="A1585">
        <v>0.23971000000000001</v>
      </c>
      <c r="B1585" s="2">
        <v>7.5330399999999997</v>
      </c>
    </row>
    <row r="1586" spans="1:2" x14ac:dyDescent="0.3">
      <c r="A1586">
        <v>0.23971000000000001</v>
      </c>
      <c r="B1586" s="2">
        <v>7.5376700000000003</v>
      </c>
    </row>
    <row r="1587" spans="1:2" x14ac:dyDescent="0.3">
      <c r="A1587">
        <v>0.23971000000000001</v>
      </c>
      <c r="B1587" s="2">
        <v>7.54244</v>
      </c>
    </row>
    <row r="1588" spans="1:2" x14ac:dyDescent="0.3">
      <c r="A1588">
        <v>0.23971000000000001</v>
      </c>
      <c r="B1588" s="2">
        <v>7.5471700000000004</v>
      </c>
    </row>
    <row r="1589" spans="1:2" x14ac:dyDescent="0.3">
      <c r="A1589">
        <v>0.23971000000000001</v>
      </c>
      <c r="B1589" s="2">
        <v>7.5518099999999997</v>
      </c>
    </row>
    <row r="1590" spans="1:2" x14ac:dyDescent="0.3">
      <c r="A1590">
        <v>0.2472</v>
      </c>
      <c r="B1590" s="2">
        <v>7.5563900000000004</v>
      </c>
    </row>
    <row r="1591" spans="1:2" x14ac:dyDescent="0.3">
      <c r="A1591">
        <v>0.2472</v>
      </c>
      <c r="B1591" s="2">
        <v>7.5610200000000001</v>
      </c>
    </row>
    <row r="1592" spans="1:2" x14ac:dyDescent="0.3">
      <c r="A1592">
        <v>0.23971000000000001</v>
      </c>
      <c r="B1592" s="2">
        <v>7.5654199999999996</v>
      </c>
    </row>
    <row r="1593" spans="1:2" x14ac:dyDescent="0.3">
      <c r="A1593">
        <v>0.23971000000000001</v>
      </c>
      <c r="B1593" s="2">
        <v>7.5699699999999996</v>
      </c>
    </row>
    <row r="1594" spans="1:2" x14ac:dyDescent="0.3">
      <c r="A1594">
        <v>0.2472</v>
      </c>
      <c r="B1594" s="2">
        <v>7.5744800000000003</v>
      </c>
    </row>
    <row r="1595" spans="1:2" x14ac:dyDescent="0.3">
      <c r="A1595">
        <v>0.2472</v>
      </c>
      <c r="B1595" s="2">
        <v>7.5791399999999998</v>
      </c>
    </row>
    <row r="1596" spans="1:2" x14ac:dyDescent="0.3">
      <c r="A1596">
        <v>0.2472</v>
      </c>
      <c r="B1596" s="2">
        <v>7.58378</v>
      </c>
    </row>
    <row r="1597" spans="1:2" x14ac:dyDescent="0.3">
      <c r="A1597">
        <v>0.2472</v>
      </c>
      <c r="B1597" s="2">
        <v>7.5885100000000003</v>
      </c>
    </row>
    <row r="1598" spans="1:2" x14ac:dyDescent="0.3">
      <c r="A1598">
        <v>0.2472</v>
      </c>
      <c r="B1598" s="2">
        <v>7.5930299999999997</v>
      </c>
    </row>
    <row r="1599" spans="1:2" x14ac:dyDescent="0.3">
      <c r="A1599">
        <v>0.2472</v>
      </c>
      <c r="B1599" s="2">
        <v>7.59755</v>
      </c>
    </row>
    <row r="1600" spans="1:2" x14ac:dyDescent="0.3">
      <c r="A1600">
        <v>0.2472</v>
      </c>
      <c r="B1600" s="2">
        <v>7.6022600000000002</v>
      </c>
    </row>
    <row r="1601" spans="1:2" x14ac:dyDescent="0.3">
      <c r="A1601">
        <v>0.2472</v>
      </c>
      <c r="B1601" s="2">
        <v>7.6070900000000004</v>
      </c>
    </row>
    <row r="1602" spans="1:2" x14ac:dyDescent="0.3">
      <c r="A1602">
        <v>0.2472</v>
      </c>
      <c r="B1602" s="2">
        <v>7.6117900000000001</v>
      </c>
    </row>
    <row r="1603" spans="1:2" x14ac:dyDescent="0.3">
      <c r="A1603">
        <v>0.2472</v>
      </c>
      <c r="B1603" s="2">
        <v>7.6164399999999999</v>
      </c>
    </row>
    <row r="1604" spans="1:2" x14ac:dyDescent="0.3">
      <c r="A1604">
        <v>0.2472</v>
      </c>
      <c r="B1604" s="2">
        <v>7.6210399999999998</v>
      </c>
    </row>
    <row r="1605" spans="1:2" x14ac:dyDescent="0.3">
      <c r="A1605">
        <v>0.2472</v>
      </c>
      <c r="B1605" s="2">
        <v>7.62582</v>
      </c>
    </row>
    <row r="1606" spans="1:2" x14ac:dyDescent="0.3">
      <c r="A1606">
        <v>0.2472</v>
      </c>
      <c r="B1606" s="2">
        <v>7.6305899999999998</v>
      </c>
    </row>
    <row r="1607" spans="1:2" x14ac:dyDescent="0.3">
      <c r="A1607">
        <v>0.2472</v>
      </c>
      <c r="B1607" s="2">
        <v>7.6350899999999999</v>
      </c>
    </row>
    <row r="1608" spans="1:2" x14ac:dyDescent="0.3">
      <c r="A1608">
        <v>0.2472</v>
      </c>
      <c r="B1608" s="2">
        <v>7.6395200000000001</v>
      </c>
    </row>
    <row r="1609" spans="1:2" x14ac:dyDescent="0.3">
      <c r="A1609">
        <v>0.2472</v>
      </c>
      <c r="B1609" s="2">
        <v>7.6442699999999997</v>
      </c>
    </row>
    <row r="1610" spans="1:2" x14ac:dyDescent="0.3">
      <c r="A1610">
        <v>0.2472</v>
      </c>
      <c r="B1610" s="2">
        <v>7.6489000000000003</v>
      </c>
    </row>
    <row r="1611" spans="1:2" x14ac:dyDescent="0.3">
      <c r="A1611">
        <v>0.2472</v>
      </c>
      <c r="B1611" s="2">
        <v>7.6531700000000003</v>
      </c>
    </row>
    <row r="1612" spans="1:2" x14ac:dyDescent="0.3">
      <c r="A1612">
        <v>0.2472</v>
      </c>
      <c r="B1612" s="2">
        <v>7.6578600000000003</v>
      </c>
    </row>
    <row r="1613" spans="1:2" x14ac:dyDescent="0.3">
      <c r="A1613">
        <v>0.2472</v>
      </c>
      <c r="B1613" s="2">
        <v>7.6626399999999997</v>
      </c>
    </row>
    <row r="1614" spans="1:2" x14ac:dyDescent="0.3">
      <c r="A1614">
        <v>0.2472</v>
      </c>
      <c r="B1614" s="2">
        <v>7.6673799999999996</v>
      </c>
    </row>
    <row r="1615" spans="1:2" x14ac:dyDescent="0.3">
      <c r="A1615">
        <v>0.2472</v>
      </c>
      <c r="B1615" s="2">
        <v>7.6718400000000004</v>
      </c>
    </row>
    <row r="1616" spans="1:2" x14ac:dyDescent="0.3">
      <c r="A1616">
        <v>0.2472</v>
      </c>
      <c r="B1616" s="2">
        <v>7.6764000000000001</v>
      </c>
    </row>
    <row r="1617" spans="1:2" x14ac:dyDescent="0.3">
      <c r="A1617">
        <v>0.2472</v>
      </c>
      <c r="B1617" s="2">
        <v>7.6810700000000001</v>
      </c>
    </row>
    <row r="1618" spans="1:2" x14ac:dyDescent="0.3">
      <c r="A1618">
        <v>0.2472</v>
      </c>
      <c r="B1618" s="2">
        <v>7.6859999999999999</v>
      </c>
    </row>
    <row r="1619" spans="1:2" x14ac:dyDescent="0.3">
      <c r="A1619">
        <v>0.2472</v>
      </c>
      <c r="B1619" s="2">
        <v>7.6904599999999999</v>
      </c>
    </row>
    <row r="1620" spans="1:2" x14ac:dyDescent="0.3">
      <c r="A1620">
        <v>0.2472</v>
      </c>
      <c r="B1620" s="2">
        <v>7.69475</v>
      </c>
    </row>
    <row r="1621" spans="1:2" x14ac:dyDescent="0.3">
      <c r="A1621">
        <v>0.2472</v>
      </c>
      <c r="B1621" s="2">
        <v>7.6993799999999997</v>
      </c>
    </row>
    <row r="1622" spans="1:2" x14ac:dyDescent="0.3">
      <c r="A1622">
        <v>0.2472</v>
      </c>
      <c r="B1622" s="2">
        <v>7.7041199999999996</v>
      </c>
    </row>
    <row r="1623" spans="1:2" x14ac:dyDescent="0.3">
      <c r="A1623">
        <v>0.2472</v>
      </c>
      <c r="B1623" s="2">
        <v>7.7085800000000004</v>
      </c>
    </row>
    <row r="1624" spans="1:2" x14ac:dyDescent="0.3">
      <c r="A1624">
        <v>0.2472</v>
      </c>
      <c r="B1624" s="2">
        <v>7.7131299999999996</v>
      </c>
    </row>
    <row r="1625" spans="1:2" x14ac:dyDescent="0.3">
      <c r="A1625">
        <v>0.2472</v>
      </c>
      <c r="B1625" s="2">
        <v>7.7178100000000001</v>
      </c>
    </row>
    <row r="1626" spans="1:2" x14ac:dyDescent="0.3">
      <c r="A1626">
        <v>0.2472</v>
      </c>
      <c r="B1626" s="2">
        <v>7.7224599999999999</v>
      </c>
    </row>
    <row r="1627" spans="1:2" x14ac:dyDescent="0.3">
      <c r="A1627">
        <v>0.2472</v>
      </c>
      <c r="B1627" s="2">
        <v>7.7271599999999996</v>
      </c>
    </row>
    <row r="1628" spans="1:2" x14ac:dyDescent="0.3">
      <c r="A1628">
        <v>0.2472</v>
      </c>
      <c r="B1628" s="2">
        <v>7.7316900000000004</v>
      </c>
    </row>
    <row r="1629" spans="1:2" x14ac:dyDescent="0.3">
      <c r="A1629">
        <v>0.2472</v>
      </c>
      <c r="B1629" s="2">
        <v>7.7362200000000003</v>
      </c>
    </row>
    <row r="1630" spans="1:2" x14ac:dyDescent="0.3">
      <c r="A1630">
        <v>0.2472</v>
      </c>
      <c r="B1630" s="2">
        <v>7.7411599999999998</v>
      </c>
    </row>
    <row r="1631" spans="1:2" x14ac:dyDescent="0.3">
      <c r="A1631">
        <v>0.2472</v>
      </c>
      <c r="B1631" s="2">
        <v>7.7459699999999998</v>
      </c>
    </row>
    <row r="1632" spans="1:2" x14ac:dyDescent="0.3">
      <c r="A1632">
        <v>0.2472</v>
      </c>
      <c r="B1632" s="2">
        <v>7.7504099999999996</v>
      </c>
    </row>
    <row r="1633" spans="1:2" x14ac:dyDescent="0.3">
      <c r="A1633">
        <v>0.2472</v>
      </c>
      <c r="B1633" s="2">
        <v>7.7549000000000001</v>
      </c>
    </row>
    <row r="1634" spans="1:2" x14ac:dyDescent="0.3">
      <c r="A1634">
        <v>0.2472</v>
      </c>
      <c r="B1634" s="2">
        <v>7.7595499999999999</v>
      </c>
    </row>
    <row r="1635" spans="1:2" x14ac:dyDescent="0.3">
      <c r="A1635">
        <v>0.2472</v>
      </c>
      <c r="B1635" s="2">
        <v>7.7641600000000004</v>
      </c>
    </row>
    <row r="1636" spans="1:2" x14ac:dyDescent="0.3">
      <c r="A1636">
        <v>0.25469999999999998</v>
      </c>
      <c r="B1636" s="2">
        <v>7.7685700000000004</v>
      </c>
    </row>
    <row r="1637" spans="1:2" x14ac:dyDescent="0.3">
      <c r="A1637">
        <v>0.25469999999999998</v>
      </c>
      <c r="B1637" s="2">
        <v>7.7729499999999998</v>
      </c>
    </row>
    <row r="1638" spans="1:2" x14ac:dyDescent="0.3">
      <c r="A1638">
        <v>0.2472</v>
      </c>
      <c r="B1638" s="2">
        <v>7.7776800000000001</v>
      </c>
    </row>
    <row r="1639" spans="1:2" x14ac:dyDescent="0.3">
      <c r="A1639">
        <v>0.25469999999999998</v>
      </c>
      <c r="B1639" s="2">
        <v>7.7825800000000003</v>
      </c>
    </row>
    <row r="1640" spans="1:2" x14ac:dyDescent="0.3">
      <c r="A1640">
        <v>0.25469999999999998</v>
      </c>
      <c r="B1640" s="2">
        <v>7.7870400000000002</v>
      </c>
    </row>
    <row r="1641" spans="1:2" x14ac:dyDescent="0.3">
      <c r="A1641">
        <v>0.25469999999999998</v>
      </c>
      <c r="B1641" s="2">
        <v>7.7912999999999997</v>
      </c>
    </row>
    <row r="1642" spans="1:2" x14ac:dyDescent="0.3">
      <c r="A1642">
        <v>0.25469999999999998</v>
      </c>
      <c r="B1642" s="2">
        <v>7.7958800000000004</v>
      </c>
    </row>
    <row r="1643" spans="1:2" x14ac:dyDescent="0.3">
      <c r="A1643">
        <v>0.25469999999999998</v>
      </c>
      <c r="B1643" s="2">
        <v>7.8006900000000003</v>
      </c>
    </row>
    <row r="1644" spans="1:2" x14ac:dyDescent="0.3">
      <c r="A1644">
        <v>0.25469999999999998</v>
      </c>
      <c r="B1644" s="2">
        <v>7.8052599999999996</v>
      </c>
    </row>
    <row r="1645" spans="1:2" x14ac:dyDescent="0.3">
      <c r="A1645">
        <v>0.25469999999999998</v>
      </c>
      <c r="B1645" s="2">
        <v>7.8096300000000003</v>
      </c>
    </row>
    <row r="1646" spans="1:2" x14ac:dyDescent="0.3">
      <c r="A1646">
        <v>0.25469999999999998</v>
      </c>
      <c r="B1646" s="2">
        <v>7.8143200000000004</v>
      </c>
    </row>
    <row r="1647" spans="1:2" x14ac:dyDescent="0.3">
      <c r="A1647">
        <v>0.25469999999999998</v>
      </c>
      <c r="B1647" s="2">
        <v>7.8188800000000001</v>
      </c>
    </row>
    <row r="1648" spans="1:2" x14ac:dyDescent="0.3">
      <c r="A1648">
        <v>0.25469999999999998</v>
      </c>
      <c r="B1648" s="2">
        <v>7.8233100000000002</v>
      </c>
    </row>
    <row r="1649" spans="1:2" x14ac:dyDescent="0.3">
      <c r="A1649">
        <v>0.25469999999999998</v>
      </c>
      <c r="B1649" s="2">
        <v>7.8277200000000002</v>
      </c>
    </row>
    <row r="1650" spans="1:2" x14ac:dyDescent="0.3">
      <c r="A1650">
        <v>0.25469999999999998</v>
      </c>
      <c r="B1650" s="2">
        <v>7.8322599999999998</v>
      </c>
    </row>
    <row r="1651" spans="1:2" x14ac:dyDescent="0.3">
      <c r="A1651">
        <v>0.25469999999999998</v>
      </c>
      <c r="B1651" s="2">
        <v>7.8371399999999998</v>
      </c>
    </row>
    <row r="1652" spans="1:2" x14ac:dyDescent="0.3">
      <c r="A1652">
        <v>0.25469999999999998</v>
      </c>
      <c r="B1652" s="2">
        <v>7.8417000000000003</v>
      </c>
    </row>
    <row r="1653" spans="1:2" x14ac:dyDescent="0.3">
      <c r="A1653">
        <v>0.25469999999999998</v>
      </c>
      <c r="B1653" s="2">
        <v>7.8461100000000004</v>
      </c>
    </row>
    <row r="1654" spans="1:2" x14ac:dyDescent="0.3">
      <c r="A1654">
        <v>0.25469999999999998</v>
      </c>
      <c r="B1654" s="2">
        <v>7.8506900000000002</v>
      </c>
    </row>
    <row r="1655" spans="1:2" x14ac:dyDescent="0.3">
      <c r="A1655">
        <v>0.25469999999999998</v>
      </c>
      <c r="B1655" s="2">
        <v>7.8553199999999999</v>
      </c>
    </row>
    <row r="1656" spans="1:2" x14ac:dyDescent="0.3">
      <c r="A1656">
        <v>0.25469999999999998</v>
      </c>
      <c r="B1656" s="2">
        <v>7.85975</v>
      </c>
    </row>
    <row r="1657" spans="1:2" x14ac:dyDescent="0.3">
      <c r="A1657">
        <v>0.25469999999999998</v>
      </c>
      <c r="B1657" s="2">
        <v>7.8641100000000002</v>
      </c>
    </row>
    <row r="1658" spans="1:2" x14ac:dyDescent="0.3">
      <c r="A1658">
        <v>0.25469999999999998</v>
      </c>
      <c r="B1658" s="2">
        <v>7.8687500000000004</v>
      </c>
    </row>
    <row r="1659" spans="1:2" x14ac:dyDescent="0.3">
      <c r="A1659">
        <v>0.25469999999999998</v>
      </c>
      <c r="B1659" s="2">
        <v>7.8734200000000003</v>
      </c>
    </row>
    <row r="1660" spans="1:2" x14ac:dyDescent="0.3">
      <c r="A1660">
        <v>0.25469999999999998</v>
      </c>
      <c r="B1660" s="2">
        <v>7.8779599999999999</v>
      </c>
    </row>
    <row r="1661" spans="1:2" x14ac:dyDescent="0.3">
      <c r="A1661">
        <v>0.25469999999999998</v>
      </c>
      <c r="B1661" s="2">
        <v>7.8822599999999996</v>
      </c>
    </row>
    <row r="1662" spans="1:2" x14ac:dyDescent="0.3">
      <c r="A1662">
        <v>0.25469999999999998</v>
      </c>
      <c r="B1662" s="2">
        <v>7.8867099999999999</v>
      </c>
    </row>
    <row r="1663" spans="1:2" x14ac:dyDescent="0.3">
      <c r="A1663">
        <v>0.25469999999999998</v>
      </c>
      <c r="B1663" s="2">
        <v>7.8913099999999998</v>
      </c>
    </row>
    <row r="1664" spans="1:2" x14ac:dyDescent="0.3">
      <c r="A1664">
        <v>0.25469999999999998</v>
      </c>
      <c r="B1664" s="2">
        <v>7.8956299999999997</v>
      </c>
    </row>
    <row r="1665" spans="1:2" x14ac:dyDescent="0.3">
      <c r="A1665">
        <v>0.25469999999999998</v>
      </c>
      <c r="B1665" s="2">
        <v>7.9000199999999996</v>
      </c>
    </row>
    <row r="1666" spans="1:2" x14ac:dyDescent="0.3">
      <c r="A1666">
        <v>0.25469999999999998</v>
      </c>
      <c r="B1666" s="2">
        <v>7.9044100000000004</v>
      </c>
    </row>
    <row r="1667" spans="1:2" x14ac:dyDescent="0.3">
      <c r="A1667">
        <v>0.25469999999999998</v>
      </c>
      <c r="B1667" s="2">
        <v>7.90909</v>
      </c>
    </row>
    <row r="1668" spans="1:2" x14ac:dyDescent="0.3">
      <c r="A1668">
        <v>0.25469999999999998</v>
      </c>
      <c r="B1668" s="2">
        <v>7.9133899999999997</v>
      </c>
    </row>
    <row r="1669" spans="1:2" x14ac:dyDescent="0.3">
      <c r="A1669">
        <v>0.25469999999999998</v>
      </c>
      <c r="B1669" s="2">
        <v>7.9175899999999997</v>
      </c>
    </row>
    <row r="1670" spans="1:2" x14ac:dyDescent="0.3">
      <c r="A1670">
        <v>0.25469999999999998</v>
      </c>
      <c r="B1670" s="2">
        <v>7.9221599999999999</v>
      </c>
    </row>
    <row r="1671" spans="1:2" x14ac:dyDescent="0.3">
      <c r="A1671">
        <v>0.25469999999999998</v>
      </c>
      <c r="B1671" s="2">
        <v>7.9267099999999999</v>
      </c>
    </row>
    <row r="1672" spans="1:2" x14ac:dyDescent="0.3">
      <c r="A1672">
        <v>0.25469999999999998</v>
      </c>
      <c r="B1672" s="2">
        <v>7.9312500000000004</v>
      </c>
    </row>
    <row r="1673" spans="1:2" x14ac:dyDescent="0.3">
      <c r="A1673">
        <v>0.25469999999999998</v>
      </c>
      <c r="B1673" s="2">
        <v>7.9356400000000002</v>
      </c>
    </row>
    <row r="1674" spans="1:2" x14ac:dyDescent="0.3">
      <c r="A1674">
        <v>0.25469999999999998</v>
      </c>
      <c r="B1674" s="2">
        <v>7.9399800000000003</v>
      </c>
    </row>
    <row r="1675" spans="1:2" x14ac:dyDescent="0.3">
      <c r="A1675">
        <v>0.25469999999999998</v>
      </c>
      <c r="B1675" s="2">
        <v>7.9443799999999998</v>
      </c>
    </row>
    <row r="1676" spans="1:2" x14ac:dyDescent="0.3">
      <c r="A1676">
        <v>0.25469999999999998</v>
      </c>
      <c r="B1676" s="2">
        <v>7.9490499999999997</v>
      </c>
    </row>
    <row r="1677" spans="1:2" x14ac:dyDescent="0.3">
      <c r="A1677">
        <v>0.25469999999999998</v>
      </c>
      <c r="B1677" s="2">
        <v>7.9534900000000004</v>
      </c>
    </row>
    <row r="1678" spans="1:2" x14ac:dyDescent="0.3">
      <c r="A1678">
        <v>0.25469999999999998</v>
      </c>
      <c r="B1678" s="2">
        <v>7.9577799999999996</v>
      </c>
    </row>
    <row r="1679" spans="1:2" x14ac:dyDescent="0.3">
      <c r="A1679">
        <v>0.25469999999999998</v>
      </c>
      <c r="B1679" s="2">
        <v>7.9624800000000002</v>
      </c>
    </row>
    <row r="1680" spans="1:2" x14ac:dyDescent="0.3">
      <c r="A1680">
        <v>0.25469999999999998</v>
      </c>
      <c r="B1680" s="2">
        <v>7.9669600000000003</v>
      </c>
    </row>
    <row r="1681" spans="1:2" x14ac:dyDescent="0.3">
      <c r="A1681">
        <v>0.25469999999999998</v>
      </c>
      <c r="B1681" s="2">
        <v>7.9713700000000003</v>
      </c>
    </row>
    <row r="1682" spans="1:2" x14ac:dyDescent="0.3">
      <c r="A1682">
        <v>0.25469999999999998</v>
      </c>
      <c r="B1682" s="2">
        <v>7.97546</v>
      </c>
    </row>
    <row r="1683" spans="1:2" x14ac:dyDescent="0.3">
      <c r="A1683">
        <v>0.25469999999999998</v>
      </c>
      <c r="B1683" s="2">
        <v>7.9797799999999999</v>
      </c>
    </row>
    <row r="1684" spans="1:2" x14ac:dyDescent="0.3">
      <c r="A1684">
        <v>0.25469999999999998</v>
      </c>
      <c r="B1684" s="2">
        <v>7.9843700000000002</v>
      </c>
    </row>
    <row r="1685" spans="1:2" x14ac:dyDescent="0.3">
      <c r="A1685">
        <v>0.25469999999999998</v>
      </c>
      <c r="B1685" s="2">
        <v>7.9888899999999996</v>
      </c>
    </row>
    <row r="1686" spans="1:2" x14ac:dyDescent="0.3">
      <c r="A1686">
        <v>0.25469999999999998</v>
      </c>
      <c r="B1686" s="2">
        <v>7.9930700000000003</v>
      </c>
    </row>
    <row r="1687" spans="1:2" x14ac:dyDescent="0.3">
      <c r="A1687">
        <v>0.25469999999999998</v>
      </c>
      <c r="B1687" s="2">
        <v>7.9973799999999997</v>
      </c>
    </row>
    <row r="1688" spans="1:2" x14ac:dyDescent="0.3">
      <c r="A1688">
        <v>0.26218999999999998</v>
      </c>
      <c r="B1688" s="2">
        <v>8.0018899999999995</v>
      </c>
    </row>
    <row r="1689" spans="1:2" x14ac:dyDescent="0.3">
      <c r="A1689">
        <v>0.26218999999999998</v>
      </c>
      <c r="B1689" s="2">
        <v>8.0062099999999994</v>
      </c>
    </row>
    <row r="1690" spans="1:2" x14ac:dyDescent="0.3">
      <c r="A1690">
        <v>0.26218999999999998</v>
      </c>
      <c r="B1690" s="2">
        <v>8.0105199999999996</v>
      </c>
    </row>
    <row r="1691" spans="1:2" x14ac:dyDescent="0.3">
      <c r="A1691">
        <v>0.26218999999999998</v>
      </c>
      <c r="B1691" s="2">
        <v>8.0150299999999994</v>
      </c>
    </row>
    <row r="1692" spans="1:2" x14ac:dyDescent="0.3">
      <c r="A1692">
        <v>0.26218999999999998</v>
      </c>
      <c r="B1692" s="2">
        <v>8.0197699999999994</v>
      </c>
    </row>
    <row r="1693" spans="1:2" x14ac:dyDescent="0.3">
      <c r="A1693">
        <v>0.26218999999999998</v>
      </c>
      <c r="B1693" s="2">
        <v>8.0242699999999996</v>
      </c>
    </row>
    <row r="1694" spans="1:2" x14ac:dyDescent="0.3">
      <c r="A1694">
        <v>0.26218999999999998</v>
      </c>
      <c r="B1694" s="2">
        <v>8.0288199999999996</v>
      </c>
    </row>
    <row r="1695" spans="1:2" x14ac:dyDescent="0.3">
      <c r="A1695">
        <v>0.26218999999999998</v>
      </c>
      <c r="B1695" s="2">
        <v>8.0332699999999999</v>
      </c>
    </row>
    <row r="1696" spans="1:2" x14ac:dyDescent="0.3">
      <c r="A1696">
        <v>0.26218999999999998</v>
      </c>
      <c r="B1696" s="2">
        <v>8.0377500000000008</v>
      </c>
    </row>
    <row r="1697" spans="1:2" x14ac:dyDescent="0.3">
      <c r="A1697">
        <v>0.26218999999999998</v>
      </c>
      <c r="B1697" s="2">
        <v>8.0423399999999994</v>
      </c>
    </row>
    <row r="1698" spans="1:2" x14ac:dyDescent="0.3">
      <c r="A1698">
        <v>0.26218999999999998</v>
      </c>
      <c r="B1698" s="2">
        <v>8.0467999999999993</v>
      </c>
    </row>
    <row r="1699" spans="1:2" x14ac:dyDescent="0.3">
      <c r="A1699">
        <v>0.26218999999999998</v>
      </c>
      <c r="B1699" s="2">
        <v>8.05124</v>
      </c>
    </row>
    <row r="1700" spans="1:2" x14ac:dyDescent="0.3">
      <c r="A1700">
        <v>0.26218999999999998</v>
      </c>
      <c r="B1700" s="2">
        <v>8.0557999999999996</v>
      </c>
    </row>
    <row r="1701" spans="1:2" x14ac:dyDescent="0.3">
      <c r="A1701">
        <v>0.26218999999999998</v>
      </c>
      <c r="B1701" s="2">
        <v>8.0602599999999995</v>
      </c>
    </row>
    <row r="1702" spans="1:2" x14ac:dyDescent="0.3">
      <c r="A1702">
        <v>0.26218999999999998</v>
      </c>
      <c r="B1702" s="2">
        <v>8.0646000000000004</v>
      </c>
    </row>
    <row r="1703" spans="1:2" x14ac:dyDescent="0.3">
      <c r="A1703">
        <v>0.26218999999999998</v>
      </c>
      <c r="B1703" s="2">
        <v>8.0691199999999998</v>
      </c>
    </row>
    <row r="1704" spans="1:2" x14ac:dyDescent="0.3">
      <c r="A1704">
        <v>0.26218999999999998</v>
      </c>
      <c r="B1704" s="2">
        <v>8.0735799999999998</v>
      </c>
    </row>
    <row r="1705" spans="1:2" x14ac:dyDescent="0.3">
      <c r="A1705">
        <v>0.26218999999999998</v>
      </c>
      <c r="B1705" s="2">
        <v>8.0779099999999993</v>
      </c>
    </row>
    <row r="1706" spans="1:2" x14ac:dyDescent="0.3">
      <c r="A1706">
        <v>0.26218999999999998</v>
      </c>
      <c r="B1706" s="2">
        <v>8.0826100000000007</v>
      </c>
    </row>
    <row r="1707" spans="1:2" x14ac:dyDescent="0.3">
      <c r="A1707">
        <v>0.26218999999999998</v>
      </c>
      <c r="B1707" s="2">
        <v>8.0870499999999996</v>
      </c>
    </row>
    <row r="1708" spans="1:2" x14ac:dyDescent="0.3">
      <c r="A1708">
        <v>0.26218999999999998</v>
      </c>
      <c r="B1708" s="2">
        <v>8.0918100000000006</v>
      </c>
    </row>
    <row r="1709" spans="1:2" x14ac:dyDescent="0.3">
      <c r="A1709">
        <v>0.26218999999999998</v>
      </c>
      <c r="B1709" s="2">
        <v>8.0964500000000008</v>
      </c>
    </row>
    <row r="1710" spans="1:2" x14ac:dyDescent="0.3">
      <c r="A1710">
        <v>0.26218999999999998</v>
      </c>
      <c r="B1710" s="2">
        <v>8.1010200000000001</v>
      </c>
    </row>
    <row r="1711" spans="1:2" x14ac:dyDescent="0.3">
      <c r="A1711">
        <v>0.26218999999999998</v>
      </c>
      <c r="B1711" s="2">
        <v>8.1055600000000005</v>
      </c>
    </row>
    <row r="1712" spans="1:2" x14ac:dyDescent="0.3">
      <c r="A1712">
        <v>0.26218999999999998</v>
      </c>
      <c r="B1712" s="2">
        <v>8.1103500000000004</v>
      </c>
    </row>
    <row r="1713" spans="1:2" x14ac:dyDescent="0.3">
      <c r="A1713">
        <v>0.26218999999999998</v>
      </c>
      <c r="B1713" s="2">
        <v>8.1150400000000005</v>
      </c>
    </row>
    <row r="1714" spans="1:2" x14ac:dyDescent="0.3">
      <c r="A1714">
        <v>0.26218999999999998</v>
      </c>
      <c r="B1714" s="2">
        <v>8.1193500000000007</v>
      </c>
    </row>
    <row r="1715" spans="1:2" x14ac:dyDescent="0.3">
      <c r="A1715">
        <v>0.26218999999999998</v>
      </c>
      <c r="B1715" s="2">
        <v>8.1240199999999998</v>
      </c>
    </row>
    <row r="1716" spans="1:2" x14ac:dyDescent="0.3">
      <c r="A1716">
        <v>0.26218999999999998</v>
      </c>
      <c r="B1716" s="2">
        <v>8.1284100000000006</v>
      </c>
    </row>
    <row r="1717" spans="1:2" x14ac:dyDescent="0.3">
      <c r="A1717">
        <v>0.26218999999999998</v>
      </c>
      <c r="B1717" s="2">
        <v>8.1330100000000005</v>
      </c>
    </row>
    <row r="1718" spans="1:2" x14ac:dyDescent="0.3">
      <c r="A1718">
        <v>0.26218999999999998</v>
      </c>
      <c r="B1718" s="2">
        <v>8.1373599999999993</v>
      </c>
    </row>
    <row r="1719" spans="1:2" x14ac:dyDescent="0.3">
      <c r="A1719">
        <v>0.26218999999999998</v>
      </c>
      <c r="B1719" s="2">
        <v>8.1417699999999993</v>
      </c>
    </row>
    <row r="1720" spans="1:2" x14ac:dyDescent="0.3">
      <c r="A1720">
        <v>0.26218999999999998</v>
      </c>
      <c r="B1720" s="2">
        <v>8.1463000000000001</v>
      </c>
    </row>
    <row r="1721" spans="1:2" x14ac:dyDescent="0.3">
      <c r="A1721">
        <v>0.26218999999999998</v>
      </c>
      <c r="B1721" s="2">
        <v>8.1506399999999992</v>
      </c>
    </row>
    <row r="1722" spans="1:2" x14ac:dyDescent="0.3">
      <c r="A1722">
        <v>0.26218999999999998</v>
      </c>
      <c r="B1722" s="2">
        <v>8.1548999999999996</v>
      </c>
    </row>
    <row r="1723" spans="1:2" x14ac:dyDescent="0.3">
      <c r="A1723">
        <v>0.26218999999999998</v>
      </c>
      <c r="B1723" s="2">
        <v>8.1591000000000005</v>
      </c>
    </row>
    <row r="1724" spans="1:2" x14ac:dyDescent="0.3">
      <c r="A1724">
        <v>0.26218999999999998</v>
      </c>
      <c r="B1724" s="2">
        <v>8.1638999999999999</v>
      </c>
    </row>
    <row r="1725" spans="1:2" x14ac:dyDescent="0.3">
      <c r="A1725">
        <v>0.26218999999999998</v>
      </c>
      <c r="B1725" s="2">
        <v>8.1685300000000005</v>
      </c>
    </row>
    <row r="1726" spans="1:2" x14ac:dyDescent="0.3">
      <c r="A1726">
        <v>0.26218999999999998</v>
      </c>
      <c r="B1726" s="2">
        <v>8.1731099999999994</v>
      </c>
    </row>
    <row r="1727" spans="1:2" x14ac:dyDescent="0.3">
      <c r="A1727">
        <v>0.26218999999999998</v>
      </c>
      <c r="B1727" s="2">
        <v>8.1774900000000006</v>
      </c>
    </row>
    <row r="1728" spans="1:2" x14ac:dyDescent="0.3">
      <c r="A1728">
        <v>0.26218999999999998</v>
      </c>
      <c r="B1728" s="2">
        <v>8.1821599999999997</v>
      </c>
    </row>
    <row r="1729" spans="1:2" x14ac:dyDescent="0.3">
      <c r="A1729">
        <v>0.26218999999999998</v>
      </c>
      <c r="B1729" s="2">
        <v>8.1867000000000001</v>
      </c>
    </row>
    <row r="1730" spans="1:2" x14ac:dyDescent="0.3">
      <c r="A1730">
        <v>0.26218999999999998</v>
      </c>
      <c r="B1730" s="2">
        <v>8.1911000000000005</v>
      </c>
    </row>
    <row r="1731" spans="1:2" x14ac:dyDescent="0.3">
      <c r="A1731">
        <v>0.26218999999999998</v>
      </c>
      <c r="B1731" s="2">
        <v>8.1957699999999996</v>
      </c>
    </row>
    <row r="1732" spans="1:2" x14ac:dyDescent="0.3">
      <c r="A1732">
        <v>0.26218999999999998</v>
      </c>
      <c r="B1732" s="2">
        <v>8.2003500000000003</v>
      </c>
    </row>
    <row r="1733" spans="1:2" x14ac:dyDescent="0.3">
      <c r="A1733">
        <v>0.26218999999999998</v>
      </c>
      <c r="B1733" s="2">
        <v>8.2049699999999994</v>
      </c>
    </row>
    <row r="1734" spans="1:2" x14ac:dyDescent="0.3">
      <c r="A1734">
        <v>0.26218999999999998</v>
      </c>
      <c r="B1734" s="2">
        <v>8.2093399999999992</v>
      </c>
    </row>
    <row r="1735" spans="1:2" x14ac:dyDescent="0.3">
      <c r="A1735">
        <v>0.26218999999999998</v>
      </c>
      <c r="B1735" s="2">
        <v>8.2138100000000005</v>
      </c>
    </row>
    <row r="1736" spans="1:2" x14ac:dyDescent="0.3">
      <c r="A1736">
        <v>0.26967999999999998</v>
      </c>
      <c r="B1736" s="2">
        <v>8.2183499999999992</v>
      </c>
    </row>
    <row r="1737" spans="1:2" x14ac:dyDescent="0.3">
      <c r="A1737">
        <v>0.26967999999999998</v>
      </c>
      <c r="B1737" s="2">
        <v>8.2229700000000001</v>
      </c>
    </row>
    <row r="1738" spans="1:2" x14ac:dyDescent="0.3">
      <c r="A1738">
        <v>0.26967999999999998</v>
      </c>
      <c r="B1738" s="2">
        <v>8.2273399999999999</v>
      </c>
    </row>
    <row r="1739" spans="1:2" x14ac:dyDescent="0.3">
      <c r="A1739">
        <v>0.26967999999999998</v>
      </c>
      <c r="B1739" s="2">
        <v>8.2317599999999995</v>
      </c>
    </row>
    <row r="1740" spans="1:2" x14ac:dyDescent="0.3">
      <c r="A1740">
        <v>0.26967999999999998</v>
      </c>
      <c r="B1740" s="2">
        <v>8.2363199999999992</v>
      </c>
    </row>
    <row r="1741" spans="1:2" x14ac:dyDescent="0.3">
      <c r="A1741">
        <v>0.26967999999999998</v>
      </c>
      <c r="B1741" s="2">
        <v>8.2409999999999997</v>
      </c>
    </row>
    <row r="1742" spans="1:2" x14ac:dyDescent="0.3">
      <c r="A1742">
        <v>0.26967999999999998</v>
      </c>
      <c r="B1742" s="2">
        <v>8.2455400000000001</v>
      </c>
    </row>
    <row r="1743" spans="1:2" x14ac:dyDescent="0.3">
      <c r="A1743">
        <v>0.26967999999999998</v>
      </c>
      <c r="B1743" s="2">
        <v>8.2500800000000005</v>
      </c>
    </row>
    <row r="1744" spans="1:2" x14ac:dyDescent="0.3">
      <c r="A1744">
        <v>0.26967999999999998</v>
      </c>
      <c r="B1744" s="2">
        <v>8.2546700000000008</v>
      </c>
    </row>
    <row r="1745" spans="1:2" x14ac:dyDescent="0.3">
      <c r="A1745">
        <v>0.26967999999999998</v>
      </c>
      <c r="B1745" s="2">
        <v>8.2593800000000002</v>
      </c>
    </row>
    <row r="1746" spans="1:2" x14ac:dyDescent="0.3">
      <c r="A1746">
        <v>0.26967999999999998</v>
      </c>
      <c r="B1746" s="2">
        <v>8.2638599999999993</v>
      </c>
    </row>
    <row r="1747" spans="1:2" x14ac:dyDescent="0.3">
      <c r="A1747">
        <v>0.26967999999999998</v>
      </c>
      <c r="B1747" s="2">
        <v>8.2683300000000006</v>
      </c>
    </row>
    <row r="1748" spans="1:2" x14ac:dyDescent="0.3">
      <c r="A1748">
        <v>0.26967999999999998</v>
      </c>
      <c r="B1748" s="2">
        <v>8.2729300000000006</v>
      </c>
    </row>
    <row r="1749" spans="1:2" x14ac:dyDescent="0.3">
      <c r="A1749">
        <v>0.26967999999999998</v>
      </c>
      <c r="B1749" s="2">
        <v>8.2776899999999998</v>
      </c>
    </row>
    <row r="1750" spans="1:2" x14ac:dyDescent="0.3">
      <c r="A1750">
        <v>0.26967999999999998</v>
      </c>
      <c r="B1750" s="2">
        <v>8.2823799999999999</v>
      </c>
    </row>
    <row r="1751" spans="1:2" x14ac:dyDescent="0.3">
      <c r="A1751">
        <v>0.26967999999999998</v>
      </c>
      <c r="B1751" s="2">
        <v>8.2866599999999995</v>
      </c>
    </row>
    <row r="1752" spans="1:2" x14ac:dyDescent="0.3">
      <c r="A1752">
        <v>0.26967999999999998</v>
      </c>
      <c r="B1752" s="2">
        <v>8.2913499999999996</v>
      </c>
    </row>
    <row r="1753" spans="1:2" x14ac:dyDescent="0.3">
      <c r="A1753">
        <v>0.26967999999999998</v>
      </c>
      <c r="B1753" s="2">
        <v>8.2959599999999991</v>
      </c>
    </row>
    <row r="1754" spans="1:2" x14ac:dyDescent="0.3">
      <c r="A1754">
        <v>0.26967999999999998</v>
      </c>
      <c r="B1754" s="2">
        <v>8.3004999999999995</v>
      </c>
    </row>
    <row r="1755" spans="1:2" x14ac:dyDescent="0.3">
      <c r="A1755">
        <v>0.26967999999999998</v>
      </c>
      <c r="B1755" s="2">
        <v>8.3047199999999997</v>
      </c>
    </row>
    <row r="1756" spans="1:2" x14ac:dyDescent="0.3">
      <c r="A1756">
        <v>0.26967999999999998</v>
      </c>
      <c r="B1756" s="2">
        <v>8.3092000000000006</v>
      </c>
    </row>
    <row r="1757" spans="1:2" x14ac:dyDescent="0.3">
      <c r="A1757">
        <v>0.26967999999999998</v>
      </c>
      <c r="B1757" s="2">
        <v>8.3136500000000009</v>
      </c>
    </row>
    <row r="1758" spans="1:2" x14ac:dyDescent="0.3">
      <c r="A1758">
        <v>0.26967999999999998</v>
      </c>
      <c r="B1758" s="2">
        <v>8.3181200000000004</v>
      </c>
    </row>
    <row r="1759" spans="1:2" x14ac:dyDescent="0.3">
      <c r="A1759">
        <v>0.26967999999999998</v>
      </c>
      <c r="B1759" s="2">
        <v>8.3224400000000003</v>
      </c>
    </row>
    <row r="1760" spans="1:2" x14ac:dyDescent="0.3">
      <c r="A1760">
        <v>0.26967999999999998</v>
      </c>
      <c r="B1760" s="2">
        <v>8.3267900000000008</v>
      </c>
    </row>
    <row r="1761" spans="1:2" x14ac:dyDescent="0.3">
      <c r="A1761">
        <v>0.26967999999999998</v>
      </c>
      <c r="B1761" s="2">
        <v>8.3314299999999992</v>
      </c>
    </row>
    <row r="1762" spans="1:2" x14ac:dyDescent="0.3">
      <c r="A1762">
        <v>0.26967999999999998</v>
      </c>
      <c r="B1762" s="2">
        <v>8.3358600000000003</v>
      </c>
    </row>
    <row r="1763" spans="1:2" x14ac:dyDescent="0.3">
      <c r="A1763">
        <v>0.26967999999999998</v>
      </c>
      <c r="B1763" s="2">
        <v>8.3404799999999994</v>
      </c>
    </row>
    <row r="1764" spans="1:2" x14ac:dyDescent="0.3">
      <c r="A1764">
        <v>0.26967999999999998</v>
      </c>
      <c r="B1764" s="2">
        <v>8.3450699999999998</v>
      </c>
    </row>
    <row r="1765" spans="1:2" x14ac:dyDescent="0.3">
      <c r="A1765">
        <v>0.26967999999999998</v>
      </c>
      <c r="B1765" s="2">
        <v>8.3496600000000001</v>
      </c>
    </row>
    <row r="1766" spans="1:2" x14ac:dyDescent="0.3">
      <c r="A1766">
        <v>0.26967999999999998</v>
      </c>
      <c r="B1766" s="2">
        <v>8.3543099999999999</v>
      </c>
    </row>
    <row r="1767" spans="1:2" x14ac:dyDescent="0.3">
      <c r="A1767">
        <v>0.26967999999999998</v>
      </c>
      <c r="B1767" s="2">
        <v>8.3591499999999996</v>
      </c>
    </row>
    <row r="1768" spans="1:2" x14ac:dyDescent="0.3">
      <c r="A1768">
        <v>0.26967999999999998</v>
      </c>
      <c r="B1768" s="2">
        <v>8.3636800000000004</v>
      </c>
    </row>
    <row r="1769" spans="1:2" x14ac:dyDescent="0.3">
      <c r="A1769">
        <v>0.26967999999999998</v>
      </c>
      <c r="B1769" s="2">
        <v>8.3682499999999997</v>
      </c>
    </row>
    <row r="1770" spans="1:2" x14ac:dyDescent="0.3">
      <c r="A1770">
        <v>0.26967999999999998</v>
      </c>
      <c r="B1770" s="2">
        <v>8.3727199999999993</v>
      </c>
    </row>
    <row r="1771" spans="1:2" x14ac:dyDescent="0.3">
      <c r="A1771">
        <v>0.26967999999999998</v>
      </c>
      <c r="B1771" s="2">
        <v>8.3771699999999996</v>
      </c>
    </row>
    <row r="1772" spans="1:2" x14ac:dyDescent="0.3">
      <c r="A1772">
        <v>0.26967999999999998</v>
      </c>
      <c r="B1772" s="2">
        <v>8.3816900000000008</v>
      </c>
    </row>
    <row r="1773" spans="1:2" x14ac:dyDescent="0.3">
      <c r="A1773">
        <v>0.26967999999999998</v>
      </c>
      <c r="B1773" s="2">
        <v>8.3860299999999999</v>
      </c>
    </row>
    <row r="1774" spans="1:2" x14ac:dyDescent="0.3">
      <c r="A1774">
        <v>0.26967999999999998</v>
      </c>
      <c r="B1774" s="2">
        <v>8.3904999999999994</v>
      </c>
    </row>
    <row r="1775" spans="1:2" x14ac:dyDescent="0.3">
      <c r="A1775">
        <v>0.26967999999999998</v>
      </c>
      <c r="B1775" s="2">
        <v>8.3948999999999998</v>
      </c>
    </row>
    <row r="1776" spans="1:2" x14ac:dyDescent="0.3">
      <c r="A1776">
        <v>0.26967999999999998</v>
      </c>
      <c r="B1776" s="2">
        <v>8.3993099999999998</v>
      </c>
    </row>
    <row r="1777" spans="1:2" x14ac:dyDescent="0.3">
      <c r="A1777">
        <v>0.26967999999999998</v>
      </c>
      <c r="B1777" s="2">
        <v>8.4036399999999993</v>
      </c>
    </row>
    <row r="1778" spans="1:2" x14ac:dyDescent="0.3">
      <c r="A1778">
        <v>0.26967999999999998</v>
      </c>
      <c r="B1778" s="2">
        <v>8.4079800000000002</v>
      </c>
    </row>
    <row r="1779" spans="1:2" x14ac:dyDescent="0.3">
      <c r="A1779">
        <v>0.26967999999999998</v>
      </c>
      <c r="B1779" s="2">
        <v>8.4124199999999991</v>
      </c>
    </row>
    <row r="1780" spans="1:2" x14ac:dyDescent="0.3">
      <c r="A1780">
        <v>0.26967999999999998</v>
      </c>
      <c r="B1780" s="2">
        <v>8.4170499999999997</v>
      </c>
    </row>
    <row r="1781" spans="1:2" x14ac:dyDescent="0.3">
      <c r="A1781">
        <v>0.26967999999999998</v>
      </c>
      <c r="B1781" s="2">
        <v>8.4215900000000001</v>
      </c>
    </row>
    <row r="1782" spans="1:2" x14ac:dyDescent="0.3">
      <c r="A1782">
        <v>0.26967999999999998</v>
      </c>
      <c r="B1782" s="2">
        <v>8.4259199999999996</v>
      </c>
    </row>
    <row r="1783" spans="1:2" x14ac:dyDescent="0.3">
      <c r="A1783">
        <v>0.26967999999999998</v>
      </c>
      <c r="B1783" s="2">
        <v>8.4304000000000006</v>
      </c>
    </row>
    <row r="1784" spans="1:2" x14ac:dyDescent="0.3">
      <c r="A1784">
        <v>0.27717000000000003</v>
      </c>
      <c r="B1784" s="2">
        <v>8.4348700000000001</v>
      </c>
    </row>
    <row r="1785" spans="1:2" x14ac:dyDescent="0.3">
      <c r="A1785">
        <v>0.27717000000000003</v>
      </c>
      <c r="B1785" s="2">
        <v>8.4395699999999998</v>
      </c>
    </row>
    <row r="1786" spans="1:2" x14ac:dyDescent="0.3">
      <c r="A1786">
        <v>0.27717000000000003</v>
      </c>
      <c r="B1786" s="2">
        <v>8.4442400000000006</v>
      </c>
    </row>
    <row r="1787" spans="1:2" x14ac:dyDescent="0.3">
      <c r="A1787">
        <v>0.27717000000000003</v>
      </c>
      <c r="B1787" s="2">
        <v>8.4487799999999993</v>
      </c>
    </row>
    <row r="1788" spans="1:2" x14ac:dyDescent="0.3">
      <c r="A1788">
        <v>0.27717000000000003</v>
      </c>
      <c r="B1788" s="2">
        <v>8.4533799999999992</v>
      </c>
    </row>
    <row r="1789" spans="1:2" x14ac:dyDescent="0.3">
      <c r="A1789">
        <v>0.27717000000000003</v>
      </c>
      <c r="B1789" s="2">
        <v>8.4580199999999994</v>
      </c>
    </row>
    <row r="1790" spans="1:2" x14ac:dyDescent="0.3">
      <c r="A1790">
        <v>0.27717000000000003</v>
      </c>
      <c r="B1790" s="2">
        <v>8.4625599999999999</v>
      </c>
    </row>
    <row r="1791" spans="1:2" x14ac:dyDescent="0.3">
      <c r="A1791">
        <v>0.27717000000000003</v>
      </c>
      <c r="B1791" s="2">
        <v>8.4671400000000006</v>
      </c>
    </row>
    <row r="1792" spans="1:2" x14ac:dyDescent="0.3">
      <c r="A1792">
        <v>0.27717000000000003</v>
      </c>
      <c r="B1792" s="2">
        <v>8.4717000000000002</v>
      </c>
    </row>
    <row r="1793" spans="1:2" x14ac:dyDescent="0.3">
      <c r="A1793">
        <v>0.27717000000000003</v>
      </c>
      <c r="B1793" s="2">
        <v>8.4762699999999995</v>
      </c>
    </row>
    <row r="1794" spans="1:2" x14ac:dyDescent="0.3">
      <c r="A1794">
        <v>0.27717000000000003</v>
      </c>
      <c r="B1794" s="2">
        <v>8.4806899999999992</v>
      </c>
    </row>
    <row r="1795" spans="1:2" x14ac:dyDescent="0.3">
      <c r="A1795">
        <v>0.27717000000000003</v>
      </c>
      <c r="B1795" s="2">
        <v>8.4852100000000004</v>
      </c>
    </row>
    <row r="1796" spans="1:2" x14ac:dyDescent="0.3">
      <c r="A1796">
        <v>0.27717000000000003</v>
      </c>
      <c r="B1796" s="2">
        <v>8.4896399999999996</v>
      </c>
    </row>
    <row r="1797" spans="1:2" x14ac:dyDescent="0.3">
      <c r="A1797">
        <v>0.27717000000000003</v>
      </c>
      <c r="B1797" s="2">
        <v>8.4939499999999999</v>
      </c>
    </row>
    <row r="1798" spans="1:2" x14ac:dyDescent="0.3">
      <c r="A1798">
        <v>0.27717000000000003</v>
      </c>
      <c r="B1798" s="2">
        <v>8.4986300000000004</v>
      </c>
    </row>
    <row r="1799" spans="1:2" x14ac:dyDescent="0.3">
      <c r="A1799">
        <v>0.27717000000000003</v>
      </c>
      <c r="B1799" s="2">
        <v>8.5029900000000005</v>
      </c>
    </row>
    <row r="1800" spans="1:2" x14ac:dyDescent="0.3">
      <c r="A1800">
        <v>0.27717000000000003</v>
      </c>
      <c r="B1800" s="2">
        <v>8.5074199999999998</v>
      </c>
    </row>
    <row r="1801" spans="1:2" x14ac:dyDescent="0.3">
      <c r="A1801">
        <v>0.27717000000000003</v>
      </c>
      <c r="B1801" s="2">
        <v>8.5118600000000004</v>
      </c>
    </row>
    <row r="1802" spans="1:2" x14ac:dyDescent="0.3">
      <c r="A1802">
        <v>0.27717000000000003</v>
      </c>
      <c r="B1802" s="2">
        <v>8.5164000000000009</v>
      </c>
    </row>
    <row r="1803" spans="1:2" x14ac:dyDescent="0.3">
      <c r="A1803">
        <v>0.27717000000000003</v>
      </c>
      <c r="B1803" s="2">
        <v>8.5208899999999996</v>
      </c>
    </row>
    <row r="1804" spans="1:2" x14ac:dyDescent="0.3">
      <c r="A1804">
        <v>0.27717000000000003</v>
      </c>
      <c r="B1804" s="2">
        <v>8.5255600000000005</v>
      </c>
    </row>
    <row r="1805" spans="1:2" x14ac:dyDescent="0.3">
      <c r="A1805">
        <v>0.27717000000000003</v>
      </c>
      <c r="B1805" s="2">
        <v>8.5300999999999991</v>
      </c>
    </row>
    <row r="1806" spans="1:2" x14ac:dyDescent="0.3">
      <c r="A1806">
        <v>0.27717000000000003</v>
      </c>
      <c r="B1806" s="2">
        <v>8.5345800000000001</v>
      </c>
    </row>
    <row r="1807" spans="1:2" x14ac:dyDescent="0.3">
      <c r="A1807">
        <v>0.27717000000000003</v>
      </c>
      <c r="B1807" s="2">
        <v>8.5393399999999993</v>
      </c>
    </row>
    <row r="1808" spans="1:2" x14ac:dyDescent="0.3">
      <c r="A1808">
        <v>0.27717000000000003</v>
      </c>
      <c r="B1808" s="2">
        <v>8.5440100000000001</v>
      </c>
    </row>
    <row r="1809" spans="1:2" x14ac:dyDescent="0.3">
      <c r="A1809">
        <v>0.27717000000000003</v>
      </c>
      <c r="B1809" s="2">
        <v>8.5489700000000006</v>
      </c>
    </row>
    <row r="1810" spans="1:2" x14ac:dyDescent="0.3">
      <c r="A1810">
        <v>0.27717000000000003</v>
      </c>
      <c r="B1810" s="2">
        <v>8.5537500000000009</v>
      </c>
    </row>
    <row r="1811" spans="1:2" x14ac:dyDescent="0.3">
      <c r="A1811">
        <v>0.27717000000000003</v>
      </c>
      <c r="B1811" s="2">
        <v>8.5582999999999991</v>
      </c>
    </row>
    <row r="1812" spans="1:2" x14ac:dyDescent="0.3">
      <c r="A1812">
        <v>0.27717000000000003</v>
      </c>
      <c r="B1812" s="2">
        <v>8.5631500000000003</v>
      </c>
    </row>
    <row r="1813" spans="1:2" x14ac:dyDescent="0.3">
      <c r="A1813">
        <v>0.27717000000000003</v>
      </c>
      <c r="B1813" s="2">
        <v>8.5678800000000006</v>
      </c>
    </row>
    <row r="1814" spans="1:2" x14ac:dyDescent="0.3">
      <c r="A1814">
        <v>0.27717000000000003</v>
      </c>
      <c r="B1814" s="2">
        <v>8.5723299999999991</v>
      </c>
    </row>
    <row r="1815" spans="1:2" x14ac:dyDescent="0.3">
      <c r="A1815">
        <v>0.27717000000000003</v>
      </c>
      <c r="B1815" s="2">
        <v>8.5770199999999992</v>
      </c>
    </row>
    <row r="1816" spans="1:2" x14ac:dyDescent="0.3">
      <c r="A1816">
        <v>0.27717000000000003</v>
      </c>
      <c r="B1816" s="2">
        <v>8.5816999999999997</v>
      </c>
    </row>
    <row r="1817" spans="1:2" x14ac:dyDescent="0.3">
      <c r="A1817">
        <v>0.27717000000000003</v>
      </c>
      <c r="B1817" s="2">
        <v>8.5863899999999997</v>
      </c>
    </row>
    <row r="1818" spans="1:2" x14ac:dyDescent="0.3">
      <c r="A1818">
        <v>0.27717000000000003</v>
      </c>
      <c r="B1818" s="2">
        <v>8.5907199999999992</v>
      </c>
    </row>
    <row r="1819" spans="1:2" x14ac:dyDescent="0.3">
      <c r="A1819">
        <v>0.27717000000000003</v>
      </c>
      <c r="B1819" s="2">
        <v>8.5950600000000001</v>
      </c>
    </row>
    <row r="1820" spans="1:2" x14ac:dyDescent="0.3">
      <c r="A1820">
        <v>0.27717000000000003</v>
      </c>
      <c r="B1820" s="2">
        <v>8.5994600000000005</v>
      </c>
    </row>
    <row r="1821" spans="1:2" x14ac:dyDescent="0.3">
      <c r="A1821">
        <v>0.27717000000000003</v>
      </c>
      <c r="B1821" s="2">
        <v>8.6042000000000005</v>
      </c>
    </row>
    <row r="1822" spans="1:2" x14ac:dyDescent="0.3">
      <c r="A1822">
        <v>0.27717000000000003</v>
      </c>
      <c r="B1822" s="2">
        <v>8.6086100000000005</v>
      </c>
    </row>
    <row r="1823" spans="1:2" x14ac:dyDescent="0.3">
      <c r="A1823">
        <v>0.27717000000000003</v>
      </c>
      <c r="B1823" s="2">
        <v>8.6131499999999992</v>
      </c>
    </row>
    <row r="1824" spans="1:2" x14ac:dyDescent="0.3">
      <c r="A1824">
        <v>0.27717000000000003</v>
      </c>
      <c r="B1824" s="2">
        <v>8.6177299999999999</v>
      </c>
    </row>
    <row r="1825" spans="1:2" x14ac:dyDescent="0.3">
      <c r="A1825">
        <v>0.27717000000000003</v>
      </c>
      <c r="B1825" s="2">
        <v>8.6221399999999999</v>
      </c>
    </row>
    <row r="1826" spans="1:2" x14ac:dyDescent="0.3">
      <c r="A1826">
        <v>0.27717000000000003</v>
      </c>
      <c r="B1826" s="2">
        <v>8.6268200000000004</v>
      </c>
    </row>
    <row r="1827" spans="1:2" x14ac:dyDescent="0.3">
      <c r="A1827">
        <v>0.27717000000000003</v>
      </c>
      <c r="B1827" s="2">
        <v>8.6310699999999994</v>
      </c>
    </row>
    <row r="1828" spans="1:2" x14ac:dyDescent="0.3">
      <c r="A1828">
        <v>0.27717000000000003</v>
      </c>
      <c r="B1828" s="2">
        <v>8.6358200000000007</v>
      </c>
    </row>
    <row r="1829" spans="1:2" x14ac:dyDescent="0.3">
      <c r="A1829">
        <v>0.27717000000000003</v>
      </c>
      <c r="B1829" s="2">
        <v>8.6404499999999995</v>
      </c>
    </row>
    <row r="1830" spans="1:2" x14ac:dyDescent="0.3">
      <c r="A1830">
        <v>0.27717000000000003</v>
      </c>
      <c r="B1830" s="2">
        <v>8.6448900000000002</v>
      </c>
    </row>
    <row r="1831" spans="1:2" x14ac:dyDescent="0.3">
      <c r="A1831">
        <v>0.27717000000000003</v>
      </c>
      <c r="B1831" s="2">
        <v>8.6494</v>
      </c>
    </row>
    <row r="1832" spans="1:2" x14ac:dyDescent="0.3">
      <c r="A1832">
        <v>0.28466000000000002</v>
      </c>
      <c r="B1832" s="2">
        <v>8.6540999999999997</v>
      </c>
    </row>
    <row r="1833" spans="1:2" x14ac:dyDescent="0.3">
      <c r="A1833">
        <v>0.28466000000000002</v>
      </c>
      <c r="B1833" s="2">
        <v>8.6587200000000006</v>
      </c>
    </row>
    <row r="1834" spans="1:2" x14ac:dyDescent="0.3">
      <c r="A1834">
        <v>0.28466000000000002</v>
      </c>
      <c r="B1834" s="2">
        <v>8.6632499999999997</v>
      </c>
    </row>
    <row r="1835" spans="1:2" x14ac:dyDescent="0.3">
      <c r="A1835">
        <v>0.28466000000000002</v>
      </c>
      <c r="B1835" s="2">
        <v>8.6678899999999999</v>
      </c>
    </row>
    <row r="1836" spans="1:2" x14ac:dyDescent="0.3">
      <c r="A1836">
        <v>0.28466000000000002</v>
      </c>
      <c r="B1836" s="2">
        <v>8.6723199999999991</v>
      </c>
    </row>
    <row r="1837" spans="1:2" x14ac:dyDescent="0.3">
      <c r="A1837">
        <v>0.28466000000000002</v>
      </c>
      <c r="B1837" s="2">
        <v>8.6772600000000004</v>
      </c>
    </row>
    <row r="1838" spans="1:2" x14ac:dyDescent="0.3">
      <c r="A1838">
        <v>0.28466000000000002</v>
      </c>
      <c r="B1838" s="2">
        <v>8.6818399999999993</v>
      </c>
    </row>
    <row r="1839" spans="1:2" x14ac:dyDescent="0.3">
      <c r="A1839">
        <v>0.28466000000000002</v>
      </c>
      <c r="B1839" s="2">
        <v>8.6864000000000008</v>
      </c>
    </row>
    <row r="1840" spans="1:2" x14ac:dyDescent="0.3">
      <c r="A1840">
        <v>0.28466000000000002</v>
      </c>
      <c r="B1840" s="2">
        <v>8.69116</v>
      </c>
    </row>
    <row r="1841" spans="1:2" x14ac:dyDescent="0.3">
      <c r="A1841">
        <v>0.28466000000000002</v>
      </c>
      <c r="B1841" s="2">
        <v>8.6955600000000004</v>
      </c>
    </row>
    <row r="1842" spans="1:2" x14ac:dyDescent="0.3">
      <c r="A1842">
        <v>0.28466000000000002</v>
      </c>
      <c r="B1842" s="2">
        <v>8.6998999999999995</v>
      </c>
    </row>
    <row r="1843" spans="1:2" x14ac:dyDescent="0.3">
      <c r="A1843">
        <v>0.28466000000000002</v>
      </c>
      <c r="B1843" s="2">
        <v>8.70444</v>
      </c>
    </row>
    <row r="1844" spans="1:2" x14ac:dyDescent="0.3">
      <c r="A1844">
        <v>0.28466000000000002</v>
      </c>
      <c r="B1844" s="2">
        <v>8.7090800000000002</v>
      </c>
    </row>
    <row r="1845" spans="1:2" x14ac:dyDescent="0.3">
      <c r="A1845">
        <v>0.28466000000000002</v>
      </c>
      <c r="B1845" s="2">
        <v>8.7138600000000004</v>
      </c>
    </row>
    <row r="1846" spans="1:2" x14ac:dyDescent="0.3">
      <c r="A1846">
        <v>0.28466000000000002</v>
      </c>
      <c r="B1846" s="2">
        <v>8.7182200000000005</v>
      </c>
    </row>
    <row r="1847" spans="1:2" x14ac:dyDescent="0.3">
      <c r="A1847">
        <v>0.28466000000000002</v>
      </c>
      <c r="B1847" s="2">
        <v>8.7226199999999992</v>
      </c>
    </row>
    <row r="1848" spans="1:2" x14ac:dyDescent="0.3">
      <c r="A1848">
        <v>0.28466000000000002</v>
      </c>
      <c r="B1848" s="2">
        <v>8.7271900000000002</v>
      </c>
    </row>
    <row r="1849" spans="1:2" x14ac:dyDescent="0.3">
      <c r="A1849">
        <v>0.28466000000000002</v>
      </c>
      <c r="B1849" s="2">
        <v>8.7315900000000006</v>
      </c>
    </row>
    <row r="1850" spans="1:2" x14ac:dyDescent="0.3">
      <c r="A1850">
        <v>0.28466000000000002</v>
      </c>
      <c r="B1850" s="2">
        <v>8.7360100000000003</v>
      </c>
    </row>
    <row r="1851" spans="1:2" x14ac:dyDescent="0.3">
      <c r="A1851">
        <v>0.28466000000000002</v>
      </c>
      <c r="B1851" s="2">
        <v>8.7407000000000004</v>
      </c>
    </row>
    <row r="1852" spans="1:2" x14ac:dyDescent="0.3">
      <c r="A1852">
        <v>0.28466000000000002</v>
      </c>
      <c r="B1852" s="2">
        <v>8.7453699999999994</v>
      </c>
    </row>
    <row r="1853" spans="1:2" x14ac:dyDescent="0.3">
      <c r="A1853">
        <v>0.28466000000000002</v>
      </c>
      <c r="B1853" s="2">
        <v>8.7499099999999999</v>
      </c>
    </row>
    <row r="1854" spans="1:2" x14ac:dyDescent="0.3">
      <c r="A1854">
        <v>0.28466000000000002</v>
      </c>
      <c r="B1854" s="2">
        <v>8.7543699999999998</v>
      </c>
    </row>
    <row r="1855" spans="1:2" x14ac:dyDescent="0.3">
      <c r="A1855">
        <v>0.28466000000000002</v>
      </c>
      <c r="B1855" s="2">
        <v>8.7587899999999994</v>
      </c>
    </row>
    <row r="1856" spans="1:2" x14ac:dyDescent="0.3">
      <c r="A1856">
        <v>0.28466000000000002</v>
      </c>
      <c r="B1856" s="2">
        <v>8.7635299999999994</v>
      </c>
    </row>
    <row r="1857" spans="1:2" x14ac:dyDescent="0.3">
      <c r="A1857">
        <v>0.28466000000000002</v>
      </c>
      <c r="B1857" s="2">
        <v>8.7680600000000002</v>
      </c>
    </row>
    <row r="1858" spans="1:2" x14ac:dyDescent="0.3">
      <c r="A1858">
        <v>0.28466000000000002</v>
      </c>
      <c r="B1858" s="2">
        <v>8.7725200000000001</v>
      </c>
    </row>
    <row r="1859" spans="1:2" x14ac:dyDescent="0.3">
      <c r="A1859">
        <v>0.28466000000000002</v>
      </c>
      <c r="B1859" s="2">
        <v>8.7771500000000007</v>
      </c>
    </row>
    <row r="1860" spans="1:2" x14ac:dyDescent="0.3">
      <c r="A1860">
        <v>0.28466000000000002</v>
      </c>
      <c r="B1860" s="2">
        <v>8.7818900000000006</v>
      </c>
    </row>
    <row r="1861" spans="1:2" x14ac:dyDescent="0.3">
      <c r="A1861">
        <v>0.28466000000000002</v>
      </c>
      <c r="B1861" s="2">
        <v>8.7865099999999998</v>
      </c>
    </row>
    <row r="1862" spans="1:2" x14ac:dyDescent="0.3">
      <c r="A1862">
        <v>0.28466000000000002</v>
      </c>
      <c r="B1862" s="2">
        <v>8.79115</v>
      </c>
    </row>
    <row r="1863" spans="1:2" x14ac:dyDescent="0.3">
      <c r="A1863">
        <v>0.28466000000000002</v>
      </c>
      <c r="B1863" s="2">
        <v>8.7957900000000002</v>
      </c>
    </row>
    <row r="1864" spans="1:2" x14ac:dyDescent="0.3">
      <c r="A1864">
        <v>0.28466000000000002</v>
      </c>
      <c r="B1864" s="2">
        <v>8.80044</v>
      </c>
    </row>
    <row r="1865" spans="1:2" x14ac:dyDescent="0.3">
      <c r="A1865">
        <v>0.28466000000000002</v>
      </c>
      <c r="B1865" s="2">
        <v>8.8049800000000005</v>
      </c>
    </row>
    <row r="1866" spans="1:2" x14ac:dyDescent="0.3">
      <c r="A1866">
        <v>0.28466000000000002</v>
      </c>
      <c r="B1866" s="2">
        <v>8.8095199999999991</v>
      </c>
    </row>
    <row r="1867" spans="1:2" x14ac:dyDescent="0.3">
      <c r="A1867">
        <v>0.28466000000000002</v>
      </c>
      <c r="B1867" s="2">
        <v>8.8140900000000002</v>
      </c>
    </row>
    <row r="1868" spans="1:2" x14ac:dyDescent="0.3">
      <c r="A1868">
        <v>0.28466000000000002</v>
      </c>
      <c r="B1868" s="2">
        <v>8.8188200000000005</v>
      </c>
    </row>
    <row r="1869" spans="1:2" x14ac:dyDescent="0.3">
      <c r="A1869">
        <v>0.28466000000000002</v>
      </c>
      <c r="B1869" s="2">
        <v>8.8236100000000004</v>
      </c>
    </row>
    <row r="1870" spans="1:2" x14ac:dyDescent="0.3">
      <c r="A1870">
        <v>0.28466000000000002</v>
      </c>
      <c r="B1870" s="2">
        <v>8.8282000000000007</v>
      </c>
    </row>
    <row r="1871" spans="1:2" x14ac:dyDescent="0.3">
      <c r="A1871">
        <v>0.28466000000000002</v>
      </c>
      <c r="B1871" s="2">
        <v>8.8327500000000008</v>
      </c>
    </row>
    <row r="1872" spans="1:2" x14ac:dyDescent="0.3">
      <c r="A1872">
        <v>0.28466000000000002</v>
      </c>
      <c r="B1872" s="2">
        <v>8.8373600000000003</v>
      </c>
    </row>
    <row r="1873" spans="1:2" x14ac:dyDescent="0.3">
      <c r="A1873">
        <v>0.28466000000000002</v>
      </c>
      <c r="B1873" s="2">
        <v>8.8418799999999997</v>
      </c>
    </row>
    <row r="1874" spans="1:2" x14ac:dyDescent="0.3">
      <c r="A1874">
        <v>0.29215000000000002</v>
      </c>
      <c r="B1874" s="2">
        <v>8.8466000000000005</v>
      </c>
    </row>
    <row r="1875" spans="1:2" x14ac:dyDescent="0.3">
      <c r="A1875">
        <v>0.28466000000000002</v>
      </c>
      <c r="B1875" s="2">
        <v>8.8512299999999993</v>
      </c>
    </row>
    <row r="1876" spans="1:2" x14ac:dyDescent="0.3">
      <c r="A1876">
        <v>0.28466000000000002</v>
      </c>
      <c r="B1876" s="2">
        <v>8.8559900000000003</v>
      </c>
    </row>
    <row r="1877" spans="1:2" x14ac:dyDescent="0.3">
      <c r="A1877">
        <v>0.29215000000000002</v>
      </c>
      <c r="B1877" s="2">
        <v>8.8605499999999999</v>
      </c>
    </row>
    <row r="1878" spans="1:2" x14ac:dyDescent="0.3">
      <c r="A1878">
        <v>0.29215000000000002</v>
      </c>
      <c r="B1878" s="2">
        <v>8.8650300000000009</v>
      </c>
    </row>
    <row r="1879" spans="1:2" x14ac:dyDescent="0.3">
      <c r="A1879">
        <v>0.29215000000000002</v>
      </c>
      <c r="B1879" s="2">
        <v>8.8697700000000008</v>
      </c>
    </row>
    <row r="1880" spans="1:2" x14ac:dyDescent="0.3">
      <c r="A1880">
        <v>0.29215000000000002</v>
      </c>
      <c r="B1880" s="2">
        <v>8.8744499999999995</v>
      </c>
    </row>
    <row r="1881" spans="1:2" x14ac:dyDescent="0.3">
      <c r="A1881">
        <v>0.29215000000000002</v>
      </c>
      <c r="B1881" s="2">
        <v>8.8792100000000005</v>
      </c>
    </row>
    <row r="1882" spans="1:2" x14ac:dyDescent="0.3">
      <c r="A1882">
        <v>0.29215000000000002</v>
      </c>
      <c r="B1882" s="2">
        <v>8.8839799999999993</v>
      </c>
    </row>
    <row r="1883" spans="1:2" x14ac:dyDescent="0.3">
      <c r="A1883">
        <v>0.29215000000000002</v>
      </c>
      <c r="B1883" s="2">
        <v>8.8886599999999998</v>
      </c>
    </row>
    <row r="1884" spans="1:2" x14ac:dyDescent="0.3">
      <c r="A1884">
        <v>0.29215000000000002</v>
      </c>
      <c r="B1884" s="2">
        <v>8.8932900000000004</v>
      </c>
    </row>
    <row r="1885" spans="1:2" x14ac:dyDescent="0.3">
      <c r="A1885">
        <v>0.29215000000000002</v>
      </c>
      <c r="B1885" s="2">
        <v>8.8980899999999998</v>
      </c>
    </row>
    <row r="1886" spans="1:2" x14ac:dyDescent="0.3">
      <c r="A1886">
        <v>0.29215000000000002</v>
      </c>
      <c r="B1886" s="2">
        <v>8.9027399999999997</v>
      </c>
    </row>
    <row r="1887" spans="1:2" x14ac:dyDescent="0.3">
      <c r="A1887">
        <v>0.29215000000000002</v>
      </c>
      <c r="B1887" s="2">
        <v>8.9076000000000004</v>
      </c>
    </row>
    <row r="1888" spans="1:2" x14ac:dyDescent="0.3">
      <c r="A1888">
        <v>0.29215000000000002</v>
      </c>
      <c r="B1888" s="2">
        <v>8.9123000000000001</v>
      </c>
    </row>
    <row r="1889" spans="1:2" x14ac:dyDescent="0.3">
      <c r="A1889">
        <v>0.29215000000000002</v>
      </c>
      <c r="B1889" s="2">
        <v>8.9168400000000005</v>
      </c>
    </row>
    <row r="1890" spans="1:2" x14ac:dyDescent="0.3">
      <c r="A1890">
        <v>0.29215000000000002</v>
      </c>
      <c r="B1890" s="2">
        <v>8.9214900000000004</v>
      </c>
    </row>
    <row r="1891" spans="1:2" x14ac:dyDescent="0.3">
      <c r="A1891">
        <v>0.29215000000000002</v>
      </c>
      <c r="B1891" s="2">
        <v>8.9261599999999994</v>
      </c>
    </row>
    <row r="1892" spans="1:2" x14ac:dyDescent="0.3">
      <c r="A1892">
        <v>0.29215000000000002</v>
      </c>
      <c r="B1892" s="2">
        <v>8.9307200000000009</v>
      </c>
    </row>
    <row r="1893" spans="1:2" x14ac:dyDescent="0.3">
      <c r="A1893">
        <v>0.29215000000000002</v>
      </c>
      <c r="B1893" s="2">
        <v>8.9354300000000002</v>
      </c>
    </row>
    <row r="1894" spans="1:2" x14ac:dyDescent="0.3">
      <c r="A1894">
        <v>0.29215000000000002</v>
      </c>
      <c r="B1894" s="2">
        <v>8.9401700000000002</v>
      </c>
    </row>
    <row r="1895" spans="1:2" x14ac:dyDescent="0.3">
      <c r="A1895">
        <v>0.29215000000000002</v>
      </c>
      <c r="B1895" s="2">
        <v>8.9448000000000008</v>
      </c>
    </row>
    <row r="1896" spans="1:2" x14ac:dyDescent="0.3">
      <c r="A1896">
        <v>0.29215000000000002</v>
      </c>
      <c r="B1896" s="2">
        <v>8.9495299999999993</v>
      </c>
    </row>
    <row r="1897" spans="1:2" x14ac:dyDescent="0.3">
      <c r="A1897">
        <v>0.29215000000000002</v>
      </c>
      <c r="B1897" s="2">
        <v>8.9544300000000003</v>
      </c>
    </row>
    <row r="1898" spans="1:2" x14ac:dyDescent="0.3">
      <c r="A1898">
        <v>0.29215000000000002</v>
      </c>
      <c r="B1898" s="2">
        <v>8.9592799999999997</v>
      </c>
    </row>
    <row r="1899" spans="1:2" x14ac:dyDescent="0.3">
      <c r="A1899">
        <v>0.29215000000000002</v>
      </c>
      <c r="B1899" s="2">
        <v>8.9636800000000001</v>
      </c>
    </row>
    <row r="1900" spans="1:2" x14ac:dyDescent="0.3">
      <c r="A1900">
        <v>0.29215000000000002</v>
      </c>
      <c r="B1900" s="2">
        <v>8.9681899999999999</v>
      </c>
    </row>
    <row r="1901" spans="1:2" x14ac:dyDescent="0.3">
      <c r="A1901">
        <v>0.29215000000000002</v>
      </c>
      <c r="B1901" s="2">
        <v>8.9727599999999992</v>
      </c>
    </row>
    <row r="1902" spans="1:2" x14ac:dyDescent="0.3">
      <c r="A1902">
        <v>0.29215000000000002</v>
      </c>
      <c r="B1902" s="2">
        <v>8.9773300000000003</v>
      </c>
    </row>
    <row r="1903" spans="1:2" x14ac:dyDescent="0.3">
      <c r="A1903">
        <v>0.29215000000000002</v>
      </c>
      <c r="B1903" s="2">
        <v>8.9818999999999996</v>
      </c>
    </row>
    <row r="1904" spans="1:2" x14ac:dyDescent="0.3">
      <c r="A1904">
        <v>0.29215000000000002</v>
      </c>
      <c r="B1904" s="2">
        <v>8.98644</v>
      </c>
    </row>
    <row r="1905" spans="1:2" x14ac:dyDescent="0.3">
      <c r="A1905">
        <v>0.29215000000000002</v>
      </c>
      <c r="B1905" s="2">
        <v>8.9908599999999996</v>
      </c>
    </row>
    <row r="1906" spans="1:2" x14ac:dyDescent="0.3">
      <c r="A1906">
        <v>0.29215000000000002</v>
      </c>
      <c r="B1906" s="2">
        <v>8.9954499999999999</v>
      </c>
    </row>
    <row r="1907" spans="1:2" x14ac:dyDescent="0.3">
      <c r="A1907">
        <v>0.29215000000000002</v>
      </c>
      <c r="B1907" s="2">
        <v>8.9997299999999996</v>
      </c>
    </row>
    <row r="1908" spans="1:2" x14ac:dyDescent="0.3">
      <c r="A1908">
        <v>0.29215000000000002</v>
      </c>
      <c r="B1908" s="2">
        <v>9.0040099999999992</v>
      </c>
    </row>
    <row r="1909" spans="1:2" x14ac:dyDescent="0.3">
      <c r="A1909">
        <v>0.29215000000000002</v>
      </c>
      <c r="B1909" s="2">
        <v>9.0086399999999998</v>
      </c>
    </row>
    <row r="1910" spans="1:2" x14ac:dyDescent="0.3">
      <c r="A1910">
        <v>0.29215000000000002</v>
      </c>
      <c r="B1910" s="2">
        <v>9.0130999999999997</v>
      </c>
    </row>
    <row r="1911" spans="1:2" x14ac:dyDescent="0.3">
      <c r="A1911">
        <v>0.29215000000000002</v>
      </c>
      <c r="B1911" s="2">
        <v>9.0174500000000002</v>
      </c>
    </row>
    <row r="1912" spans="1:2" x14ac:dyDescent="0.3">
      <c r="A1912">
        <v>0.29215000000000002</v>
      </c>
      <c r="B1912" s="2">
        <v>9.0218000000000007</v>
      </c>
    </row>
    <row r="1913" spans="1:2" x14ac:dyDescent="0.3">
      <c r="A1913">
        <v>0.29215000000000002</v>
      </c>
      <c r="B1913" s="2">
        <v>9.0263200000000001</v>
      </c>
    </row>
    <row r="1914" spans="1:2" x14ac:dyDescent="0.3">
      <c r="A1914">
        <v>0.29215000000000002</v>
      </c>
      <c r="B1914" s="2">
        <v>9.0308499999999992</v>
      </c>
    </row>
    <row r="1915" spans="1:2" x14ac:dyDescent="0.3">
      <c r="A1915">
        <v>0.29215000000000002</v>
      </c>
      <c r="B1915" s="2">
        <v>9.0353200000000005</v>
      </c>
    </row>
    <row r="1916" spans="1:2" x14ac:dyDescent="0.3">
      <c r="A1916">
        <v>0.29215000000000002</v>
      </c>
      <c r="B1916" s="2">
        <v>9.0395599999999998</v>
      </c>
    </row>
    <row r="1917" spans="1:2" x14ac:dyDescent="0.3">
      <c r="A1917">
        <v>0.29215000000000002</v>
      </c>
      <c r="B1917" s="2">
        <v>9.0440699999999996</v>
      </c>
    </row>
    <row r="1918" spans="1:2" x14ac:dyDescent="0.3">
      <c r="A1918">
        <v>0.29215000000000002</v>
      </c>
      <c r="B1918" s="2">
        <v>9.0488999999999997</v>
      </c>
    </row>
    <row r="1919" spans="1:2" x14ac:dyDescent="0.3">
      <c r="A1919">
        <v>0.29215000000000002</v>
      </c>
      <c r="B1919" s="2">
        <v>9.0534700000000008</v>
      </c>
    </row>
    <row r="1920" spans="1:2" x14ac:dyDescent="0.3">
      <c r="A1920">
        <v>0.29215000000000002</v>
      </c>
      <c r="B1920" s="2">
        <v>9.0580800000000004</v>
      </c>
    </row>
    <row r="1921" spans="1:2" x14ac:dyDescent="0.3">
      <c r="A1921">
        <v>0.29215000000000002</v>
      </c>
      <c r="B1921" s="2">
        <v>9.0626800000000003</v>
      </c>
    </row>
    <row r="1922" spans="1:2" x14ac:dyDescent="0.3">
      <c r="A1922">
        <v>0.29215000000000002</v>
      </c>
      <c r="B1922" s="2">
        <v>9.0673899999999996</v>
      </c>
    </row>
    <row r="1923" spans="1:2" x14ac:dyDescent="0.3">
      <c r="A1923">
        <v>0.29215000000000002</v>
      </c>
      <c r="B1923" s="2">
        <v>9.0719799999999999</v>
      </c>
    </row>
    <row r="1924" spans="1:2" x14ac:dyDescent="0.3">
      <c r="A1924">
        <v>0.29215000000000002</v>
      </c>
      <c r="B1924" s="2">
        <v>9.0763200000000008</v>
      </c>
    </row>
    <row r="1925" spans="1:2" x14ac:dyDescent="0.3">
      <c r="A1925">
        <v>0.29215000000000002</v>
      </c>
      <c r="B1925" s="2">
        <v>9.0808099999999996</v>
      </c>
    </row>
    <row r="1926" spans="1:2" x14ac:dyDescent="0.3">
      <c r="A1926">
        <v>0.29215000000000002</v>
      </c>
      <c r="B1926" s="2">
        <v>9.0854599999999994</v>
      </c>
    </row>
    <row r="1927" spans="1:2" x14ac:dyDescent="0.3">
      <c r="A1927">
        <v>0.29964000000000002</v>
      </c>
      <c r="B1927" s="2">
        <v>9.0898599999999998</v>
      </c>
    </row>
    <row r="1928" spans="1:2" x14ac:dyDescent="0.3">
      <c r="A1928">
        <v>0.29964000000000002</v>
      </c>
      <c r="B1928" s="2">
        <v>9.0939200000000007</v>
      </c>
    </row>
    <row r="1929" spans="1:2" x14ac:dyDescent="0.3">
      <c r="A1929">
        <v>0.29964000000000002</v>
      </c>
      <c r="B1929" s="2">
        <v>9.0983000000000001</v>
      </c>
    </row>
    <row r="1930" spans="1:2" x14ac:dyDescent="0.3">
      <c r="A1930">
        <v>0.29964000000000002</v>
      </c>
      <c r="B1930" s="2">
        <v>9.1028099999999998</v>
      </c>
    </row>
    <row r="1931" spans="1:2" x14ac:dyDescent="0.3">
      <c r="A1931">
        <v>0.29964000000000002</v>
      </c>
      <c r="B1931" s="2">
        <v>9.10731</v>
      </c>
    </row>
    <row r="1932" spans="1:2" x14ac:dyDescent="0.3">
      <c r="A1932">
        <v>0.29964000000000002</v>
      </c>
      <c r="B1932" s="2">
        <v>9.1115700000000004</v>
      </c>
    </row>
    <row r="1933" spans="1:2" x14ac:dyDescent="0.3">
      <c r="A1933">
        <v>0.29964000000000002</v>
      </c>
      <c r="B1933" s="2">
        <v>9.1158400000000004</v>
      </c>
    </row>
    <row r="1934" spans="1:2" x14ac:dyDescent="0.3">
      <c r="A1934">
        <v>0.29964000000000002</v>
      </c>
      <c r="B1934" s="2">
        <v>9.1204400000000003</v>
      </c>
    </row>
    <row r="1935" spans="1:2" x14ac:dyDescent="0.3">
      <c r="A1935">
        <v>0.29964000000000002</v>
      </c>
      <c r="B1935" s="2">
        <v>9.1250400000000003</v>
      </c>
    </row>
    <row r="1936" spans="1:2" x14ac:dyDescent="0.3">
      <c r="A1936">
        <v>0.29964000000000002</v>
      </c>
      <c r="B1936" s="2">
        <v>9.12941</v>
      </c>
    </row>
    <row r="1937" spans="1:2" x14ac:dyDescent="0.3">
      <c r="A1937">
        <v>0.29964000000000002</v>
      </c>
      <c r="B1937" s="2">
        <v>9.1340500000000002</v>
      </c>
    </row>
    <row r="1938" spans="1:2" x14ac:dyDescent="0.3">
      <c r="A1938">
        <v>0.29964000000000002</v>
      </c>
      <c r="B1938" s="2">
        <v>9.1388099999999994</v>
      </c>
    </row>
    <row r="1939" spans="1:2" x14ac:dyDescent="0.3">
      <c r="A1939">
        <v>0.29964000000000002</v>
      </c>
      <c r="B1939" s="2">
        <v>9.1434099999999994</v>
      </c>
    </row>
    <row r="1940" spans="1:2" x14ac:dyDescent="0.3">
      <c r="A1940">
        <v>0.29964000000000002</v>
      </c>
      <c r="B1940" s="2">
        <v>9.1477900000000005</v>
      </c>
    </row>
    <row r="1941" spans="1:2" x14ac:dyDescent="0.3">
      <c r="A1941">
        <v>0.29964000000000002</v>
      </c>
      <c r="B1941" s="2">
        <v>9.1522199999999998</v>
      </c>
    </row>
    <row r="1942" spans="1:2" x14ac:dyDescent="0.3">
      <c r="A1942">
        <v>0.29964000000000002</v>
      </c>
      <c r="B1942" s="2">
        <v>9.1569599999999998</v>
      </c>
    </row>
    <row r="1943" spans="1:2" x14ac:dyDescent="0.3">
      <c r="A1943">
        <v>0.29964000000000002</v>
      </c>
      <c r="B1943" s="2">
        <v>9.1615699999999993</v>
      </c>
    </row>
    <row r="1944" spans="1:2" x14ac:dyDescent="0.3">
      <c r="A1944">
        <v>0.29964000000000002</v>
      </c>
      <c r="B1944" s="2">
        <v>9.1659799999999994</v>
      </c>
    </row>
    <row r="1945" spans="1:2" x14ac:dyDescent="0.3">
      <c r="A1945">
        <v>0.29964000000000002</v>
      </c>
      <c r="B1945" s="2">
        <v>9.1705500000000004</v>
      </c>
    </row>
    <row r="1946" spans="1:2" x14ac:dyDescent="0.3">
      <c r="A1946">
        <v>0.29964000000000002</v>
      </c>
      <c r="B1946" s="2">
        <v>9.1752900000000004</v>
      </c>
    </row>
    <row r="1947" spans="1:2" x14ac:dyDescent="0.3">
      <c r="A1947">
        <v>0.29964000000000002</v>
      </c>
      <c r="B1947" s="2">
        <v>9.1798199999999994</v>
      </c>
    </row>
    <row r="1948" spans="1:2" x14ac:dyDescent="0.3">
      <c r="A1948">
        <v>0.29964000000000002</v>
      </c>
      <c r="B1948" s="2">
        <v>9.1842500000000005</v>
      </c>
    </row>
    <row r="1949" spans="1:2" x14ac:dyDescent="0.3">
      <c r="A1949">
        <v>0.29964000000000002</v>
      </c>
      <c r="B1949" s="2">
        <v>9.1885999999999992</v>
      </c>
    </row>
    <row r="1950" spans="1:2" x14ac:dyDescent="0.3">
      <c r="A1950">
        <v>0.29964000000000002</v>
      </c>
      <c r="B1950" s="2">
        <v>9.1931899999999995</v>
      </c>
    </row>
    <row r="1951" spans="1:2" x14ac:dyDescent="0.3">
      <c r="A1951">
        <v>0.29964000000000002</v>
      </c>
      <c r="B1951" s="2">
        <v>9.1978100000000005</v>
      </c>
    </row>
    <row r="1952" spans="1:2" x14ac:dyDescent="0.3">
      <c r="A1952">
        <v>0.29964000000000002</v>
      </c>
      <c r="B1952" s="2">
        <v>9.2021200000000007</v>
      </c>
    </row>
    <row r="1953" spans="1:2" x14ac:dyDescent="0.3">
      <c r="A1953">
        <v>0.29964000000000002</v>
      </c>
      <c r="B1953" s="2">
        <v>9.2065800000000007</v>
      </c>
    </row>
    <row r="1954" spans="1:2" x14ac:dyDescent="0.3">
      <c r="A1954">
        <v>0.29964000000000002</v>
      </c>
      <c r="B1954" s="2">
        <v>9.2111499999999999</v>
      </c>
    </row>
    <row r="1955" spans="1:2" x14ac:dyDescent="0.3">
      <c r="A1955">
        <v>0.29964000000000002</v>
      </c>
      <c r="B1955" s="2">
        <v>9.2157099999999996</v>
      </c>
    </row>
    <row r="1956" spans="1:2" x14ac:dyDescent="0.3">
      <c r="A1956">
        <v>0.29964000000000002</v>
      </c>
      <c r="B1956" s="2">
        <v>9.2201500000000003</v>
      </c>
    </row>
    <row r="1957" spans="1:2" x14ac:dyDescent="0.3">
      <c r="A1957">
        <v>0.29964000000000002</v>
      </c>
      <c r="B1957" s="2">
        <v>9.2244799999999998</v>
      </c>
    </row>
    <row r="1958" spans="1:2" x14ac:dyDescent="0.3">
      <c r="A1958">
        <v>0.29964000000000002</v>
      </c>
      <c r="B1958" s="2">
        <v>9.2290100000000006</v>
      </c>
    </row>
    <row r="1959" spans="1:2" x14ac:dyDescent="0.3">
      <c r="A1959">
        <v>0.29964000000000002</v>
      </c>
      <c r="B1959" s="2">
        <v>9.23367</v>
      </c>
    </row>
    <row r="1960" spans="1:2" x14ac:dyDescent="0.3">
      <c r="A1960">
        <v>0.29964000000000002</v>
      </c>
      <c r="B1960" s="2">
        <v>9.2380999999999993</v>
      </c>
    </row>
    <row r="1961" spans="1:2" x14ac:dyDescent="0.3">
      <c r="A1961">
        <v>0.29964000000000002</v>
      </c>
      <c r="B1961" s="2">
        <v>9.2424099999999996</v>
      </c>
    </row>
    <row r="1962" spans="1:2" x14ac:dyDescent="0.3">
      <c r="A1962">
        <v>0.29964000000000002</v>
      </c>
      <c r="B1962" s="2">
        <v>9.2469400000000004</v>
      </c>
    </row>
    <row r="1963" spans="1:2" x14ac:dyDescent="0.3">
      <c r="A1963">
        <v>0.29964000000000002</v>
      </c>
      <c r="B1963" s="2">
        <v>9.2515300000000007</v>
      </c>
    </row>
    <row r="1964" spans="1:2" x14ac:dyDescent="0.3">
      <c r="A1964">
        <v>0.29964000000000002</v>
      </c>
      <c r="B1964" s="2">
        <v>9.2560699999999994</v>
      </c>
    </row>
    <row r="1965" spans="1:2" x14ac:dyDescent="0.3">
      <c r="A1965">
        <v>0.29964000000000002</v>
      </c>
      <c r="B1965" s="2">
        <v>9.2604000000000006</v>
      </c>
    </row>
    <row r="1966" spans="1:2" x14ac:dyDescent="0.3">
      <c r="A1966">
        <v>0.29964000000000002</v>
      </c>
      <c r="B1966" s="2">
        <v>9.2647700000000004</v>
      </c>
    </row>
    <row r="1967" spans="1:2" x14ac:dyDescent="0.3">
      <c r="A1967">
        <v>0.29964000000000002</v>
      </c>
      <c r="B1967" s="2">
        <v>9.2693499999999993</v>
      </c>
    </row>
    <row r="1968" spans="1:2" x14ac:dyDescent="0.3">
      <c r="A1968">
        <v>0.29964000000000002</v>
      </c>
      <c r="B1968" s="2">
        <v>9.2738200000000006</v>
      </c>
    </row>
    <row r="1969" spans="1:2" x14ac:dyDescent="0.3">
      <c r="A1969">
        <v>0.29964000000000002</v>
      </c>
      <c r="B1969" s="2">
        <v>9.2781300000000009</v>
      </c>
    </row>
    <row r="1970" spans="1:2" x14ac:dyDescent="0.3">
      <c r="A1970">
        <v>0.29964000000000002</v>
      </c>
      <c r="B1970" s="2">
        <v>9.28261</v>
      </c>
    </row>
    <row r="1971" spans="1:2" x14ac:dyDescent="0.3">
      <c r="A1971">
        <v>0.29964000000000002</v>
      </c>
      <c r="B1971" s="2">
        <v>9.2870899999999992</v>
      </c>
    </row>
    <row r="1972" spans="1:2" x14ac:dyDescent="0.3">
      <c r="A1972">
        <v>0.29964000000000002</v>
      </c>
      <c r="B1972" s="2">
        <v>9.2917299999999994</v>
      </c>
    </row>
    <row r="1973" spans="1:2" x14ac:dyDescent="0.3">
      <c r="A1973">
        <v>0.29964000000000002</v>
      </c>
      <c r="B1973" s="2">
        <v>9.2960999999999991</v>
      </c>
    </row>
    <row r="1974" spans="1:2" x14ac:dyDescent="0.3">
      <c r="A1974">
        <v>0.29964000000000002</v>
      </c>
      <c r="B1974" s="2">
        <v>9.3003900000000002</v>
      </c>
    </row>
    <row r="1975" spans="1:2" x14ac:dyDescent="0.3">
      <c r="A1975">
        <v>0.29964000000000002</v>
      </c>
      <c r="B1975" s="2">
        <v>9.3048999999999999</v>
      </c>
    </row>
    <row r="1976" spans="1:2" x14ac:dyDescent="0.3">
      <c r="A1976">
        <v>0.29964000000000002</v>
      </c>
      <c r="B1976" s="2">
        <v>9.30931</v>
      </c>
    </row>
    <row r="1977" spans="1:2" x14ac:dyDescent="0.3">
      <c r="A1977">
        <v>0.30713000000000001</v>
      </c>
      <c r="B1977" s="2">
        <v>9.3134899999999998</v>
      </c>
    </row>
    <row r="1978" spans="1:2" x14ac:dyDescent="0.3">
      <c r="A1978">
        <v>0.30713000000000001</v>
      </c>
      <c r="B1978" s="2">
        <v>9.3178099999999997</v>
      </c>
    </row>
    <row r="1979" spans="1:2" x14ac:dyDescent="0.3">
      <c r="A1979">
        <v>0.30713000000000001</v>
      </c>
      <c r="B1979" s="2">
        <v>9.3223099999999999</v>
      </c>
    </row>
    <row r="1980" spans="1:2" x14ac:dyDescent="0.3">
      <c r="A1980">
        <v>0.30713000000000001</v>
      </c>
      <c r="B1980" s="2">
        <v>9.3267900000000008</v>
      </c>
    </row>
    <row r="1981" spans="1:2" x14ac:dyDescent="0.3">
      <c r="A1981">
        <v>0.30713000000000001</v>
      </c>
      <c r="B1981" s="2">
        <v>9.3313699999999997</v>
      </c>
    </row>
    <row r="1982" spans="1:2" x14ac:dyDescent="0.3">
      <c r="A1982">
        <v>0.30713000000000001</v>
      </c>
      <c r="B1982" s="2">
        <v>9.3355200000000007</v>
      </c>
    </row>
    <row r="1983" spans="1:2" x14ac:dyDescent="0.3">
      <c r="A1983">
        <v>0.30713000000000001</v>
      </c>
      <c r="B1983" s="2">
        <v>9.33995</v>
      </c>
    </row>
    <row r="1984" spans="1:2" x14ac:dyDescent="0.3">
      <c r="A1984">
        <v>0.30713000000000001</v>
      </c>
      <c r="B1984" s="2">
        <v>9.3445699999999992</v>
      </c>
    </row>
    <row r="1985" spans="1:2" x14ac:dyDescent="0.3">
      <c r="A1985">
        <v>0.30713000000000001</v>
      </c>
      <c r="B1985" s="2">
        <v>9.3491</v>
      </c>
    </row>
    <row r="1986" spans="1:2" x14ac:dyDescent="0.3">
      <c r="A1986">
        <v>0.30713000000000001</v>
      </c>
      <c r="B1986" s="2">
        <v>9.3537400000000002</v>
      </c>
    </row>
    <row r="1987" spans="1:2" x14ac:dyDescent="0.3">
      <c r="A1987">
        <v>0.30713000000000001</v>
      </c>
      <c r="B1987" s="2">
        <v>9.3584399999999999</v>
      </c>
    </row>
    <row r="1988" spans="1:2" x14ac:dyDescent="0.3">
      <c r="A1988">
        <v>0.30713000000000001</v>
      </c>
      <c r="B1988" s="2">
        <v>9.3630899999999997</v>
      </c>
    </row>
    <row r="1989" spans="1:2" x14ac:dyDescent="0.3">
      <c r="A1989">
        <v>0.30713000000000001</v>
      </c>
      <c r="B1989" s="2">
        <v>9.3675700000000006</v>
      </c>
    </row>
    <row r="1990" spans="1:2" x14ac:dyDescent="0.3">
      <c r="A1990">
        <v>0.30713000000000001</v>
      </c>
      <c r="B1990" s="2">
        <v>9.3719900000000003</v>
      </c>
    </row>
    <row r="1991" spans="1:2" x14ac:dyDescent="0.3">
      <c r="A1991">
        <v>0.30713000000000001</v>
      </c>
      <c r="B1991" s="2">
        <v>9.3765499999999999</v>
      </c>
    </row>
    <row r="1992" spans="1:2" x14ac:dyDescent="0.3">
      <c r="A1992">
        <v>0.30713000000000001</v>
      </c>
      <c r="B1992" s="2">
        <v>9.38124</v>
      </c>
    </row>
    <row r="1993" spans="1:2" x14ac:dyDescent="0.3">
      <c r="A1993">
        <v>0.30713000000000001</v>
      </c>
      <c r="B1993" s="2">
        <v>9.3856400000000004</v>
      </c>
    </row>
    <row r="1994" spans="1:2" x14ac:dyDescent="0.3">
      <c r="A1994">
        <v>0.30713000000000001</v>
      </c>
      <c r="B1994" s="2">
        <v>9.3900799999999993</v>
      </c>
    </row>
    <row r="1995" spans="1:2" x14ac:dyDescent="0.3">
      <c r="A1995">
        <v>0.30713000000000001</v>
      </c>
      <c r="B1995" s="2">
        <v>9.3943600000000007</v>
      </c>
    </row>
    <row r="1996" spans="1:2" x14ac:dyDescent="0.3">
      <c r="A1996">
        <v>0.30713000000000001</v>
      </c>
      <c r="B1996" s="2">
        <v>9.3985099999999999</v>
      </c>
    </row>
    <row r="1997" spans="1:2" x14ac:dyDescent="0.3">
      <c r="A1997">
        <v>0.30713000000000001</v>
      </c>
      <c r="B1997" s="2">
        <v>9.4028600000000004</v>
      </c>
    </row>
    <row r="1998" spans="1:2" x14ac:dyDescent="0.3">
      <c r="A1998">
        <v>0.30713000000000001</v>
      </c>
      <c r="B1998" s="2">
        <v>9.4070300000000007</v>
      </c>
    </row>
    <row r="1999" spans="1:2" x14ac:dyDescent="0.3">
      <c r="A1999">
        <v>0.30713000000000001</v>
      </c>
      <c r="B1999" s="2">
        <v>9.4115900000000003</v>
      </c>
    </row>
    <row r="2000" spans="1:2" x14ac:dyDescent="0.3">
      <c r="A2000">
        <v>0.30713000000000001</v>
      </c>
      <c r="B2000" s="2">
        <v>9.4161199999999994</v>
      </c>
    </row>
    <row r="2001" spans="1:2" x14ac:dyDescent="0.3">
      <c r="A2001">
        <v>0.30713000000000001</v>
      </c>
      <c r="B2001" s="2">
        <v>9.42042</v>
      </c>
    </row>
    <row r="2002" spans="1:2" x14ac:dyDescent="0.3">
      <c r="A2002">
        <v>0.30713000000000001</v>
      </c>
      <c r="B2002" s="2">
        <v>9.4247499999999995</v>
      </c>
    </row>
    <row r="2003" spans="1:2" x14ac:dyDescent="0.3">
      <c r="A2003">
        <v>0.30713000000000001</v>
      </c>
      <c r="B2003" s="2">
        <v>9.4292899999999999</v>
      </c>
    </row>
    <row r="2004" spans="1:2" x14ac:dyDescent="0.3">
      <c r="A2004">
        <v>0.30713000000000001</v>
      </c>
      <c r="B2004" s="2">
        <v>9.4337800000000005</v>
      </c>
    </row>
    <row r="2005" spans="1:2" x14ac:dyDescent="0.3">
      <c r="A2005">
        <v>0.30713000000000001</v>
      </c>
      <c r="B2005" s="2">
        <v>9.4380799999999994</v>
      </c>
    </row>
    <row r="2006" spans="1:2" x14ac:dyDescent="0.3">
      <c r="A2006">
        <v>0.30713000000000001</v>
      </c>
      <c r="B2006" s="2">
        <v>9.4425600000000003</v>
      </c>
    </row>
    <row r="2007" spans="1:2" x14ac:dyDescent="0.3">
      <c r="A2007">
        <v>0.30713000000000001</v>
      </c>
      <c r="B2007" s="2">
        <v>9.4471600000000002</v>
      </c>
    </row>
    <row r="2008" spans="1:2" x14ac:dyDescent="0.3">
      <c r="A2008">
        <v>0.30713000000000001</v>
      </c>
      <c r="B2008" s="2">
        <v>9.4517900000000008</v>
      </c>
    </row>
    <row r="2009" spans="1:2" x14ac:dyDescent="0.3">
      <c r="A2009">
        <v>0.30713000000000001</v>
      </c>
      <c r="B2009" s="2">
        <v>9.4561600000000006</v>
      </c>
    </row>
    <row r="2010" spans="1:2" x14ac:dyDescent="0.3">
      <c r="A2010">
        <v>0.30713000000000001</v>
      </c>
      <c r="B2010" s="2">
        <v>9.4603900000000003</v>
      </c>
    </row>
    <row r="2011" spans="1:2" x14ac:dyDescent="0.3">
      <c r="A2011">
        <v>0.30713000000000001</v>
      </c>
      <c r="B2011" s="2">
        <v>9.4649099999999997</v>
      </c>
    </row>
    <row r="2012" spans="1:2" x14ac:dyDescent="0.3">
      <c r="A2012">
        <v>0.30713000000000001</v>
      </c>
      <c r="B2012" s="2">
        <v>9.4693699999999996</v>
      </c>
    </row>
    <row r="2013" spans="1:2" x14ac:dyDescent="0.3">
      <c r="A2013">
        <v>0.30713000000000001</v>
      </c>
      <c r="B2013" s="2">
        <v>9.4737200000000001</v>
      </c>
    </row>
    <row r="2014" spans="1:2" x14ac:dyDescent="0.3">
      <c r="A2014">
        <v>0.30713000000000001</v>
      </c>
      <c r="B2014" s="2">
        <v>9.47804</v>
      </c>
    </row>
    <row r="2015" spans="1:2" x14ac:dyDescent="0.3">
      <c r="A2015">
        <v>0.30713000000000001</v>
      </c>
      <c r="B2015" s="2">
        <v>9.4827300000000001</v>
      </c>
    </row>
    <row r="2016" spans="1:2" x14ac:dyDescent="0.3">
      <c r="A2016">
        <v>0.30713000000000001</v>
      </c>
      <c r="B2016" s="2">
        <v>9.4874399999999994</v>
      </c>
    </row>
    <row r="2017" spans="1:2" x14ac:dyDescent="0.3">
      <c r="A2017">
        <v>0.30713000000000001</v>
      </c>
      <c r="B2017" s="2">
        <v>9.4917800000000003</v>
      </c>
    </row>
    <row r="2018" spans="1:2" x14ac:dyDescent="0.3">
      <c r="A2018">
        <v>0.30713000000000001</v>
      </c>
      <c r="B2018" s="2">
        <v>9.4962499999999999</v>
      </c>
    </row>
    <row r="2019" spans="1:2" x14ac:dyDescent="0.3">
      <c r="A2019">
        <v>0.30713000000000001</v>
      </c>
      <c r="B2019" s="2">
        <v>9.5007800000000007</v>
      </c>
    </row>
    <row r="2020" spans="1:2" x14ac:dyDescent="0.3">
      <c r="A2020">
        <v>0.30713000000000001</v>
      </c>
      <c r="B2020" s="2">
        <v>9.5053699999999992</v>
      </c>
    </row>
    <row r="2021" spans="1:2" x14ac:dyDescent="0.3">
      <c r="A2021">
        <v>0.30713000000000001</v>
      </c>
      <c r="B2021" s="2">
        <v>9.5098400000000005</v>
      </c>
    </row>
    <row r="2022" spans="1:2" x14ac:dyDescent="0.3">
      <c r="A2022">
        <v>0.30713000000000001</v>
      </c>
      <c r="B2022" s="2">
        <v>9.5141799999999996</v>
      </c>
    </row>
    <row r="2023" spans="1:2" x14ac:dyDescent="0.3">
      <c r="A2023">
        <v>0.30713000000000001</v>
      </c>
      <c r="B2023" s="2">
        <v>9.5187299999999997</v>
      </c>
    </row>
    <row r="2024" spans="1:2" x14ac:dyDescent="0.3">
      <c r="A2024">
        <v>0.30713000000000001</v>
      </c>
      <c r="B2024" s="2">
        <v>9.5232600000000005</v>
      </c>
    </row>
    <row r="2025" spans="1:2" x14ac:dyDescent="0.3">
      <c r="A2025">
        <v>0.30713000000000001</v>
      </c>
      <c r="B2025" s="2">
        <v>9.5277200000000004</v>
      </c>
    </row>
    <row r="2026" spans="1:2" x14ac:dyDescent="0.3">
      <c r="A2026">
        <v>0.30713000000000001</v>
      </c>
      <c r="B2026" s="2">
        <v>9.5320400000000003</v>
      </c>
    </row>
    <row r="2027" spans="1:2" x14ac:dyDescent="0.3">
      <c r="A2027">
        <v>0.30713000000000001</v>
      </c>
      <c r="B2027" s="2">
        <v>9.5365000000000002</v>
      </c>
    </row>
    <row r="2028" spans="1:2" x14ac:dyDescent="0.3">
      <c r="A2028">
        <v>0.31462000000000001</v>
      </c>
      <c r="B2028" s="2">
        <v>9.5409199999999998</v>
      </c>
    </row>
    <row r="2029" spans="1:2" x14ac:dyDescent="0.3">
      <c r="A2029">
        <v>0.31462000000000001</v>
      </c>
      <c r="B2029" s="2">
        <v>9.5453700000000001</v>
      </c>
    </row>
    <row r="2030" spans="1:2" x14ac:dyDescent="0.3">
      <c r="A2030">
        <v>0.31462000000000001</v>
      </c>
      <c r="B2030" s="2">
        <v>9.5500000000000007</v>
      </c>
    </row>
    <row r="2031" spans="1:2" x14ac:dyDescent="0.3">
      <c r="A2031">
        <v>0.31462000000000001</v>
      </c>
      <c r="B2031" s="2">
        <v>9.55443</v>
      </c>
    </row>
    <row r="2032" spans="1:2" x14ac:dyDescent="0.3">
      <c r="A2032">
        <v>0.31462000000000001</v>
      </c>
      <c r="B2032" s="2">
        <v>9.5590899999999994</v>
      </c>
    </row>
    <row r="2033" spans="1:2" x14ac:dyDescent="0.3">
      <c r="A2033">
        <v>0.31462000000000001</v>
      </c>
      <c r="B2033" s="2">
        <v>9.5634099999999993</v>
      </c>
    </row>
    <row r="2034" spans="1:2" x14ac:dyDescent="0.3">
      <c r="A2034">
        <v>0.31462000000000001</v>
      </c>
      <c r="B2034" s="2">
        <v>9.5679400000000001</v>
      </c>
    </row>
    <row r="2035" spans="1:2" x14ac:dyDescent="0.3">
      <c r="A2035">
        <v>0.31462000000000001</v>
      </c>
      <c r="B2035" s="2">
        <v>9.5723699999999994</v>
      </c>
    </row>
    <row r="2036" spans="1:2" x14ac:dyDescent="0.3">
      <c r="A2036">
        <v>0.31462000000000001</v>
      </c>
      <c r="B2036" s="2">
        <v>9.5770900000000001</v>
      </c>
    </row>
    <row r="2037" spans="1:2" x14ac:dyDescent="0.3">
      <c r="A2037">
        <v>0.31462000000000001</v>
      </c>
      <c r="B2037" s="2">
        <v>9.5816700000000008</v>
      </c>
    </row>
    <row r="2038" spans="1:2" x14ac:dyDescent="0.3">
      <c r="A2038">
        <v>0.31462000000000001</v>
      </c>
      <c r="B2038" s="2">
        <v>9.5861599999999996</v>
      </c>
    </row>
    <row r="2039" spans="1:2" x14ac:dyDescent="0.3">
      <c r="A2039">
        <v>0.31462000000000001</v>
      </c>
      <c r="B2039" s="2">
        <v>9.5905199999999997</v>
      </c>
    </row>
    <row r="2040" spans="1:2" x14ac:dyDescent="0.3">
      <c r="A2040">
        <v>0.31462000000000001</v>
      </c>
      <c r="B2040" s="2">
        <v>9.5949899999999992</v>
      </c>
    </row>
    <row r="2041" spans="1:2" x14ac:dyDescent="0.3">
      <c r="A2041">
        <v>0.31462000000000001</v>
      </c>
      <c r="B2041" s="2">
        <v>9.5995100000000004</v>
      </c>
    </row>
    <row r="2042" spans="1:2" x14ac:dyDescent="0.3">
      <c r="A2042">
        <v>0.31462000000000001</v>
      </c>
      <c r="B2042" s="2">
        <v>9.6041100000000004</v>
      </c>
    </row>
    <row r="2043" spans="1:2" x14ac:dyDescent="0.3">
      <c r="A2043">
        <v>0.31462000000000001</v>
      </c>
      <c r="B2043" s="2">
        <v>9.6088500000000003</v>
      </c>
    </row>
    <row r="2044" spans="1:2" x14ac:dyDescent="0.3">
      <c r="A2044">
        <v>0.31462000000000001</v>
      </c>
      <c r="B2044" s="2">
        <v>9.6133799999999994</v>
      </c>
    </row>
    <row r="2045" spans="1:2" x14ac:dyDescent="0.3">
      <c r="A2045">
        <v>0.31462000000000001</v>
      </c>
      <c r="B2045" s="2">
        <v>9.6181099999999997</v>
      </c>
    </row>
    <row r="2046" spans="1:2" x14ac:dyDescent="0.3">
      <c r="A2046">
        <v>0.31462000000000001</v>
      </c>
      <c r="B2046" s="2">
        <v>9.6223500000000008</v>
      </c>
    </row>
    <row r="2047" spans="1:2" x14ac:dyDescent="0.3">
      <c r="A2047">
        <v>0.31462000000000001</v>
      </c>
      <c r="B2047" s="2">
        <v>9.6268600000000006</v>
      </c>
    </row>
    <row r="2048" spans="1:2" x14ac:dyDescent="0.3">
      <c r="A2048">
        <v>0.31462000000000001</v>
      </c>
      <c r="B2048" s="2">
        <v>9.6314299999999999</v>
      </c>
    </row>
    <row r="2049" spans="1:2" x14ac:dyDescent="0.3">
      <c r="A2049">
        <v>0.31462000000000001</v>
      </c>
      <c r="B2049" s="2">
        <v>9.6359399999999997</v>
      </c>
    </row>
    <row r="2050" spans="1:2" x14ac:dyDescent="0.3">
      <c r="A2050">
        <v>0.31462000000000001</v>
      </c>
      <c r="B2050" s="2">
        <v>9.6403199999999991</v>
      </c>
    </row>
    <row r="2051" spans="1:2" x14ac:dyDescent="0.3">
      <c r="A2051">
        <v>0.31462000000000001</v>
      </c>
      <c r="B2051" s="2">
        <v>9.6449200000000008</v>
      </c>
    </row>
    <row r="2052" spans="1:2" x14ac:dyDescent="0.3">
      <c r="A2052">
        <v>0.31462000000000001</v>
      </c>
      <c r="B2052" s="2">
        <v>9.6493400000000005</v>
      </c>
    </row>
    <row r="2053" spans="1:2" x14ac:dyDescent="0.3">
      <c r="A2053">
        <v>0.31462000000000001</v>
      </c>
      <c r="B2053" s="2">
        <v>9.6537500000000005</v>
      </c>
    </row>
    <row r="2054" spans="1:2" x14ac:dyDescent="0.3">
      <c r="A2054">
        <v>0.31462000000000001</v>
      </c>
      <c r="B2054" s="2">
        <v>9.6582500000000007</v>
      </c>
    </row>
    <row r="2055" spans="1:2" x14ac:dyDescent="0.3">
      <c r="A2055">
        <v>0.31462000000000001</v>
      </c>
      <c r="B2055" s="2">
        <v>9.6625800000000002</v>
      </c>
    </row>
    <row r="2056" spans="1:2" x14ac:dyDescent="0.3">
      <c r="A2056">
        <v>0.31462000000000001</v>
      </c>
      <c r="B2056" s="2">
        <v>9.6673399999999994</v>
      </c>
    </row>
    <row r="2057" spans="1:2" x14ac:dyDescent="0.3">
      <c r="A2057">
        <v>0.31462000000000001</v>
      </c>
      <c r="B2057" s="2">
        <v>9.6719500000000007</v>
      </c>
    </row>
    <row r="2058" spans="1:2" x14ac:dyDescent="0.3">
      <c r="A2058">
        <v>0.31462000000000001</v>
      </c>
      <c r="B2058" s="2">
        <v>9.6764399999999995</v>
      </c>
    </row>
    <row r="2059" spans="1:2" x14ac:dyDescent="0.3">
      <c r="A2059">
        <v>0.31462000000000001</v>
      </c>
      <c r="B2059" s="2">
        <v>9.6810799999999997</v>
      </c>
    </row>
    <row r="2060" spans="1:2" x14ac:dyDescent="0.3">
      <c r="A2060">
        <v>0.31462000000000001</v>
      </c>
      <c r="B2060" s="2">
        <v>9.6855899999999995</v>
      </c>
    </row>
    <row r="2061" spans="1:2" x14ac:dyDescent="0.3">
      <c r="A2061">
        <v>0.31462000000000001</v>
      </c>
      <c r="B2061" s="2">
        <v>9.69008</v>
      </c>
    </row>
    <row r="2062" spans="1:2" x14ac:dyDescent="0.3">
      <c r="A2062">
        <v>0.31462000000000001</v>
      </c>
      <c r="B2062" s="2">
        <v>9.6947100000000006</v>
      </c>
    </row>
    <row r="2063" spans="1:2" x14ac:dyDescent="0.3">
      <c r="A2063">
        <v>0.31462000000000001</v>
      </c>
      <c r="B2063" s="2">
        <v>9.6992899999999995</v>
      </c>
    </row>
    <row r="2064" spans="1:2" x14ac:dyDescent="0.3">
      <c r="A2064">
        <v>0.31462000000000001</v>
      </c>
      <c r="B2064" s="2">
        <v>9.7038399999999996</v>
      </c>
    </row>
    <row r="2065" spans="1:2" x14ac:dyDescent="0.3">
      <c r="A2065">
        <v>0.31462000000000001</v>
      </c>
      <c r="B2065" s="2">
        <v>9.7082899999999999</v>
      </c>
    </row>
    <row r="2066" spans="1:2" x14ac:dyDescent="0.3">
      <c r="A2066">
        <v>0.31462000000000001</v>
      </c>
      <c r="B2066" s="2">
        <v>9.7126199999999994</v>
      </c>
    </row>
    <row r="2067" spans="1:2" x14ac:dyDescent="0.3">
      <c r="A2067">
        <v>0.31462000000000001</v>
      </c>
      <c r="B2067" s="2">
        <v>9.7169899999999991</v>
      </c>
    </row>
    <row r="2068" spans="1:2" x14ac:dyDescent="0.3">
      <c r="A2068">
        <v>0.31462000000000001</v>
      </c>
      <c r="B2068" s="2">
        <v>9.7213600000000007</v>
      </c>
    </row>
    <row r="2069" spans="1:2" x14ac:dyDescent="0.3">
      <c r="A2069">
        <v>0.31462000000000001</v>
      </c>
      <c r="B2069" s="2">
        <v>9.7258300000000002</v>
      </c>
    </row>
    <row r="2070" spans="1:2" x14ac:dyDescent="0.3">
      <c r="A2070">
        <v>0.31462000000000001</v>
      </c>
      <c r="B2070" s="2">
        <v>9.7305499999999991</v>
      </c>
    </row>
    <row r="2071" spans="1:2" x14ac:dyDescent="0.3">
      <c r="A2071">
        <v>0.31462000000000001</v>
      </c>
      <c r="B2071" s="2">
        <v>9.7349399999999999</v>
      </c>
    </row>
    <row r="2072" spans="1:2" x14ac:dyDescent="0.3">
      <c r="A2072">
        <v>0.31462000000000001</v>
      </c>
      <c r="B2072" s="2">
        <v>9.7392900000000004</v>
      </c>
    </row>
    <row r="2073" spans="1:2" x14ac:dyDescent="0.3">
      <c r="A2073">
        <v>0.31462000000000001</v>
      </c>
      <c r="B2073" s="2">
        <v>9.7439099999999996</v>
      </c>
    </row>
    <row r="2074" spans="1:2" x14ac:dyDescent="0.3">
      <c r="A2074">
        <v>0.31462000000000001</v>
      </c>
      <c r="B2074" s="2">
        <v>9.7484099999999998</v>
      </c>
    </row>
    <row r="2075" spans="1:2" x14ac:dyDescent="0.3">
      <c r="A2075">
        <v>0.31462000000000001</v>
      </c>
      <c r="B2075" s="2">
        <v>9.7529900000000005</v>
      </c>
    </row>
    <row r="2076" spans="1:2" x14ac:dyDescent="0.3">
      <c r="A2076">
        <v>0.31462000000000001</v>
      </c>
      <c r="B2076" s="2">
        <v>9.7576400000000003</v>
      </c>
    </row>
    <row r="2077" spans="1:2" x14ac:dyDescent="0.3">
      <c r="A2077">
        <v>0.31462000000000001</v>
      </c>
      <c r="B2077" s="2">
        <v>9.7622999999999998</v>
      </c>
    </row>
    <row r="2078" spans="1:2" x14ac:dyDescent="0.3">
      <c r="A2078">
        <v>0.31462000000000001</v>
      </c>
      <c r="B2078" s="2">
        <v>9.7671399999999995</v>
      </c>
    </row>
    <row r="2079" spans="1:2" x14ac:dyDescent="0.3">
      <c r="A2079">
        <v>0.31462000000000001</v>
      </c>
      <c r="B2079" s="2">
        <v>9.7716100000000008</v>
      </c>
    </row>
    <row r="2080" spans="1:2" x14ac:dyDescent="0.3">
      <c r="A2080">
        <v>0.32211000000000001</v>
      </c>
      <c r="B2080" s="2">
        <v>9.7759400000000003</v>
      </c>
    </row>
    <row r="2081" spans="1:2" x14ac:dyDescent="0.3">
      <c r="A2081">
        <v>0.32211000000000001</v>
      </c>
      <c r="B2081" s="2">
        <v>9.7805599999999995</v>
      </c>
    </row>
    <row r="2082" spans="1:2" x14ac:dyDescent="0.3">
      <c r="A2082">
        <v>0.32211000000000001</v>
      </c>
      <c r="B2082" s="2">
        <v>9.7850999999999999</v>
      </c>
    </row>
    <row r="2083" spans="1:2" x14ac:dyDescent="0.3">
      <c r="A2083">
        <v>0.32211000000000001</v>
      </c>
      <c r="B2083" s="2">
        <v>9.7893299999999996</v>
      </c>
    </row>
    <row r="2084" spans="1:2" x14ac:dyDescent="0.3">
      <c r="A2084">
        <v>0.32211000000000001</v>
      </c>
      <c r="B2084" s="2">
        <v>9.7937499999999993</v>
      </c>
    </row>
    <row r="2085" spans="1:2" x14ac:dyDescent="0.3">
      <c r="A2085">
        <v>0.32211000000000001</v>
      </c>
      <c r="B2085" s="2">
        <v>9.7982899999999997</v>
      </c>
    </row>
    <row r="2086" spans="1:2" x14ac:dyDescent="0.3">
      <c r="A2086">
        <v>0.32211000000000001</v>
      </c>
      <c r="B2086" s="2">
        <v>9.8024199999999997</v>
      </c>
    </row>
    <row r="2087" spans="1:2" x14ac:dyDescent="0.3">
      <c r="A2087">
        <v>0.32211000000000001</v>
      </c>
      <c r="B2087" s="2">
        <v>9.8066600000000008</v>
      </c>
    </row>
    <row r="2088" spans="1:2" x14ac:dyDescent="0.3">
      <c r="A2088">
        <v>0.32211000000000001</v>
      </c>
      <c r="B2088" s="2">
        <v>9.8109599999999997</v>
      </c>
    </row>
    <row r="2089" spans="1:2" x14ac:dyDescent="0.3">
      <c r="A2089">
        <v>0.32211000000000001</v>
      </c>
      <c r="B2089" s="2">
        <v>9.8154299999999992</v>
      </c>
    </row>
    <row r="2090" spans="1:2" x14ac:dyDescent="0.3">
      <c r="A2090">
        <v>0.32211000000000001</v>
      </c>
      <c r="B2090" s="2">
        <v>9.8200900000000004</v>
      </c>
    </row>
    <row r="2091" spans="1:2" x14ac:dyDescent="0.3">
      <c r="A2091">
        <v>0.32211000000000001</v>
      </c>
      <c r="B2091" s="2">
        <v>9.8243899999999993</v>
      </c>
    </row>
    <row r="2092" spans="1:2" x14ac:dyDescent="0.3">
      <c r="A2092">
        <v>0.32211000000000001</v>
      </c>
      <c r="B2092" s="2">
        <v>9.8287999999999993</v>
      </c>
    </row>
    <row r="2093" spans="1:2" x14ac:dyDescent="0.3">
      <c r="A2093">
        <v>0.32211000000000001</v>
      </c>
      <c r="B2093" s="2">
        <v>9.8333700000000004</v>
      </c>
    </row>
    <row r="2094" spans="1:2" x14ac:dyDescent="0.3">
      <c r="A2094">
        <v>0.32211000000000001</v>
      </c>
      <c r="B2094" s="2">
        <v>9.8380100000000006</v>
      </c>
    </row>
    <row r="2095" spans="1:2" x14ac:dyDescent="0.3">
      <c r="A2095">
        <v>0.32211000000000001</v>
      </c>
      <c r="B2095" s="2">
        <v>9.84239</v>
      </c>
    </row>
    <row r="2096" spans="1:2" x14ac:dyDescent="0.3">
      <c r="A2096">
        <v>0.32211000000000001</v>
      </c>
      <c r="B2096" s="2">
        <v>9.8470200000000006</v>
      </c>
    </row>
    <row r="2097" spans="1:2" x14ac:dyDescent="0.3">
      <c r="A2097">
        <v>0.32211000000000001</v>
      </c>
      <c r="B2097" s="2">
        <v>9.8515700000000006</v>
      </c>
    </row>
    <row r="2098" spans="1:2" x14ac:dyDescent="0.3">
      <c r="A2098">
        <v>0.32211000000000001</v>
      </c>
      <c r="B2098" s="2">
        <v>9.8560400000000001</v>
      </c>
    </row>
    <row r="2099" spans="1:2" x14ac:dyDescent="0.3">
      <c r="A2099">
        <v>0.32211000000000001</v>
      </c>
      <c r="B2099" s="2">
        <v>9.8604800000000008</v>
      </c>
    </row>
    <row r="2100" spans="1:2" x14ac:dyDescent="0.3">
      <c r="A2100">
        <v>0.32211000000000001</v>
      </c>
      <c r="B2100" s="2">
        <v>9.8647200000000002</v>
      </c>
    </row>
    <row r="2101" spans="1:2" x14ac:dyDescent="0.3">
      <c r="A2101">
        <v>0.32211000000000001</v>
      </c>
      <c r="B2101" s="2">
        <v>9.8691499999999994</v>
      </c>
    </row>
    <row r="2102" spans="1:2" x14ac:dyDescent="0.3">
      <c r="A2102">
        <v>0.32211000000000001</v>
      </c>
      <c r="B2102" s="2">
        <v>9.8737100000000009</v>
      </c>
    </row>
    <row r="2103" spans="1:2" x14ac:dyDescent="0.3">
      <c r="A2103">
        <v>0.32211000000000001</v>
      </c>
      <c r="B2103" s="2">
        <v>9.8780999999999999</v>
      </c>
    </row>
    <row r="2104" spans="1:2" x14ac:dyDescent="0.3">
      <c r="A2104">
        <v>0.32211000000000001</v>
      </c>
      <c r="B2104" s="2">
        <v>9.8821899999999996</v>
      </c>
    </row>
    <row r="2105" spans="1:2" x14ac:dyDescent="0.3">
      <c r="A2105">
        <v>0.32211000000000001</v>
      </c>
      <c r="B2105" s="2">
        <v>9.8866899999999998</v>
      </c>
    </row>
    <row r="2106" spans="1:2" x14ac:dyDescent="0.3">
      <c r="A2106">
        <v>0.32211000000000001</v>
      </c>
      <c r="B2106" s="2">
        <v>9.8911800000000003</v>
      </c>
    </row>
    <row r="2107" spans="1:2" x14ac:dyDescent="0.3">
      <c r="A2107">
        <v>0.32211000000000001</v>
      </c>
      <c r="B2107" s="2">
        <v>9.8955400000000004</v>
      </c>
    </row>
    <row r="2108" spans="1:2" x14ac:dyDescent="0.3">
      <c r="A2108">
        <v>0.32211000000000001</v>
      </c>
      <c r="B2108" s="2">
        <v>9.8997499999999992</v>
      </c>
    </row>
    <row r="2109" spans="1:2" x14ac:dyDescent="0.3">
      <c r="A2109">
        <v>0.32211000000000001</v>
      </c>
      <c r="B2109" s="2">
        <v>9.9043399999999995</v>
      </c>
    </row>
    <row r="2110" spans="1:2" x14ac:dyDescent="0.3">
      <c r="A2110">
        <v>0.32211000000000001</v>
      </c>
      <c r="B2110" s="2">
        <v>9.9089299999999998</v>
      </c>
    </row>
    <row r="2111" spans="1:2" x14ac:dyDescent="0.3">
      <c r="A2111">
        <v>0.32211000000000001</v>
      </c>
      <c r="B2111" s="2">
        <v>9.9134799999999998</v>
      </c>
    </row>
    <row r="2112" spans="1:2" x14ac:dyDescent="0.3">
      <c r="A2112">
        <v>0.32211000000000001</v>
      </c>
      <c r="B2112" s="2">
        <v>9.9177700000000009</v>
      </c>
    </row>
    <row r="2113" spans="1:2" x14ac:dyDescent="0.3">
      <c r="A2113">
        <v>0.32211000000000001</v>
      </c>
      <c r="B2113" s="2">
        <v>9.9225200000000005</v>
      </c>
    </row>
    <row r="2114" spans="1:2" x14ac:dyDescent="0.3">
      <c r="A2114">
        <v>0.32211000000000001</v>
      </c>
      <c r="B2114" s="2">
        <v>9.9272899999999993</v>
      </c>
    </row>
    <row r="2115" spans="1:2" x14ac:dyDescent="0.3">
      <c r="A2115">
        <v>0.32211000000000001</v>
      </c>
      <c r="B2115" s="2">
        <v>9.93154</v>
      </c>
    </row>
    <row r="2116" spans="1:2" x14ac:dyDescent="0.3">
      <c r="A2116">
        <v>0.32211000000000001</v>
      </c>
      <c r="B2116" s="2">
        <v>9.9359800000000007</v>
      </c>
    </row>
    <row r="2117" spans="1:2" x14ac:dyDescent="0.3">
      <c r="A2117">
        <v>0.32211000000000001</v>
      </c>
      <c r="B2117" s="2">
        <v>9.9407200000000007</v>
      </c>
    </row>
    <row r="2118" spans="1:2" x14ac:dyDescent="0.3">
      <c r="A2118">
        <v>0.32211000000000001</v>
      </c>
      <c r="B2118" s="2">
        <v>9.9456000000000007</v>
      </c>
    </row>
    <row r="2119" spans="1:2" x14ac:dyDescent="0.3">
      <c r="A2119">
        <v>0.32211000000000001</v>
      </c>
      <c r="B2119" s="2">
        <v>9.9502100000000002</v>
      </c>
    </row>
    <row r="2120" spans="1:2" x14ac:dyDescent="0.3">
      <c r="A2120">
        <v>0.32211000000000001</v>
      </c>
      <c r="B2120" s="2">
        <v>9.95444</v>
      </c>
    </row>
    <row r="2121" spans="1:2" x14ac:dyDescent="0.3">
      <c r="A2121">
        <v>0.32211000000000001</v>
      </c>
      <c r="B2121" s="2">
        <v>9.9588800000000006</v>
      </c>
    </row>
    <row r="2122" spans="1:2" x14ac:dyDescent="0.3">
      <c r="A2122">
        <v>0.32211000000000001</v>
      </c>
      <c r="B2122" s="2">
        <v>9.9635400000000001</v>
      </c>
    </row>
    <row r="2123" spans="1:2" x14ac:dyDescent="0.3">
      <c r="A2123">
        <v>0.32211000000000001</v>
      </c>
      <c r="B2123" s="2">
        <v>9.9677799999999994</v>
      </c>
    </row>
    <row r="2124" spans="1:2" x14ac:dyDescent="0.3">
      <c r="A2124">
        <v>0.32211000000000001</v>
      </c>
      <c r="B2124" s="2">
        <v>9.9723699999999997</v>
      </c>
    </row>
    <row r="2125" spans="1:2" x14ac:dyDescent="0.3">
      <c r="A2125">
        <v>0.32211000000000001</v>
      </c>
      <c r="B2125" s="2">
        <v>9.9769500000000004</v>
      </c>
    </row>
    <row r="2126" spans="1:2" x14ac:dyDescent="0.3">
      <c r="A2126">
        <v>0.32211000000000001</v>
      </c>
      <c r="B2126" s="2">
        <v>9.9816900000000004</v>
      </c>
    </row>
    <row r="2127" spans="1:2" x14ac:dyDescent="0.3">
      <c r="A2127">
        <v>0.32211000000000001</v>
      </c>
      <c r="B2127" s="2">
        <v>9.9862400000000004</v>
      </c>
    </row>
    <row r="2128" spans="1:2" x14ac:dyDescent="0.3">
      <c r="A2128">
        <v>0.32211000000000001</v>
      </c>
      <c r="B2128" s="2">
        <v>9.9906299999999995</v>
      </c>
    </row>
    <row r="2129" spans="1:2" x14ac:dyDescent="0.3">
      <c r="A2129">
        <v>0.32211000000000001</v>
      </c>
      <c r="B2129" s="2">
        <v>9.9950399999999995</v>
      </c>
    </row>
    <row r="2130" spans="1:2" x14ac:dyDescent="0.3">
      <c r="A2130">
        <v>0.32211000000000001</v>
      </c>
      <c r="B2130" s="2">
        <v>10.000019999999999</v>
      </c>
    </row>
    <row r="2131" spans="1:2" x14ac:dyDescent="0.3">
      <c r="A2131">
        <v>0.32211000000000001</v>
      </c>
      <c r="B2131" s="2">
        <v>10.00483</v>
      </c>
    </row>
    <row r="2132" spans="1:2" x14ac:dyDescent="0.3">
      <c r="A2132">
        <v>0.32211000000000001</v>
      </c>
      <c r="B2132" s="2">
        <v>10.0093</v>
      </c>
    </row>
    <row r="2133" spans="1:2" x14ac:dyDescent="0.3">
      <c r="A2133">
        <v>0.32211000000000001</v>
      </c>
      <c r="B2133" s="2">
        <v>10.013960000000001</v>
      </c>
    </row>
    <row r="2134" spans="1:2" x14ac:dyDescent="0.3">
      <c r="A2134">
        <v>0.32211000000000001</v>
      </c>
      <c r="B2134" s="2">
        <v>10.01826</v>
      </c>
    </row>
    <row r="2135" spans="1:2" x14ac:dyDescent="0.3">
      <c r="A2135">
        <v>0.32961000000000001</v>
      </c>
      <c r="B2135" s="2">
        <v>10.023099999999999</v>
      </c>
    </row>
    <row r="2136" spans="1:2" x14ac:dyDescent="0.3">
      <c r="A2136">
        <v>0.32961000000000001</v>
      </c>
      <c r="B2136" s="2">
        <v>10.0276</v>
      </c>
    </row>
    <row r="2137" spans="1:2" x14ac:dyDescent="0.3">
      <c r="A2137">
        <v>0.32961000000000001</v>
      </c>
      <c r="B2137" s="2">
        <v>10.032</v>
      </c>
    </row>
    <row r="2138" spans="1:2" x14ac:dyDescent="0.3">
      <c r="A2138">
        <v>0.32961000000000001</v>
      </c>
      <c r="B2138" s="2">
        <v>10.036289999999999</v>
      </c>
    </row>
    <row r="2139" spans="1:2" x14ac:dyDescent="0.3">
      <c r="A2139">
        <v>0.32961000000000001</v>
      </c>
      <c r="B2139" s="2">
        <v>10.040889999999999</v>
      </c>
    </row>
    <row r="2140" spans="1:2" x14ac:dyDescent="0.3">
      <c r="A2140">
        <v>0.32961000000000001</v>
      </c>
      <c r="B2140" s="2">
        <v>10.04508</v>
      </c>
    </row>
    <row r="2141" spans="1:2" x14ac:dyDescent="0.3">
      <c r="A2141">
        <v>0.32961000000000001</v>
      </c>
      <c r="B2141" s="2">
        <v>10.04926</v>
      </c>
    </row>
    <row r="2142" spans="1:2" x14ac:dyDescent="0.3">
      <c r="A2142">
        <v>0.32961000000000001</v>
      </c>
      <c r="B2142" s="2">
        <v>10.053879999999999</v>
      </c>
    </row>
    <row r="2143" spans="1:2" x14ac:dyDescent="0.3">
      <c r="A2143">
        <v>0.32961000000000001</v>
      </c>
      <c r="B2143" s="2">
        <v>10.058490000000001</v>
      </c>
    </row>
    <row r="2144" spans="1:2" x14ac:dyDescent="0.3">
      <c r="A2144">
        <v>0.32961000000000001</v>
      </c>
      <c r="B2144" s="2">
        <v>10.063000000000001</v>
      </c>
    </row>
    <row r="2145" spans="1:2" x14ac:dyDescent="0.3">
      <c r="A2145">
        <v>0.32961000000000001</v>
      </c>
      <c r="B2145" s="2">
        <v>10.067299999999999</v>
      </c>
    </row>
    <row r="2146" spans="1:2" x14ac:dyDescent="0.3">
      <c r="A2146">
        <v>0.32961000000000001</v>
      </c>
      <c r="B2146" s="2">
        <v>10.07185</v>
      </c>
    </row>
    <row r="2147" spans="1:2" x14ac:dyDescent="0.3">
      <c r="A2147">
        <v>0.32961000000000001</v>
      </c>
      <c r="B2147" s="2">
        <v>10.07634</v>
      </c>
    </row>
    <row r="2148" spans="1:2" x14ac:dyDescent="0.3">
      <c r="A2148">
        <v>0.32961000000000001</v>
      </c>
      <c r="B2148" s="2">
        <v>10.08109</v>
      </c>
    </row>
    <row r="2149" spans="1:2" x14ac:dyDescent="0.3">
      <c r="A2149">
        <v>0.32961000000000001</v>
      </c>
      <c r="B2149" s="2">
        <v>10.0853</v>
      </c>
    </row>
    <row r="2150" spans="1:2" x14ac:dyDescent="0.3">
      <c r="A2150">
        <v>0.32961000000000001</v>
      </c>
      <c r="B2150" s="2">
        <v>10.089969999999999</v>
      </c>
    </row>
    <row r="2151" spans="1:2" x14ac:dyDescent="0.3">
      <c r="A2151">
        <v>0.32961000000000001</v>
      </c>
      <c r="B2151" s="2">
        <v>10.09464</v>
      </c>
    </row>
    <row r="2152" spans="1:2" x14ac:dyDescent="0.3">
      <c r="A2152">
        <v>0.32961000000000001</v>
      </c>
      <c r="B2152" s="2">
        <v>10.09915</v>
      </c>
    </row>
    <row r="2153" spans="1:2" x14ac:dyDescent="0.3">
      <c r="A2153">
        <v>0.32961000000000001</v>
      </c>
      <c r="B2153" s="2">
        <v>10.103590000000001</v>
      </c>
    </row>
    <row r="2154" spans="1:2" x14ac:dyDescent="0.3">
      <c r="A2154">
        <v>0.32961000000000001</v>
      </c>
      <c r="B2154" s="2">
        <v>10.107939999999999</v>
      </c>
    </row>
    <row r="2155" spans="1:2" x14ac:dyDescent="0.3">
      <c r="A2155">
        <v>0.32961000000000001</v>
      </c>
      <c r="B2155" s="2">
        <v>10.11256</v>
      </c>
    </row>
    <row r="2156" spans="1:2" x14ac:dyDescent="0.3">
      <c r="A2156">
        <v>0.32961000000000001</v>
      </c>
      <c r="B2156" s="2">
        <v>10.11698</v>
      </c>
    </row>
    <row r="2157" spans="1:2" x14ac:dyDescent="0.3">
      <c r="A2157">
        <v>0.32961000000000001</v>
      </c>
      <c r="B2157" s="2">
        <v>10.1214</v>
      </c>
    </row>
    <row r="2158" spans="1:2" x14ac:dyDescent="0.3">
      <c r="A2158">
        <v>0.32961000000000001</v>
      </c>
      <c r="B2158" s="2">
        <v>10.125730000000001</v>
      </c>
    </row>
    <row r="2159" spans="1:2" x14ac:dyDescent="0.3">
      <c r="A2159">
        <v>0.32961000000000001</v>
      </c>
      <c r="B2159" s="2">
        <v>10.130330000000001</v>
      </c>
    </row>
    <row r="2160" spans="1:2" x14ac:dyDescent="0.3">
      <c r="A2160">
        <v>0.32961000000000001</v>
      </c>
      <c r="B2160" s="2">
        <v>10.13489</v>
      </c>
    </row>
    <row r="2161" spans="1:2" x14ac:dyDescent="0.3">
      <c r="A2161">
        <v>0.32961000000000001</v>
      </c>
      <c r="B2161" s="2">
        <v>10.13951</v>
      </c>
    </row>
    <row r="2162" spans="1:2" x14ac:dyDescent="0.3">
      <c r="A2162">
        <v>0.32961000000000001</v>
      </c>
      <c r="B2162" s="2">
        <v>10.14386</v>
      </c>
    </row>
    <row r="2163" spans="1:2" x14ac:dyDescent="0.3">
      <c r="A2163">
        <v>0.32961000000000001</v>
      </c>
      <c r="B2163" s="2">
        <v>10.148289999999999</v>
      </c>
    </row>
    <row r="2164" spans="1:2" x14ac:dyDescent="0.3">
      <c r="A2164">
        <v>0.32961000000000001</v>
      </c>
      <c r="B2164" s="2">
        <v>10.15301</v>
      </c>
    </row>
    <row r="2165" spans="1:2" x14ac:dyDescent="0.3">
      <c r="A2165">
        <v>0.32961000000000001</v>
      </c>
      <c r="B2165" s="2">
        <v>10.15742</v>
      </c>
    </row>
    <row r="2166" spans="1:2" x14ac:dyDescent="0.3">
      <c r="A2166">
        <v>0.32961000000000001</v>
      </c>
      <c r="B2166" s="2">
        <v>10.16178</v>
      </c>
    </row>
    <row r="2167" spans="1:2" x14ac:dyDescent="0.3">
      <c r="A2167">
        <v>0.32961000000000001</v>
      </c>
      <c r="B2167" s="2">
        <v>10.16642</v>
      </c>
    </row>
    <row r="2168" spans="1:2" x14ac:dyDescent="0.3">
      <c r="A2168">
        <v>0.32961000000000001</v>
      </c>
      <c r="B2168" s="2">
        <v>10.17098</v>
      </c>
    </row>
    <row r="2169" spans="1:2" x14ac:dyDescent="0.3">
      <c r="A2169">
        <v>0.32961000000000001</v>
      </c>
      <c r="B2169" s="2">
        <v>10.17539</v>
      </c>
    </row>
    <row r="2170" spans="1:2" x14ac:dyDescent="0.3">
      <c r="A2170">
        <v>0.32961000000000001</v>
      </c>
      <c r="B2170" s="2">
        <v>10.179819999999999</v>
      </c>
    </row>
    <row r="2171" spans="1:2" x14ac:dyDescent="0.3">
      <c r="A2171">
        <v>0.32961000000000001</v>
      </c>
      <c r="B2171" s="2">
        <v>10.18421</v>
      </c>
    </row>
    <row r="2172" spans="1:2" x14ac:dyDescent="0.3">
      <c r="A2172">
        <v>0.32961000000000001</v>
      </c>
      <c r="B2172" s="2">
        <v>10.189019999999999</v>
      </c>
    </row>
    <row r="2173" spans="1:2" x14ac:dyDescent="0.3">
      <c r="A2173">
        <v>0.32961000000000001</v>
      </c>
      <c r="B2173" s="2">
        <v>10.19365</v>
      </c>
    </row>
    <row r="2174" spans="1:2" x14ac:dyDescent="0.3">
      <c r="A2174">
        <v>0.32961000000000001</v>
      </c>
      <c r="B2174" s="2">
        <v>10.198119999999999</v>
      </c>
    </row>
    <row r="2175" spans="1:2" x14ac:dyDescent="0.3">
      <c r="A2175">
        <v>0.32961000000000001</v>
      </c>
      <c r="B2175" s="2">
        <v>10.20275</v>
      </c>
    </row>
    <row r="2176" spans="1:2" x14ac:dyDescent="0.3">
      <c r="A2176">
        <v>0.32961000000000001</v>
      </c>
      <c r="B2176" s="2">
        <v>10.20767</v>
      </c>
    </row>
    <row r="2177" spans="1:2" x14ac:dyDescent="0.3">
      <c r="A2177">
        <v>0.32961000000000001</v>
      </c>
      <c r="B2177" s="2">
        <v>10.21224</v>
      </c>
    </row>
    <row r="2178" spans="1:2" x14ac:dyDescent="0.3">
      <c r="A2178">
        <v>0.32961000000000001</v>
      </c>
      <c r="B2178" s="2">
        <v>10.21686</v>
      </c>
    </row>
    <row r="2179" spans="1:2" x14ac:dyDescent="0.3">
      <c r="A2179">
        <v>0.32961000000000001</v>
      </c>
      <c r="B2179" s="2">
        <v>10.22166</v>
      </c>
    </row>
    <row r="2180" spans="1:2" x14ac:dyDescent="0.3">
      <c r="A2180">
        <v>0.32961000000000001</v>
      </c>
      <c r="B2180" s="2">
        <v>10.226430000000001</v>
      </c>
    </row>
    <row r="2181" spans="1:2" x14ac:dyDescent="0.3">
      <c r="A2181">
        <v>0.32961000000000001</v>
      </c>
      <c r="B2181" s="2">
        <v>10.23133</v>
      </c>
    </row>
    <row r="2182" spans="1:2" x14ac:dyDescent="0.3">
      <c r="A2182">
        <v>0.32961000000000001</v>
      </c>
      <c r="B2182" s="2">
        <v>10.23574</v>
      </c>
    </row>
    <row r="2183" spans="1:2" x14ac:dyDescent="0.3">
      <c r="A2183">
        <v>0.32961000000000001</v>
      </c>
      <c r="B2183" s="2">
        <v>10.24023</v>
      </c>
    </row>
    <row r="2184" spans="1:2" x14ac:dyDescent="0.3">
      <c r="A2184">
        <v>0.32961000000000001</v>
      </c>
      <c r="B2184" s="2">
        <v>10.244820000000001</v>
      </c>
    </row>
    <row r="2185" spans="1:2" x14ac:dyDescent="0.3">
      <c r="A2185">
        <v>0.32961000000000001</v>
      </c>
      <c r="B2185" s="2">
        <v>10.24943</v>
      </c>
    </row>
    <row r="2186" spans="1:2" x14ac:dyDescent="0.3">
      <c r="A2186">
        <v>0.32961000000000001</v>
      </c>
      <c r="B2186" s="2">
        <v>10.25346</v>
      </c>
    </row>
    <row r="2187" spans="1:2" x14ac:dyDescent="0.3">
      <c r="A2187">
        <v>0.32961000000000001</v>
      </c>
      <c r="B2187" s="2">
        <v>10.257960000000001</v>
      </c>
    </row>
    <row r="2188" spans="1:2" x14ac:dyDescent="0.3">
      <c r="A2188">
        <v>0.32961000000000001</v>
      </c>
      <c r="B2188" s="2">
        <v>10.26282</v>
      </c>
    </row>
    <row r="2189" spans="1:2" x14ac:dyDescent="0.3">
      <c r="A2189">
        <v>0.32961000000000001</v>
      </c>
      <c r="B2189" s="2">
        <v>10.267429999999999</v>
      </c>
    </row>
    <row r="2190" spans="1:2" x14ac:dyDescent="0.3">
      <c r="A2190">
        <v>0.33710000000000001</v>
      </c>
      <c r="B2190" s="2">
        <v>10.271710000000001</v>
      </c>
    </row>
    <row r="2191" spans="1:2" x14ac:dyDescent="0.3">
      <c r="A2191">
        <v>0.33710000000000001</v>
      </c>
      <c r="B2191" s="2">
        <v>10.275980000000001</v>
      </c>
    </row>
    <row r="2192" spans="1:2" x14ac:dyDescent="0.3">
      <c r="A2192">
        <v>0.33710000000000001</v>
      </c>
      <c r="B2192" s="2">
        <v>10.280889999999999</v>
      </c>
    </row>
    <row r="2193" spans="1:2" x14ac:dyDescent="0.3">
      <c r="A2193">
        <v>0.33710000000000001</v>
      </c>
      <c r="B2193" s="2">
        <v>10.285640000000001</v>
      </c>
    </row>
    <row r="2194" spans="1:2" x14ac:dyDescent="0.3">
      <c r="A2194">
        <v>0.33710000000000001</v>
      </c>
      <c r="B2194" s="2">
        <v>10.29041</v>
      </c>
    </row>
    <row r="2195" spans="1:2" x14ac:dyDescent="0.3">
      <c r="A2195">
        <v>0.33710000000000001</v>
      </c>
      <c r="B2195" s="2">
        <v>10.294879999999999</v>
      </c>
    </row>
    <row r="2196" spans="1:2" x14ac:dyDescent="0.3">
      <c r="A2196">
        <v>0.33710000000000001</v>
      </c>
      <c r="B2196" s="2">
        <v>10.29983</v>
      </c>
    </row>
    <row r="2197" spans="1:2" x14ac:dyDescent="0.3">
      <c r="A2197">
        <v>0.33710000000000001</v>
      </c>
      <c r="B2197" s="2">
        <v>10.30461</v>
      </c>
    </row>
    <row r="2198" spans="1:2" x14ac:dyDescent="0.3">
      <c r="A2198">
        <v>0.33710000000000001</v>
      </c>
      <c r="B2198" s="2">
        <v>10.30893</v>
      </c>
    </row>
    <row r="2199" spans="1:2" x14ac:dyDescent="0.3">
      <c r="A2199">
        <v>0.33710000000000001</v>
      </c>
      <c r="B2199" s="2">
        <v>10.3134</v>
      </c>
    </row>
    <row r="2200" spans="1:2" x14ac:dyDescent="0.3">
      <c r="A2200">
        <v>0.33710000000000001</v>
      </c>
      <c r="B2200" s="2">
        <v>10.317959999999999</v>
      </c>
    </row>
    <row r="2201" spans="1:2" x14ac:dyDescent="0.3">
      <c r="A2201">
        <v>0.33710000000000001</v>
      </c>
      <c r="B2201" s="2">
        <v>10.322710000000001</v>
      </c>
    </row>
    <row r="2202" spans="1:2" x14ac:dyDescent="0.3">
      <c r="A2202">
        <v>0.33710000000000001</v>
      </c>
      <c r="B2202" s="2">
        <v>10.3271</v>
      </c>
    </row>
    <row r="2203" spans="1:2" x14ac:dyDescent="0.3">
      <c r="A2203">
        <v>0.33710000000000001</v>
      </c>
      <c r="B2203" s="2">
        <v>10.33169</v>
      </c>
    </row>
    <row r="2204" spans="1:2" x14ac:dyDescent="0.3">
      <c r="A2204">
        <v>0.33710000000000001</v>
      </c>
      <c r="B2204" s="2">
        <v>10.33633</v>
      </c>
    </row>
    <row r="2205" spans="1:2" x14ac:dyDescent="0.3">
      <c r="A2205">
        <v>0.33710000000000001</v>
      </c>
      <c r="B2205" s="2">
        <v>10.34122</v>
      </c>
    </row>
    <row r="2206" spans="1:2" x14ac:dyDescent="0.3">
      <c r="A2206">
        <v>0.33710000000000001</v>
      </c>
      <c r="B2206" s="2">
        <v>10.345750000000001</v>
      </c>
    </row>
    <row r="2207" spans="1:2" x14ac:dyDescent="0.3">
      <c r="A2207">
        <v>0.33710000000000001</v>
      </c>
      <c r="B2207" s="2">
        <v>10.35009</v>
      </c>
    </row>
    <row r="2208" spans="1:2" x14ac:dyDescent="0.3">
      <c r="A2208">
        <v>0.33710000000000001</v>
      </c>
      <c r="B2208" s="2">
        <v>10.35473</v>
      </c>
    </row>
    <row r="2209" spans="1:2" x14ac:dyDescent="0.3">
      <c r="A2209">
        <v>0.33710000000000001</v>
      </c>
      <c r="B2209" s="2">
        <v>10.35962</v>
      </c>
    </row>
    <row r="2210" spans="1:2" x14ac:dyDescent="0.3">
      <c r="A2210">
        <v>0.33710000000000001</v>
      </c>
      <c r="B2210" s="2">
        <v>10.36436</v>
      </c>
    </row>
    <row r="2211" spans="1:2" x14ac:dyDescent="0.3">
      <c r="A2211">
        <v>0.33710000000000001</v>
      </c>
      <c r="B2211" s="2">
        <v>10.368930000000001</v>
      </c>
    </row>
    <row r="2212" spans="1:2" x14ac:dyDescent="0.3">
      <c r="A2212">
        <v>0.33710000000000001</v>
      </c>
      <c r="B2212" s="2">
        <v>10.373419999999999</v>
      </c>
    </row>
    <row r="2213" spans="1:2" x14ac:dyDescent="0.3">
      <c r="A2213">
        <v>0.33710000000000001</v>
      </c>
      <c r="B2213" s="2">
        <v>10.37801</v>
      </c>
    </row>
    <row r="2214" spans="1:2" x14ac:dyDescent="0.3">
      <c r="A2214">
        <v>0.33710000000000001</v>
      </c>
      <c r="B2214" s="2">
        <v>10.38241</v>
      </c>
    </row>
    <row r="2215" spans="1:2" x14ac:dyDescent="0.3">
      <c r="A2215">
        <v>0.33710000000000001</v>
      </c>
      <c r="B2215" s="2">
        <v>10.386850000000001</v>
      </c>
    </row>
    <row r="2216" spans="1:2" x14ac:dyDescent="0.3">
      <c r="A2216">
        <v>0.33710000000000001</v>
      </c>
      <c r="B2216" s="2">
        <v>10.391500000000001</v>
      </c>
    </row>
    <row r="2217" spans="1:2" x14ac:dyDescent="0.3">
      <c r="A2217">
        <v>0.33710000000000001</v>
      </c>
      <c r="B2217" s="2">
        <v>10.39644</v>
      </c>
    </row>
    <row r="2218" spans="1:2" x14ac:dyDescent="0.3">
      <c r="A2218">
        <v>0.33710000000000001</v>
      </c>
      <c r="B2218" s="2">
        <v>10.401160000000001</v>
      </c>
    </row>
    <row r="2219" spans="1:2" x14ac:dyDescent="0.3">
      <c r="A2219">
        <v>0.33710000000000001</v>
      </c>
      <c r="B2219" s="2">
        <v>10.405480000000001</v>
      </c>
    </row>
    <row r="2220" spans="1:2" x14ac:dyDescent="0.3">
      <c r="A2220">
        <v>0.33710000000000001</v>
      </c>
      <c r="B2220" s="2">
        <v>10.41001</v>
      </c>
    </row>
    <row r="2221" spans="1:2" x14ac:dyDescent="0.3">
      <c r="A2221">
        <v>0.33710000000000001</v>
      </c>
      <c r="B2221" s="2">
        <v>10.414580000000001</v>
      </c>
    </row>
    <row r="2222" spans="1:2" x14ac:dyDescent="0.3">
      <c r="A2222">
        <v>0.33710000000000001</v>
      </c>
      <c r="B2222" s="2">
        <v>10.41929</v>
      </c>
    </row>
    <row r="2223" spans="1:2" x14ac:dyDescent="0.3">
      <c r="A2223">
        <v>0.33710000000000001</v>
      </c>
      <c r="B2223" s="2">
        <v>10.423769999999999</v>
      </c>
    </row>
    <row r="2224" spans="1:2" x14ac:dyDescent="0.3">
      <c r="A2224">
        <v>0.33710000000000001</v>
      </c>
      <c r="B2224" s="2">
        <v>10.428380000000001</v>
      </c>
    </row>
    <row r="2225" spans="1:2" x14ac:dyDescent="0.3">
      <c r="A2225">
        <v>0.33710000000000001</v>
      </c>
      <c r="B2225" s="2">
        <v>10.432980000000001</v>
      </c>
    </row>
    <row r="2226" spans="1:2" x14ac:dyDescent="0.3">
      <c r="A2226">
        <v>0.33710000000000001</v>
      </c>
      <c r="B2226" s="2">
        <v>10.43764</v>
      </c>
    </row>
    <row r="2227" spans="1:2" x14ac:dyDescent="0.3">
      <c r="A2227">
        <v>0.33710000000000001</v>
      </c>
      <c r="B2227" s="2">
        <v>10.442030000000001</v>
      </c>
    </row>
    <row r="2228" spans="1:2" x14ac:dyDescent="0.3">
      <c r="A2228">
        <v>0.33710000000000001</v>
      </c>
      <c r="B2228" s="2">
        <v>10.446429999999999</v>
      </c>
    </row>
    <row r="2229" spans="1:2" x14ac:dyDescent="0.3">
      <c r="A2229">
        <v>0.33710000000000001</v>
      </c>
      <c r="B2229" s="2">
        <v>10.451000000000001</v>
      </c>
    </row>
    <row r="2230" spans="1:2" x14ac:dyDescent="0.3">
      <c r="A2230">
        <v>0.33710000000000001</v>
      </c>
      <c r="B2230" s="2">
        <v>10.45556</v>
      </c>
    </row>
    <row r="2231" spans="1:2" x14ac:dyDescent="0.3">
      <c r="A2231">
        <v>0.33710000000000001</v>
      </c>
      <c r="B2231" s="2">
        <v>10.45997</v>
      </c>
    </row>
    <row r="2232" spans="1:2" x14ac:dyDescent="0.3">
      <c r="A2232">
        <v>0.33710000000000001</v>
      </c>
      <c r="B2232" s="2">
        <v>10.46439</v>
      </c>
    </row>
    <row r="2233" spans="1:2" x14ac:dyDescent="0.3">
      <c r="A2233">
        <v>0.33710000000000001</v>
      </c>
      <c r="B2233" s="2">
        <v>10.469049999999999</v>
      </c>
    </row>
    <row r="2234" spans="1:2" x14ac:dyDescent="0.3">
      <c r="A2234">
        <v>0.33710000000000001</v>
      </c>
      <c r="B2234" s="2">
        <v>10.47359</v>
      </c>
    </row>
    <row r="2235" spans="1:2" x14ac:dyDescent="0.3">
      <c r="A2235">
        <v>0.33710000000000001</v>
      </c>
      <c r="B2235" s="2">
        <v>10.477869999999999</v>
      </c>
    </row>
    <row r="2236" spans="1:2" x14ac:dyDescent="0.3">
      <c r="A2236">
        <v>0.33710000000000001</v>
      </c>
      <c r="B2236" s="2">
        <v>10.48213</v>
      </c>
    </row>
    <row r="2237" spans="1:2" x14ac:dyDescent="0.3">
      <c r="A2237">
        <v>0.33710000000000001</v>
      </c>
      <c r="B2237" s="2">
        <v>10.48649</v>
      </c>
    </row>
    <row r="2238" spans="1:2" x14ac:dyDescent="0.3">
      <c r="A2238">
        <v>0.33710000000000001</v>
      </c>
      <c r="B2238" s="2">
        <v>10.490959999999999</v>
      </c>
    </row>
    <row r="2239" spans="1:2" x14ac:dyDescent="0.3">
      <c r="A2239">
        <v>0.33710000000000001</v>
      </c>
      <c r="B2239" s="2">
        <v>10.495480000000001</v>
      </c>
    </row>
    <row r="2240" spans="1:2" x14ac:dyDescent="0.3">
      <c r="A2240">
        <v>0.33710000000000001</v>
      </c>
      <c r="B2240" s="2">
        <v>10.49981</v>
      </c>
    </row>
    <row r="2241" spans="1:2" x14ac:dyDescent="0.3">
      <c r="A2241">
        <v>0.33710000000000001</v>
      </c>
      <c r="B2241" s="2">
        <v>10.50455</v>
      </c>
    </row>
    <row r="2242" spans="1:2" x14ac:dyDescent="0.3">
      <c r="A2242">
        <v>0.33710000000000001</v>
      </c>
      <c r="B2242" s="2">
        <v>10.50916</v>
      </c>
    </row>
    <row r="2243" spans="1:2" x14ac:dyDescent="0.3">
      <c r="A2243">
        <v>0.33710000000000001</v>
      </c>
      <c r="B2243" s="2">
        <v>10.51346</v>
      </c>
    </row>
    <row r="2244" spans="1:2" x14ac:dyDescent="0.3">
      <c r="A2244">
        <v>0.33710000000000001</v>
      </c>
      <c r="B2244" s="2">
        <v>10.51802</v>
      </c>
    </row>
    <row r="2245" spans="1:2" x14ac:dyDescent="0.3">
      <c r="A2245">
        <v>0.33710000000000001</v>
      </c>
      <c r="B2245" s="2">
        <v>10.52262</v>
      </c>
    </row>
    <row r="2246" spans="1:2" x14ac:dyDescent="0.3">
      <c r="A2246">
        <v>0.33710000000000001</v>
      </c>
      <c r="B2246" s="2">
        <v>10.52722</v>
      </c>
    </row>
    <row r="2247" spans="1:2" x14ac:dyDescent="0.3">
      <c r="A2247">
        <v>0.33710000000000001</v>
      </c>
      <c r="B2247" s="2">
        <v>10.53181</v>
      </c>
    </row>
    <row r="2248" spans="1:2" x14ac:dyDescent="0.3">
      <c r="A2248">
        <v>0.34459000000000001</v>
      </c>
      <c r="B2248" s="2">
        <v>10.53633</v>
      </c>
    </row>
    <row r="2249" spans="1:2" x14ac:dyDescent="0.3">
      <c r="A2249">
        <v>0.34459000000000001</v>
      </c>
      <c r="B2249" s="2">
        <v>10.54081</v>
      </c>
    </row>
    <row r="2250" spans="1:2" x14ac:dyDescent="0.3">
      <c r="A2250">
        <v>0.34459000000000001</v>
      </c>
      <c r="B2250" s="2">
        <v>10.54543</v>
      </c>
    </row>
    <row r="2251" spans="1:2" x14ac:dyDescent="0.3">
      <c r="A2251">
        <v>0.34459000000000001</v>
      </c>
      <c r="B2251" s="2">
        <v>10.549609999999999</v>
      </c>
    </row>
    <row r="2252" spans="1:2" x14ac:dyDescent="0.3">
      <c r="A2252">
        <v>0.34459000000000001</v>
      </c>
      <c r="B2252" s="2">
        <v>10.553879999999999</v>
      </c>
    </row>
    <row r="2253" spans="1:2" x14ac:dyDescent="0.3">
      <c r="A2253">
        <v>0.34459000000000001</v>
      </c>
      <c r="B2253" s="2">
        <v>10.55846</v>
      </c>
    </row>
    <row r="2254" spans="1:2" x14ac:dyDescent="0.3">
      <c r="A2254">
        <v>0.34459000000000001</v>
      </c>
      <c r="B2254" s="2">
        <v>10.56284</v>
      </c>
    </row>
    <row r="2255" spans="1:2" x14ac:dyDescent="0.3">
      <c r="A2255">
        <v>0.34459000000000001</v>
      </c>
      <c r="B2255" s="2">
        <v>10.567259999999999</v>
      </c>
    </row>
    <row r="2256" spans="1:2" x14ac:dyDescent="0.3">
      <c r="A2256">
        <v>0.34459000000000001</v>
      </c>
      <c r="B2256" s="2">
        <v>10.571680000000001</v>
      </c>
    </row>
    <row r="2257" spans="1:2" x14ac:dyDescent="0.3">
      <c r="A2257">
        <v>0.34459000000000001</v>
      </c>
      <c r="B2257" s="2">
        <v>10.57611</v>
      </c>
    </row>
    <row r="2258" spans="1:2" x14ac:dyDescent="0.3">
      <c r="A2258">
        <v>0.34459000000000001</v>
      </c>
      <c r="B2258" s="2">
        <v>10.580679999999999</v>
      </c>
    </row>
    <row r="2259" spans="1:2" x14ac:dyDescent="0.3">
      <c r="A2259">
        <v>0.34459000000000001</v>
      </c>
      <c r="B2259" s="2">
        <v>10.585089999999999</v>
      </c>
    </row>
    <row r="2260" spans="1:2" x14ac:dyDescent="0.3">
      <c r="A2260">
        <v>0.34459000000000001</v>
      </c>
      <c r="B2260" s="2">
        <v>10.58954</v>
      </c>
    </row>
    <row r="2261" spans="1:2" x14ac:dyDescent="0.3">
      <c r="A2261">
        <v>0.34459000000000001</v>
      </c>
      <c r="B2261" s="2">
        <v>10.59408</v>
      </c>
    </row>
    <row r="2262" spans="1:2" x14ac:dyDescent="0.3">
      <c r="A2262">
        <v>0.34459000000000001</v>
      </c>
      <c r="B2262" s="2">
        <v>10.598599999999999</v>
      </c>
    </row>
    <row r="2263" spans="1:2" x14ac:dyDescent="0.3">
      <c r="A2263">
        <v>0.34459000000000001</v>
      </c>
      <c r="B2263" s="2">
        <v>10.60295</v>
      </c>
    </row>
    <row r="2264" spans="1:2" x14ac:dyDescent="0.3">
      <c r="A2264">
        <v>0.34459000000000001</v>
      </c>
      <c r="B2264" s="2">
        <v>10.607250000000001</v>
      </c>
    </row>
    <row r="2265" spans="1:2" x14ac:dyDescent="0.3">
      <c r="A2265">
        <v>0.34459000000000001</v>
      </c>
      <c r="B2265" s="2">
        <v>10.611660000000001</v>
      </c>
    </row>
    <row r="2266" spans="1:2" x14ac:dyDescent="0.3">
      <c r="A2266">
        <v>0.34459000000000001</v>
      </c>
      <c r="B2266" s="2">
        <v>10.61604</v>
      </c>
    </row>
    <row r="2267" spans="1:2" x14ac:dyDescent="0.3">
      <c r="A2267">
        <v>0.34459000000000001</v>
      </c>
      <c r="B2267" s="2">
        <v>10.620279999999999</v>
      </c>
    </row>
    <row r="2268" spans="1:2" x14ac:dyDescent="0.3">
      <c r="A2268">
        <v>0.34459000000000001</v>
      </c>
      <c r="B2268" s="2">
        <v>10.62443</v>
      </c>
    </row>
    <row r="2269" spans="1:2" x14ac:dyDescent="0.3">
      <c r="A2269">
        <v>0.34459000000000001</v>
      </c>
      <c r="B2269" s="2">
        <v>10.628869999999999</v>
      </c>
    </row>
    <row r="2270" spans="1:2" x14ac:dyDescent="0.3">
      <c r="A2270">
        <v>0.34459000000000001</v>
      </c>
      <c r="B2270" s="2">
        <v>10.63313</v>
      </c>
    </row>
    <row r="2271" spans="1:2" x14ac:dyDescent="0.3">
      <c r="A2271">
        <v>0.34459000000000001</v>
      </c>
      <c r="B2271" s="2">
        <v>10.63743</v>
      </c>
    </row>
    <row r="2272" spans="1:2" x14ac:dyDescent="0.3">
      <c r="A2272">
        <v>0.34459000000000001</v>
      </c>
      <c r="B2272" s="2">
        <v>10.64162</v>
      </c>
    </row>
    <row r="2273" spans="1:2" x14ac:dyDescent="0.3">
      <c r="A2273">
        <v>0.34459000000000001</v>
      </c>
      <c r="B2273" s="2">
        <v>10.645910000000001</v>
      </c>
    </row>
    <row r="2274" spans="1:2" x14ac:dyDescent="0.3">
      <c r="A2274">
        <v>0.34459000000000001</v>
      </c>
      <c r="B2274" s="2">
        <v>10.65015</v>
      </c>
    </row>
    <row r="2275" spans="1:2" x14ac:dyDescent="0.3">
      <c r="A2275">
        <v>0.34459000000000001</v>
      </c>
      <c r="B2275" s="2">
        <v>10.65448</v>
      </c>
    </row>
    <row r="2276" spans="1:2" x14ac:dyDescent="0.3">
      <c r="A2276">
        <v>0.34459000000000001</v>
      </c>
      <c r="B2276" s="2">
        <v>10.658849999999999</v>
      </c>
    </row>
    <row r="2277" spans="1:2" x14ac:dyDescent="0.3">
      <c r="A2277">
        <v>0.34459000000000001</v>
      </c>
      <c r="B2277" s="2">
        <v>10.66329</v>
      </c>
    </row>
    <row r="2278" spans="1:2" x14ac:dyDescent="0.3">
      <c r="A2278">
        <v>0.34459000000000001</v>
      </c>
      <c r="B2278" s="2">
        <v>10.66757</v>
      </c>
    </row>
    <row r="2279" spans="1:2" x14ac:dyDescent="0.3">
      <c r="A2279">
        <v>0.34459000000000001</v>
      </c>
      <c r="B2279" s="2">
        <v>10.67184</v>
      </c>
    </row>
    <row r="2280" spans="1:2" x14ac:dyDescent="0.3">
      <c r="A2280">
        <v>0.34459000000000001</v>
      </c>
      <c r="B2280" s="2">
        <v>10.676220000000001</v>
      </c>
    </row>
    <row r="2281" spans="1:2" x14ac:dyDescent="0.3">
      <c r="A2281">
        <v>0.34459000000000001</v>
      </c>
      <c r="B2281" s="2">
        <v>10.680529999999999</v>
      </c>
    </row>
    <row r="2282" spans="1:2" x14ac:dyDescent="0.3">
      <c r="A2282">
        <v>0.34459000000000001</v>
      </c>
      <c r="B2282" s="2">
        <v>10.68506</v>
      </c>
    </row>
    <row r="2283" spans="1:2" x14ac:dyDescent="0.3">
      <c r="A2283">
        <v>0.34459000000000001</v>
      </c>
      <c r="B2283" s="2">
        <v>10.689399999999999</v>
      </c>
    </row>
    <row r="2284" spans="1:2" x14ac:dyDescent="0.3">
      <c r="A2284">
        <v>0.34459000000000001</v>
      </c>
      <c r="B2284" s="2">
        <v>10.69375</v>
      </c>
    </row>
    <row r="2285" spans="1:2" x14ac:dyDescent="0.3">
      <c r="A2285">
        <v>0.34459000000000001</v>
      </c>
      <c r="B2285" s="2">
        <v>10.697850000000001</v>
      </c>
    </row>
    <row r="2286" spans="1:2" x14ac:dyDescent="0.3">
      <c r="A2286">
        <v>0.34459000000000001</v>
      </c>
      <c r="B2286" s="2">
        <v>10.70229</v>
      </c>
    </row>
    <row r="2287" spans="1:2" x14ac:dyDescent="0.3">
      <c r="A2287">
        <v>0.34459000000000001</v>
      </c>
      <c r="B2287" s="2">
        <v>10.70674</v>
      </c>
    </row>
    <row r="2288" spans="1:2" x14ac:dyDescent="0.3">
      <c r="A2288">
        <v>0.34459000000000001</v>
      </c>
      <c r="B2288" s="2">
        <v>10.711169999999999</v>
      </c>
    </row>
    <row r="2289" spans="1:2" x14ac:dyDescent="0.3">
      <c r="A2289">
        <v>0.34459000000000001</v>
      </c>
      <c r="B2289" s="2">
        <v>10.71537</v>
      </c>
    </row>
    <row r="2290" spans="1:2" x14ac:dyDescent="0.3">
      <c r="A2290">
        <v>0.34459000000000001</v>
      </c>
      <c r="B2290" s="2">
        <v>10.71978</v>
      </c>
    </row>
    <row r="2291" spans="1:2" x14ac:dyDescent="0.3">
      <c r="A2291">
        <v>0.34459000000000001</v>
      </c>
      <c r="B2291" s="2">
        <v>10.72415</v>
      </c>
    </row>
    <row r="2292" spans="1:2" x14ac:dyDescent="0.3">
      <c r="A2292">
        <v>0.34459000000000001</v>
      </c>
      <c r="B2292" s="2">
        <v>10.728479999999999</v>
      </c>
    </row>
    <row r="2293" spans="1:2" x14ac:dyDescent="0.3">
      <c r="A2293">
        <v>0.34459000000000001</v>
      </c>
      <c r="B2293" s="2">
        <v>10.732849999999999</v>
      </c>
    </row>
    <row r="2294" spans="1:2" x14ac:dyDescent="0.3">
      <c r="A2294">
        <v>0.34459000000000001</v>
      </c>
      <c r="B2294" s="2">
        <v>10.73746</v>
      </c>
    </row>
    <row r="2295" spans="1:2" x14ac:dyDescent="0.3">
      <c r="A2295">
        <v>0.34459000000000001</v>
      </c>
      <c r="B2295" s="2">
        <v>10.742139999999999</v>
      </c>
    </row>
    <row r="2296" spans="1:2" x14ac:dyDescent="0.3">
      <c r="A2296">
        <v>0.34459000000000001</v>
      </c>
      <c r="B2296" s="2">
        <v>10.74644</v>
      </c>
    </row>
    <row r="2297" spans="1:2" x14ac:dyDescent="0.3">
      <c r="A2297">
        <v>0.34459000000000001</v>
      </c>
      <c r="B2297" s="2">
        <v>10.75057</v>
      </c>
    </row>
    <row r="2298" spans="1:2" x14ac:dyDescent="0.3">
      <c r="A2298">
        <v>0.34459000000000001</v>
      </c>
      <c r="B2298" s="2">
        <v>10.75501</v>
      </c>
    </row>
    <row r="2299" spans="1:2" x14ac:dyDescent="0.3">
      <c r="A2299">
        <v>0.34459000000000001</v>
      </c>
      <c r="B2299" s="2">
        <v>10.75949</v>
      </c>
    </row>
    <row r="2300" spans="1:2" x14ac:dyDescent="0.3">
      <c r="A2300">
        <v>0.34459000000000001</v>
      </c>
      <c r="B2300" s="2">
        <v>10.763920000000001</v>
      </c>
    </row>
    <row r="2301" spans="1:2" x14ac:dyDescent="0.3">
      <c r="A2301">
        <v>0.34459000000000001</v>
      </c>
      <c r="B2301" s="2">
        <v>10.76839</v>
      </c>
    </row>
    <row r="2302" spans="1:2" x14ac:dyDescent="0.3">
      <c r="A2302">
        <v>0.34459000000000001</v>
      </c>
      <c r="B2302" s="2">
        <v>10.77277</v>
      </c>
    </row>
    <row r="2303" spans="1:2" x14ac:dyDescent="0.3">
      <c r="A2303">
        <v>0.34459000000000001</v>
      </c>
      <c r="B2303" s="2">
        <v>10.77725</v>
      </c>
    </row>
    <row r="2304" spans="1:2" x14ac:dyDescent="0.3">
      <c r="A2304">
        <v>0.35208</v>
      </c>
      <c r="B2304" s="2">
        <v>10.78144</v>
      </c>
    </row>
    <row r="2305" spans="1:2" x14ac:dyDescent="0.3">
      <c r="A2305">
        <v>0.35208</v>
      </c>
      <c r="B2305" s="2">
        <v>10.785729999999999</v>
      </c>
    </row>
    <row r="2306" spans="1:2" x14ac:dyDescent="0.3">
      <c r="A2306">
        <v>0.34459000000000001</v>
      </c>
      <c r="B2306" s="2">
        <v>10.79007</v>
      </c>
    </row>
    <row r="2307" spans="1:2" x14ac:dyDescent="0.3">
      <c r="A2307">
        <v>0.34459000000000001</v>
      </c>
      <c r="B2307" s="2">
        <v>10.79472</v>
      </c>
    </row>
    <row r="2308" spans="1:2" x14ac:dyDescent="0.3">
      <c r="A2308">
        <v>0.35208</v>
      </c>
      <c r="B2308" s="2">
        <v>10.79907</v>
      </c>
    </row>
    <row r="2309" spans="1:2" x14ac:dyDescent="0.3">
      <c r="A2309">
        <v>0.35208</v>
      </c>
      <c r="B2309" s="2">
        <v>10.803330000000001</v>
      </c>
    </row>
    <row r="2310" spans="1:2" x14ac:dyDescent="0.3">
      <c r="A2310">
        <v>0.35208</v>
      </c>
      <c r="B2310" s="2">
        <v>10.807639999999999</v>
      </c>
    </row>
    <row r="2311" spans="1:2" x14ac:dyDescent="0.3">
      <c r="A2311">
        <v>0.35208</v>
      </c>
      <c r="B2311" s="2">
        <v>10.811970000000001</v>
      </c>
    </row>
    <row r="2312" spans="1:2" x14ac:dyDescent="0.3">
      <c r="A2312">
        <v>0.35208</v>
      </c>
      <c r="B2312" s="2">
        <v>10.816129999999999</v>
      </c>
    </row>
    <row r="2313" spans="1:2" x14ac:dyDescent="0.3">
      <c r="A2313">
        <v>0.35208</v>
      </c>
      <c r="B2313" s="2">
        <v>10.820410000000001</v>
      </c>
    </row>
    <row r="2314" spans="1:2" x14ac:dyDescent="0.3">
      <c r="A2314">
        <v>0.35208</v>
      </c>
      <c r="B2314" s="2">
        <v>10.824859999999999</v>
      </c>
    </row>
    <row r="2315" spans="1:2" x14ac:dyDescent="0.3">
      <c r="A2315">
        <v>0.35208</v>
      </c>
      <c r="B2315" s="2">
        <v>10.829269999999999</v>
      </c>
    </row>
    <row r="2316" spans="1:2" x14ac:dyDescent="0.3">
      <c r="A2316">
        <v>0.35208</v>
      </c>
      <c r="B2316" s="2">
        <v>10.83351</v>
      </c>
    </row>
    <row r="2317" spans="1:2" x14ac:dyDescent="0.3">
      <c r="A2317">
        <v>0.35208</v>
      </c>
      <c r="B2317" s="2">
        <v>10.837809999999999</v>
      </c>
    </row>
    <row r="2318" spans="1:2" x14ac:dyDescent="0.3">
      <c r="A2318">
        <v>0.35208</v>
      </c>
      <c r="B2318" s="2">
        <v>10.84178</v>
      </c>
    </row>
    <row r="2319" spans="1:2" x14ac:dyDescent="0.3">
      <c r="A2319">
        <v>0.35208</v>
      </c>
      <c r="B2319" s="2">
        <v>10.84609</v>
      </c>
    </row>
    <row r="2320" spans="1:2" x14ac:dyDescent="0.3">
      <c r="A2320">
        <v>0.35208</v>
      </c>
      <c r="B2320" s="2">
        <v>10.850210000000001</v>
      </c>
    </row>
    <row r="2321" spans="1:2" x14ac:dyDescent="0.3">
      <c r="A2321">
        <v>0.35208</v>
      </c>
      <c r="B2321" s="2">
        <v>10.854559999999999</v>
      </c>
    </row>
    <row r="2322" spans="1:2" x14ac:dyDescent="0.3">
      <c r="A2322">
        <v>0.35208</v>
      </c>
      <c r="B2322" s="2">
        <v>10.85885</v>
      </c>
    </row>
    <row r="2323" spans="1:2" x14ac:dyDescent="0.3">
      <c r="A2323">
        <v>0.35208</v>
      </c>
      <c r="B2323" s="2">
        <v>10.86314</v>
      </c>
    </row>
    <row r="2324" spans="1:2" x14ac:dyDescent="0.3">
      <c r="A2324">
        <v>0.35208</v>
      </c>
      <c r="B2324" s="2">
        <v>10.867380000000001</v>
      </c>
    </row>
    <row r="2325" spans="1:2" x14ac:dyDescent="0.3">
      <c r="A2325">
        <v>0.35208</v>
      </c>
      <c r="B2325" s="2">
        <v>10.87161</v>
      </c>
    </row>
    <row r="2326" spans="1:2" x14ac:dyDescent="0.3">
      <c r="A2326">
        <v>0.35208</v>
      </c>
      <c r="B2326" s="2">
        <v>10.876139999999999</v>
      </c>
    </row>
    <row r="2327" spans="1:2" x14ac:dyDescent="0.3">
      <c r="A2327">
        <v>0.35208</v>
      </c>
      <c r="B2327" s="2">
        <v>10.880420000000001</v>
      </c>
    </row>
    <row r="2328" spans="1:2" x14ac:dyDescent="0.3">
      <c r="A2328">
        <v>0.35208</v>
      </c>
      <c r="B2328" s="2">
        <v>10.88514</v>
      </c>
    </row>
    <row r="2329" spans="1:2" x14ac:dyDescent="0.3">
      <c r="A2329">
        <v>0.35208</v>
      </c>
      <c r="B2329" s="2">
        <v>10.889799999999999</v>
      </c>
    </row>
    <row r="2330" spans="1:2" x14ac:dyDescent="0.3">
      <c r="A2330">
        <v>0.35208</v>
      </c>
      <c r="B2330" s="2">
        <v>10.894259999999999</v>
      </c>
    </row>
    <row r="2331" spans="1:2" x14ac:dyDescent="0.3">
      <c r="A2331">
        <v>0.35208</v>
      </c>
      <c r="B2331" s="2">
        <v>10.898389999999999</v>
      </c>
    </row>
    <row r="2332" spans="1:2" x14ac:dyDescent="0.3">
      <c r="A2332">
        <v>0.35208</v>
      </c>
      <c r="B2332" s="2">
        <v>10.90293</v>
      </c>
    </row>
    <row r="2333" spans="1:2" x14ac:dyDescent="0.3">
      <c r="A2333">
        <v>0.35208</v>
      </c>
      <c r="B2333" s="2">
        <v>10.90756</v>
      </c>
    </row>
    <row r="2334" spans="1:2" x14ac:dyDescent="0.3">
      <c r="A2334">
        <v>0.35208</v>
      </c>
      <c r="B2334" s="2">
        <v>10.91187</v>
      </c>
    </row>
    <row r="2335" spans="1:2" x14ac:dyDescent="0.3">
      <c r="A2335">
        <v>0.35208</v>
      </c>
      <c r="B2335" s="2">
        <v>10.91629</v>
      </c>
    </row>
    <row r="2336" spans="1:2" x14ac:dyDescent="0.3">
      <c r="A2336">
        <v>0.35208</v>
      </c>
      <c r="B2336" s="2">
        <v>10.92061</v>
      </c>
    </row>
    <row r="2337" spans="1:2" x14ac:dyDescent="0.3">
      <c r="A2337">
        <v>0.35208</v>
      </c>
      <c r="B2337" s="2">
        <v>10.92492</v>
      </c>
    </row>
    <row r="2338" spans="1:2" x14ac:dyDescent="0.3">
      <c r="A2338">
        <v>0.35208</v>
      </c>
      <c r="B2338" s="2">
        <v>10.929220000000001</v>
      </c>
    </row>
    <row r="2339" spans="1:2" x14ac:dyDescent="0.3">
      <c r="A2339">
        <v>0.35208</v>
      </c>
      <c r="B2339" s="2">
        <v>10.933249999999999</v>
      </c>
    </row>
    <row r="2340" spans="1:2" x14ac:dyDescent="0.3">
      <c r="A2340">
        <v>0.35208</v>
      </c>
      <c r="B2340" s="2">
        <v>10.937670000000001</v>
      </c>
    </row>
    <row r="2341" spans="1:2" x14ac:dyDescent="0.3">
      <c r="A2341">
        <v>0.35208</v>
      </c>
      <c r="B2341" s="2">
        <v>10.942030000000001</v>
      </c>
    </row>
    <row r="2342" spans="1:2" x14ac:dyDescent="0.3">
      <c r="A2342">
        <v>0.35208</v>
      </c>
      <c r="B2342" s="2">
        <v>10.946109999999999</v>
      </c>
    </row>
    <row r="2343" spans="1:2" x14ac:dyDescent="0.3">
      <c r="A2343">
        <v>0.35208</v>
      </c>
      <c r="B2343" s="2">
        <v>10.950049999999999</v>
      </c>
    </row>
    <row r="2344" spans="1:2" x14ac:dyDescent="0.3">
      <c r="A2344">
        <v>0.35208</v>
      </c>
      <c r="B2344" s="2">
        <v>10.95458</v>
      </c>
    </row>
    <row r="2345" spans="1:2" x14ac:dyDescent="0.3">
      <c r="A2345">
        <v>0.35208</v>
      </c>
      <c r="B2345" s="2">
        <v>10.95912</v>
      </c>
    </row>
    <row r="2346" spans="1:2" x14ac:dyDescent="0.3">
      <c r="A2346">
        <v>0.35208</v>
      </c>
      <c r="B2346" s="2">
        <v>10.963430000000001</v>
      </c>
    </row>
    <row r="2347" spans="1:2" x14ac:dyDescent="0.3">
      <c r="A2347">
        <v>0.35208</v>
      </c>
      <c r="B2347" s="2">
        <v>10.967779999999999</v>
      </c>
    </row>
    <row r="2348" spans="1:2" x14ac:dyDescent="0.3">
      <c r="A2348">
        <v>0.35208</v>
      </c>
      <c r="B2348" s="2">
        <v>10.97231</v>
      </c>
    </row>
    <row r="2349" spans="1:2" x14ac:dyDescent="0.3">
      <c r="A2349">
        <v>0.35208</v>
      </c>
      <c r="B2349" s="2">
        <v>10.97687</v>
      </c>
    </row>
    <row r="2350" spans="1:2" x14ac:dyDescent="0.3">
      <c r="A2350">
        <v>0.35208</v>
      </c>
      <c r="B2350" s="2">
        <v>10.981059999999999</v>
      </c>
    </row>
    <row r="2351" spans="1:2" x14ac:dyDescent="0.3">
      <c r="A2351">
        <v>0.35208</v>
      </c>
      <c r="B2351" s="2">
        <v>10.985720000000001</v>
      </c>
    </row>
    <row r="2352" spans="1:2" x14ac:dyDescent="0.3">
      <c r="A2352">
        <v>0.35208</v>
      </c>
      <c r="B2352" s="2">
        <v>10.99052</v>
      </c>
    </row>
    <row r="2353" spans="1:2" x14ac:dyDescent="0.3">
      <c r="A2353">
        <v>0.35208</v>
      </c>
      <c r="B2353" s="2">
        <v>10.995089999999999</v>
      </c>
    </row>
    <row r="2354" spans="1:2" x14ac:dyDescent="0.3">
      <c r="A2354">
        <v>0.35208</v>
      </c>
      <c r="B2354" s="2">
        <v>10.999370000000001</v>
      </c>
    </row>
    <row r="2355" spans="1:2" x14ac:dyDescent="0.3">
      <c r="A2355">
        <v>0.35208</v>
      </c>
      <c r="B2355" s="2">
        <v>11.00367</v>
      </c>
    </row>
    <row r="2356" spans="1:2" x14ac:dyDescent="0.3">
      <c r="A2356">
        <v>0.35208</v>
      </c>
      <c r="B2356" s="2">
        <v>11.00806</v>
      </c>
    </row>
    <row r="2357" spans="1:2" x14ac:dyDescent="0.3">
      <c r="A2357">
        <v>0.35208</v>
      </c>
      <c r="B2357" s="2">
        <v>11.01276</v>
      </c>
    </row>
    <row r="2358" spans="1:2" x14ac:dyDescent="0.3">
      <c r="A2358">
        <v>0.35208</v>
      </c>
      <c r="B2358" s="2">
        <v>11.017010000000001</v>
      </c>
    </row>
    <row r="2359" spans="1:2" x14ac:dyDescent="0.3">
      <c r="A2359">
        <v>0.35208</v>
      </c>
      <c r="B2359" s="2">
        <v>11.021319999999999</v>
      </c>
    </row>
    <row r="2360" spans="1:2" x14ac:dyDescent="0.3">
      <c r="A2360">
        <v>0.35208</v>
      </c>
      <c r="B2360" s="2">
        <v>11.02605</v>
      </c>
    </row>
    <row r="2361" spans="1:2" x14ac:dyDescent="0.3">
      <c r="A2361">
        <v>0.35208</v>
      </c>
      <c r="B2361" s="2">
        <v>11.030379999999999</v>
      </c>
    </row>
    <row r="2362" spans="1:2" x14ac:dyDescent="0.3">
      <c r="A2362">
        <v>0.35208</v>
      </c>
      <c r="B2362" s="2">
        <v>11.03471</v>
      </c>
    </row>
    <row r="2363" spans="1:2" x14ac:dyDescent="0.3">
      <c r="A2363">
        <v>0.35208</v>
      </c>
      <c r="B2363" s="2">
        <v>11.039149999999999</v>
      </c>
    </row>
    <row r="2364" spans="1:2" x14ac:dyDescent="0.3">
      <c r="A2364">
        <v>0.35208</v>
      </c>
      <c r="B2364" s="2">
        <v>11.04378</v>
      </c>
    </row>
    <row r="2365" spans="1:2" x14ac:dyDescent="0.3">
      <c r="A2365">
        <v>0.35208</v>
      </c>
      <c r="B2365" s="2">
        <v>11.04838</v>
      </c>
    </row>
    <row r="2366" spans="1:2" x14ac:dyDescent="0.3">
      <c r="A2366">
        <v>0.35208</v>
      </c>
      <c r="B2366" s="2">
        <v>11.05294</v>
      </c>
    </row>
    <row r="2367" spans="1:2" x14ac:dyDescent="0.3">
      <c r="A2367">
        <v>0.35208</v>
      </c>
      <c r="B2367" s="2">
        <v>11.05715</v>
      </c>
    </row>
    <row r="2368" spans="1:2" x14ac:dyDescent="0.3">
      <c r="A2368">
        <v>0.35208</v>
      </c>
      <c r="B2368" s="2">
        <v>11.06188</v>
      </c>
    </row>
    <row r="2369" spans="1:2" x14ac:dyDescent="0.3">
      <c r="A2369">
        <v>0.35208</v>
      </c>
      <c r="B2369" s="2">
        <v>11.066649999999999</v>
      </c>
    </row>
    <row r="2370" spans="1:2" x14ac:dyDescent="0.3">
      <c r="A2370">
        <v>0.35208</v>
      </c>
      <c r="B2370" s="2">
        <v>11.071120000000001</v>
      </c>
    </row>
    <row r="2371" spans="1:2" x14ac:dyDescent="0.3">
      <c r="A2371">
        <v>0.35208</v>
      </c>
      <c r="B2371" s="2">
        <v>11.075760000000001</v>
      </c>
    </row>
    <row r="2372" spans="1:2" x14ac:dyDescent="0.3">
      <c r="A2372">
        <v>0.35208</v>
      </c>
      <c r="B2372" s="2">
        <v>11.08032</v>
      </c>
    </row>
    <row r="2373" spans="1:2" x14ac:dyDescent="0.3">
      <c r="A2373">
        <v>0.35208</v>
      </c>
      <c r="B2373" s="2">
        <v>11.08488</v>
      </c>
    </row>
    <row r="2374" spans="1:2" x14ac:dyDescent="0.3">
      <c r="A2374">
        <v>0.35208</v>
      </c>
      <c r="B2374" s="2">
        <v>11.089270000000001</v>
      </c>
    </row>
    <row r="2375" spans="1:2" x14ac:dyDescent="0.3">
      <c r="A2375">
        <v>0.35208</v>
      </c>
      <c r="B2375" s="2">
        <v>11.093629999999999</v>
      </c>
    </row>
    <row r="2376" spans="1:2" x14ac:dyDescent="0.3">
      <c r="A2376">
        <v>0.35208</v>
      </c>
      <c r="B2376" s="2">
        <v>11.09822</v>
      </c>
    </row>
    <row r="2377" spans="1:2" x14ac:dyDescent="0.3">
      <c r="A2377">
        <v>0.35208</v>
      </c>
      <c r="B2377" s="2">
        <v>11.1028</v>
      </c>
    </row>
    <row r="2378" spans="1:2" x14ac:dyDescent="0.3">
      <c r="A2378">
        <v>0.35208</v>
      </c>
      <c r="B2378" s="2">
        <v>11.10704</v>
      </c>
    </row>
    <row r="2379" spans="1:2" x14ac:dyDescent="0.3">
      <c r="A2379">
        <v>0.35208</v>
      </c>
      <c r="B2379" s="2">
        <v>11.11129</v>
      </c>
    </row>
    <row r="2380" spans="1:2" x14ac:dyDescent="0.3">
      <c r="A2380">
        <v>0.35208</v>
      </c>
      <c r="B2380" s="2">
        <v>11.115729999999999</v>
      </c>
    </row>
    <row r="2381" spans="1:2" x14ac:dyDescent="0.3">
      <c r="A2381">
        <v>0.35208</v>
      </c>
      <c r="B2381" s="2">
        <v>11.12026</v>
      </c>
    </row>
    <row r="2382" spans="1:2" x14ac:dyDescent="0.3">
      <c r="A2382">
        <v>0.35208</v>
      </c>
      <c r="B2382" s="2">
        <v>11.12444</v>
      </c>
    </row>
    <row r="2383" spans="1:2" x14ac:dyDescent="0.3">
      <c r="A2383">
        <v>0.35208</v>
      </c>
      <c r="B2383" s="2">
        <v>11.128679999999999</v>
      </c>
    </row>
    <row r="2384" spans="1:2" x14ac:dyDescent="0.3">
      <c r="A2384">
        <v>0.35208</v>
      </c>
      <c r="B2384" s="2">
        <v>11.13312</v>
      </c>
    </row>
    <row r="2385" spans="1:2" x14ac:dyDescent="0.3">
      <c r="A2385">
        <v>0.35208</v>
      </c>
      <c r="B2385" s="2">
        <v>11.137589999999999</v>
      </c>
    </row>
    <row r="2386" spans="1:2" x14ac:dyDescent="0.3">
      <c r="A2386">
        <v>0.35208</v>
      </c>
      <c r="B2386" s="2">
        <v>11.14181</v>
      </c>
    </row>
    <row r="2387" spans="1:2" x14ac:dyDescent="0.3">
      <c r="A2387">
        <v>0.35208</v>
      </c>
      <c r="B2387" s="2">
        <v>11.146280000000001</v>
      </c>
    </row>
    <row r="2388" spans="1:2" x14ac:dyDescent="0.3">
      <c r="A2388">
        <v>0.35208</v>
      </c>
      <c r="B2388" s="2">
        <v>11.150729999999999</v>
      </c>
    </row>
    <row r="2389" spans="1:2" x14ac:dyDescent="0.3">
      <c r="A2389">
        <v>0.35208</v>
      </c>
      <c r="B2389" s="2">
        <v>11.155390000000001</v>
      </c>
    </row>
    <row r="2390" spans="1:2" x14ac:dyDescent="0.3">
      <c r="A2390">
        <v>0.35208</v>
      </c>
      <c r="B2390" s="2">
        <v>11.15977</v>
      </c>
    </row>
    <row r="2391" spans="1:2" x14ac:dyDescent="0.3">
      <c r="A2391">
        <v>0.35208</v>
      </c>
      <c r="B2391" s="2">
        <v>11.16391</v>
      </c>
    </row>
    <row r="2392" spans="1:2" x14ac:dyDescent="0.3">
      <c r="A2392">
        <v>0.35208</v>
      </c>
      <c r="B2392" s="2">
        <v>11.16858</v>
      </c>
    </row>
    <row r="2393" spans="1:2" x14ac:dyDescent="0.3">
      <c r="A2393">
        <v>0.35208</v>
      </c>
      <c r="B2393" s="2">
        <v>11.17304</v>
      </c>
    </row>
    <row r="2394" spans="1:2" x14ac:dyDescent="0.3">
      <c r="A2394">
        <v>0.35208</v>
      </c>
      <c r="B2394" s="2">
        <v>11.17759</v>
      </c>
    </row>
    <row r="2395" spans="1:2" x14ac:dyDescent="0.3">
      <c r="A2395">
        <v>0.35208</v>
      </c>
      <c r="B2395" s="2">
        <v>11.18188</v>
      </c>
    </row>
    <row r="2396" spans="1:2" x14ac:dyDescent="0.3">
      <c r="A2396">
        <v>0.35208</v>
      </c>
      <c r="B2396" s="2">
        <v>11.186070000000001</v>
      </c>
    </row>
    <row r="2397" spans="1:2" x14ac:dyDescent="0.3">
      <c r="A2397">
        <v>0.35208</v>
      </c>
      <c r="B2397" s="2">
        <v>11.19064</v>
      </c>
    </row>
    <row r="2398" spans="1:2" x14ac:dyDescent="0.3">
      <c r="A2398">
        <v>0.35208</v>
      </c>
      <c r="B2398" s="2">
        <v>11.195119999999999</v>
      </c>
    </row>
    <row r="2399" spans="1:2" x14ac:dyDescent="0.3">
      <c r="A2399">
        <v>0.35208</v>
      </c>
      <c r="B2399" s="2">
        <v>11.198880000000001</v>
      </c>
    </row>
    <row r="2400" spans="1:2" x14ac:dyDescent="0.3">
      <c r="A2400">
        <v>0.35208</v>
      </c>
      <c r="B2400" s="2">
        <v>11.20298</v>
      </c>
    </row>
    <row r="2401" spans="1:2" x14ac:dyDescent="0.3">
      <c r="A2401">
        <v>0.35208</v>
      </c>
      <c r="B2401" s="2">
        <v>11.207549999999999</v>
      </c>
    </row>
    <row r="2402" spans="1:2" x14ac:dyDescent="0.3">
      <c r="A2402">
        <v>0.35208</v>
      </c>
      <c r="B2402" s="2">
        <v>11.21162</v>
      </c>
    </row>
    <row r="2403" spans="1:2" x14ac:dyDescent="0.3">
      <c r="A2403">
        <v>0.35208</v>
      </c>
      <c r="B2403" s="2">
        <v>11.21585</v>
      </c>
    </row>
    <row r="2404" spans="1:2" x14ac:dyDescent="0.3">
      <c r="A2404">
        <v>0.35208</v>
      </c>
      <c r="B2404" s="2">
        <v>11.219810000000001</v>
      </c>
    </row>
    <row r="2405" spans="1:2" x14ac:dyDescent="0.3">
      <c r="A2405">
        <v>0.35208</v>
      </c>
      <c r="B2405" s="2">
        <v>11.2242</v>
      </c>
    </row>
    <row r="2406" spans="1:2" x14ac:dyDescent="0.3">
      <c r="A2406">
        <v>0.35208</v>
      </c>
      <c r="B2406" s="2">
        <v>11.228870000000001</v>
      </c>
    </row>
    <row r="2407" spans="1:2" x14ac:dyDescent="0.3">
      <c r="A2407">
        <v>0.35957</v>
      </c>
      <c r="B2407" s="2">
        <v>11.23277</v>
      </c>
    </row>
    <row r="2408" spans="1:2" x14ac:dyDescent="0.3">
      <c r="A2408">
        <v>0.35957</v>
      </c>
      <c r="B2408" s="2">
        <v>11.23695</v>
      </c>
    </row>
    <row r="2409" spans="1:2" x14ac:dyDescent="0.3">
      <c r="A2409">
        <v>0.35957</v>
      </c>
      <c r="B2409" s="2">
        <v>11.241910000000001</v>
      </c>
    </row>
    <row r="2410" spans="1:2" x14ac:dyDescent="0.3">
      <c r="A2410">
        <v>0.35957</v>
      </c>
      <c r="B2410" s="2">
        <v>11.246790000000001</v>
      </c>
    </row>
    <row r="2411" spans="1:2" x14ac:dyDescent="0.3">
      <c r="A2411">
        <v>0.35957</v>
      </c>
      <c r="B2411" s="2">
        <v>11.25102</v>
      </c>
    </row>
    <row r="2412" spans="1:2" x14ac:dyDescent="0.3">
      <c r="A2412">
        <v>0.35957</v>
      </c>
      <c r="B2412" s="2">
        <v>11.25548</v>
      </c>
    </row>
    <row r="2413" spans="1:2" x14ac:dyDescent="0.3">
      <c r="A2413">
        <v>0.35957</v>
      </c>
      <c r="B2413" s="2">
        <v>11.260149999999999</v>
      </c>
    </row>
    <row r="2414" spans="1:2" x14ac:dyDescent="0.3">
      <c r="A2414">
        <v>0.35957</v>
      </c>
      <c r="B2414" s="2">
        <v>11.264849999999999</v>
      </c>
    </row>
    <row r="2415" spans="1:2" x14ac:dyDescent="0.3">
      <c r="A2415">
        <v>0.35957</v>
      </c>
      <c r="B2415" s="2">
        <v>11.269080000000001</v>
      </c>
    </row>
    <row r="2416" spans="1:2" x14ac:dyDescent="0.3">
      <c r="A2416">
        <v>0.35957</v>
      </c>
      <c r="B2416" s="2">
        <v>11.273</v>
      </c>
    </row>
    <row r="2417" spans="1:2" x14ac:dyDescent="0.3">
      <c r="A2417">
        <v>0.35957</v>
      </c>
      <c r="B2417" s="2">
        <v>11.277570000000001</v>
      </c>
    </row>
    <row r="2418" spans="1:2" x14ac:dyDescent="0.3">
      <c r="A2418">
        <v>0.35208</v>
      </c>
      <c r="B2418" s="2">
        <v>11.282159999999999</v>
      </c>
    </row>
    <row r="2419" spans="1:2" x14ac:dyDescent="0.3">
      <c r="A2419">
        <v>0.35208</v>
      </c>
      <c r="B2419" s="2">
        <v>11.28612</v>
      </c>
    </row>
    <row r="2420" spans="1:2" x14ac:dyDescent="0.3">
      <c r="A2420">
        <v>0.35208</v>
      </c>
      <c r="B2420" s="2">
        <v>11.29008</v>
      </c>
    </row>
    <row r="2421" spans="1:2" x14ac:dyDescent="0.3">
      <c r="A2421">
        <v>0.35208</v>
      </c>
      <c r="B2421" s="2">
        <v>11.29452</v>
      </c>
    </row>
    <row r="2422" spans="1:2" x14ac:dyDescent="0.3">
      <c r="A2422">
        <v>0.35208</v>
      </c>
      <c r="B2422" s="2">
        <v>11.299099999999999</v>
      </c>
    </row>
    <row r="2423" spans="1:2" x14ac:dyDescent="0.3">
      <c r="A2423">
        <v>0.35208</v>
      </c>
      <c r="B2423" s="2">
        <v>11.303419999999999</v>
      </c>
    </row>
    <row r="2424" spans="1:2" x14ac:dyDescent="0.3">
      <c r="A2424">
        <v>0.35957</v>
      </c>
      <c r="B2424" s="2">
        <v>11.307550000000001</v>
      </c>
    </row>
    <row r="2425" spans="1:2" x14ac:dyDescent="0.3">
      <c r="A2425">
        <v>0.35957</v>
      </c>
      <c r="B2425" s="2">
        <v>11.312049999999999</v>
      </c>
    </row>
    <row r="2426" spans="1:2" x14ac:dyDescent="0.3">
      <c r="A2426">
        <v>0.35957</v>
      </c>
      <c r="B2426" s="2">
        <v>11.31683</v>
      </c>
    </row>
    <row r="2427" spans="1:2" x14ac:dyDescent="0.3">
      <c r="A2427">
        <v>0.35957</v>
      </c>
      <c r="B2427" s="2">
        <v>11.32128</v>
      </c>
    </row>
    <row r="2428" spans="1:2" x14ac:dyDescent="0.3">
      <c r="A2428">
        <v>0.35957</v>
      </c>
      <c r="B2428" s="2">
        <v>11.32551</v>
      </c>
    </row>
    <row r="2429" spans="1:2" x14ac:dyDescent="0.3">
      <c r="A2429">
        <v>0.35957</v>
      </c>
      <c r="B2429" s="2">
        <v>11.330399999999999</v>
      </c>
    </row>
    <row r="2430" spans="1:2" x14ac:dyDescent="0.3">
      <c r="A2430">
        <v>0.35957</v>
      </c>
      <c r="B2430" s="2">
        <v>11.335000000000001</v>
      </c>
    </row>
    <row r="2431" spans="1:2" x14ac:dyDescent="0.3">
      <c r="A2431">
        <v>0.35957</v>
      </c>
      <c r="B2431" s="2">
        <v>11.339560000000001</v>
      </c>
    </row>
    <row r="2432" spans="1:2" x14ac:dyDescent="0.3">
      <c r="A2432">
        <v>0.35957</v>
      </c>
      <c r="B2432" s="2">
        <v>11.344010000000001</v>
      </c>
    </row>
    <row r="2433" spans="1:2" x14ac:dyDescent="0.3">
      <c r="A2433">
        <v>0.35957</v>
      </c>
      <c r="B2433" s="2">
        <v>11.34844</v>
      </c>
    </row>
    <row r="2434" spans="1:2" x14ac:dyDescent="0.3">
      <c r="A2434">
        <v>0.35957</v>
      </c>
      <c r="B2434" s="2">
        <v>11.353160000000001</v>
      </c>
    </row>
    <row r="2435" spans="1:2" x14ac:dyDescent="0.3">
      <c r="A2435">
        <v>0.35957</v>
      </c>
      <c r="B2435" s="2">
        <v>11.357670000000001</v>
      </c>
    </row>
    <row r="2436" spans="1:2" x14ac:dyDescent="0.3">
      <c r="A2436">
        <v>0.35957</v>
      </c>
      <c r="B2436" s="2">
        <v>11.3621</v>
      </c>
    </row>
    <row r="2437" spans="1:2" x14ac:dyDescent="0.3">
      <c r="A2437">
        <v>0.35957</v>
      </c>
      <c r="B2437" s="2">
        <v>11.36665</v>
      </c>
    </row>
    <row r="2438" spans="1:2" x14ac:dyDescent="0.3">
      <c r="A2438">
        <v>0.35957</v>
      </c>
      <c r="B2438" s="2">
        <v>11.37135</v>
      </c>
    </row>
    <row r="2439" spans="1:2" x14ac:dyDescent="0.3">
      <c r="A2439">
        <v>0.35957</v>
      </c>
      <c r="B2439" s="2">
        <v>11.37574</v>
      </c>
    </row>
    <row r="2440" spans="1:2" x14ac:dyDescent="0.3">
      <c r="A2440">
        <v>0.35957</v>
      </c>
      <c r="B2440" s="2">
        <v>11.3802</v>
      </c>
    </row>
    <row r="2441" spans="1:2" x14ac:dyDescent="0.3">
      <c r="A2441">
        <v>0.35957</v>
      </c>
      <c r="B2441" s="2">
        <v>11.38448</v>
      </c>
    </row>
    <row r="2442" spans="1:2" x14ac:dyDescent="0.3">
      <c r="A2442">
        <v>0.35957</v>
      </c>
      <c r="B2442" s="2">
        <v>11.388960000000001</v>
      </c>
    </row>
    <row r="2443" spans="1:2" x14ac:dyDescent="0.3">
      <c r="A2443">
        <v>0.35957</v>
      </c>
      <c r="B2443" s="2">
        <v>11.393739999999999</v>
      </c>
    </row>
    <row r="2444" spans="1:2" x14ac:dyDescent="0.3">
      <c r="A2444">
        <v>0.35957</v>
      </c>
      <c r="B2444" s="2">
        <v>11.398149999999999</v>
      </c>
    </row>
    <row r="2445" spans="1:2" x14ac:dyDescent="0.3">
      <c r="A2445">
        <v>0.35957</v>
      </c>
      <c r="B2445" s="2">
        <v>11.402520000000001</v>
      </c>
    </row>
    <row r="2446" spans="1:2" x14ac:dyDescent="0.3">
      <c r="A2446">
        <v>0.35957</v>
      </c>
      <c r="B2446" s="2">
        <v>11.407170000000001</v>
      </c>
    </row>
    <row r="2447" spans="1:2" x14ac:dyDescent="0.3">
      <c r="A2447">
        <v>0.35957</v>
      </c>
      <c r="B2447" s="2">
        <v>11.411619999999999</v>
      </c>
    </row>
    <row r="2448" spans="1:2" x14ac:dyDescent="0.3">
      <c r="A2448">
        <v>0.35957</v>
      </c>
      <c r="B2448" s="2">
        <v>11.415900000000001</v>
      </c>
    </row>
    <row r="2449" spans="1:2" x14ac:dyDescent="0.3">
      <c r="A2449">
        <v>0.36706</v>
      </c>
      <c r="B2449" s="2">
        <v>11.420210000000001</v>
      </c>
    </row>
    <row r="2450" spans="1:2" x14ac:dyDescent="0.3">
      <c r="A2450">
        <v>0.36706</v>
      </c>
      <c r="B2450" s="2">
        <v>11.42482</v>
      </c>
    </row>
    <row r="2451" spans="1:2" x14ac:dyDescent="0.3">
      <c r="A2451">
        <v>0.36706</v>
      </c>
      <c r="B2451" s="2">
        <v>11.429220000000001</v>
      </c>
    </row>
    <row r="2452" spans="1:2" x14ac:dyDescent="0.3">
      <c r="A2452">
        <v>0.36706</v>
      </c>
      <c r="B2452" s="2">
        <v>11.43364</v>
      </c>
    </row>
    <row r="2453" spans="1:2" x14ac:dyDescent="0.3">
      <c r="A2453">
        <v>0.36706</v>
      </c>
      <c r="B2453" s="2">
        <v>11.437760000000001</v>
      </c>
    </row>
    <row r="2454" spans="1:2" x14ac:dyDescent="0.3">
      <c r="A2454">
        <v>0.35957</v>
      </c>
      <c r="B2454" s="2">
        <v>11.442069999999999</v>
      </c>
    </row>
    <row r="2455" spans="1:2" x14ac:dyDescent="0.3">
      <c r="A2455">
        <v>0.35957</v>
      </c>
      <c r="B2455" s="2">
        <v>11.44666</v>
      </c>
    </row>
    <row r="2456" spans="1:2" x14ac:dyDescent="0.3">
      <c r="A2456">
        <v>0.35957</v>
      </c>
      <c r="B2456" s="2">
        <v>11.45092</v>
      </c>
    </row>
    <row r="2457" spans="1:2" x14ac:dyDescent="0.3">
      <c r="A2457">
        <v>0.35957</v>
      </c>
      <c r="B2457" s="2">
        <v>11.455270000000001</v>
      </c>
    </row>
    <row r="2458" spans="1:2" x14ac:dyDescent="0.3">
      <c r="A2458">
        <v>0.35957</v>
      </c>
      <c r="B2458" s="2">
        <v>11.459680000000001</v>
      </c>
    </row>
    <row r="2459" spans="1:2" x14ac:dyDescent="0.3">
      <c r="A2459">
        <v>0.35957</v>
      </c>
      <c r="B2459" s="2">
        <v>11.46421</v>
      </c>
    </row>
    <row r="2460" spans="1:2" x14ac:dyDescent="0.3">
      <c r="A2460">
        <v>0.35957</v>
      </c>
      <c r="B2460" s="2">
        <v>11.46852</v>
      </c>
    </row>
    <row r="2461" spans="1:2" x14ac:dyDescent="0.3">
      <c r="A2461">
        <v>0.35957</v>
      </c>
      <c r="B2461" s="2">
        <v>11.473089999999999</v>
      </c>
    </row>
    <row r="2462" spans="1:2" x14ac:dyDescent="0.3">
      <c r="A2462">
        <v>0.35957</v>
      </c>
      <c r="B2462" s="2">
        <v>11.477370000000001</v>
      </c>
    </row>
    <row r="2463" spans="1:2" x14ac:dyDescent="0.3">
      <c r="A2463">
        <v>0.36706</v>
      </c>
      <c r="B2463" s="2">
        <v>11.4818</v>
      </c>
    </row>
    <row r="2464" spans="1:2" x14ac:dyDescent="0.3">
      <c r="A2464">
        <v>0.36706</v>
      </c>
      <c r="B2464" s="2">
        <v>11.48644</v>
      </c>
    </row>
    <row r="2465" spans="1:2" x14ac:dyDescent="0.3">
      <c r="A2465">
        <v>0.36706</v>
      </c>
      <c r="B2465" s="2">
        <v>11.4908</v>
      </c>
    </row>
    <row r="2466" spans="1:2" x14ac:dyDescent="0.3">
      <c r="A2466">
        <v>0.36706</v>
      </c>
      <c r="B2466" s="2">
        <v>11.49517</v>
      </c>
    </row>
    <row r="2467" spans="1:2" x14ac:dyDescent="0.3">
      <c r="A2467">
        <v>0.36706</v>
      </c>
      <c r="B2467" s="2">
        <v>11.49982</v>
      </c>
    </row>
    <row r="2468" spans="1:2" x14ac:dyDescent="0.3">
      <c r="A2468">
        <v>0.36706</v>
      </c>
      <c r="B2468" s="2">
        <v>11.504519999999999</v>
      </c>
    </row>
    <row r="2469" spans="1:2" x14ac:dyDescent="0.3">
      <c r="A2469">
        <v>0.36706</v>
      </c>
      <c r="B2469" s="2">
        <v>11.50886</v>
      </c>
    </row>
    <row r="2470" spans="1:2" x14ac:dyDescent="0.3">
      <c r="A2470">
        <v>0.36706</v>
      </c>
      <c r="B2470" s="2">
        <v>11.51319</v>
      </c>
    </row>
    <row r="2471" spans="1:2" x14ac:dyDescent="0.3">
      <c r="A2471">
        <v>0.36706</v>
      </c>
      <c r="B2471" s="2">
        <v>11.517670000000001</v>
      </c>
    </row>
    <row r="2472" spans="1:2" x14ac:dyDescent="0.3">
      <c r="A2472">
        <v>0.36706</v>
      </c>
      <c r="B2472" s="2">
        <v>11.5223</v>
      </c>
    </row>
    <row r="2473" spans="1:2" x14ac:dyDescent="0.3">
      <c r="A2473">
        <v>0.36706</v>
      </c>
      <c r="B2473" s="2">
        <v>11.52688</v>
      </c>
    </row>
    <row r="2474" spans="1:2" x14ac:dyDescent="0.3">
      <c r="A2474">
        <v>0.36706</v>
      </c>
      <c r="B2474" s="2">
        <v>11.531230000000001</v>
      </c>
    </row>
    <row r="2475" spans="1:2" x14ac:dyDescent="0.3">
      <c r="A2475">
        <v>0.36706</v>
      </c>
      <c r="B2475" s="2">
        <v>11.53567</v>
      </c>
    </row>
    <row r="2476" spans="1:2" x14ac:dyDescent="0.3">
      <c r="A2476">
        <v>0.36706</v>
      </c>
      <c r="B2476" s="2">
        <v>11.540290000000001</v>
      </c>
    </row>
    <row r="2477" spans="1:2" x14ac:dyDescent="0.3">
      <c r="A2477">
        <v>0.36706</v>
      </c>
      <c r="B2477" s="2">
        <v>11.544510000000001</v>
      </c>
    </row>
    <row r="2478" spans="1:2" x14ac:dyDescent="0.3">
      <c r="A2478">
        <v>0.36706</v>
      </c>
      <c r="B2478" s="2">
        <v>11.548629999999999</v>
      </c>
    </row>
    <row r="2479" spans="1:2" x14ac:dyDescent="0.3">
      <c r="A2479">
        <v>0.36706</v>
      </c>
      <c r="B2479" s="2">
        <v>11.55312</v>
      </c>
    </row>
    <row r="2480" spans="1:2" x14ac:dyDescent="0.3">
      <c r="A2480">
        <v>0.36706</v>
      </c>
      <c r="B2480" s="2">
        <v>11.557689999999999</v>
      </c>
    </row>
    <row r="2481" spans="1:2" x14ac:dyDescent="0.3">
      <c r="A2481">
        <v>0.36706</v>
      </c>
      <c r="B2481" s="2">
        <v>11.56185</v>
      </c>
    </row>
    <row r="2482" spans="1:2" x14ac:dyDescent="0.3">
      <c r="A2482">
        <v>0.36706</v>
      </c>
      <c r="B2482" s="2">
        <v>11.56607</v>
      </c>
    </row>
    <row r="2483" spans="1:2" x14ac:dyDescent="0.3">
      <c r="A2483">
        <v>0.36706</v>
      </c>
      <c r="B2483" s="2">
        <v>11.570539999999999</v>
      </c>
    </row>
    <row r="2484" spans="1:2" x14ac:dyDescent="0.3">
      <c r="A2484">
        <v>0.36706</v>
      </c>
      <c r="B2484" s="2">
        <v>11.57517</v>
      </c>
    </row>
    <row r="2485" spans="1:2" x14ac:dyDescent="0.3">
      <c r="A2485">
        <v>0.36706</v>
      </c>
      <c r="B2485" s="2">
        <v>11.57957</v>
      </c>
    </row>
    <row r="2486" spans="1:2" x14ac:dyDescent="0.3">
      <c r="A2486">
        <v>0.36706</v>
      </c>
      <c r="B2486" s="2">
        <v>11.5838</v>
      </c>
    </row>
    <row r="2487" spans="1:2" x14ac:dyDescent="0.3">
      <c r="A2487">
        <v>0.36706</v>
      </c>
      <c r="B2487" s="2">
        <v>11.58822</v>
      </c>
    </row>
    <row r="2488" spans="1:2" x14ac:dyDescent="0.3">
      <c r="A2488">
        <v>0.36706</v>
      </c>
      <c r="B2488" s="2">
        <v>11.592750000000001</v>
      </c>
    </row>
    <row r="2489" spans="1:2" x14ac:dyDescent="0.3">
      <c r="A2489">
        <v>0.36706</v>
      </c>
      <c r="B2489" s="2">
        <v>11.597189999999999</v>
      </c>
    </row>
    <row r="2490" spans="1:2" x14ac:dyDescent="0.3">
      <c r="A2490">
        <v>0.36706</v>
      </c>
      <c r="B2490" s="2">
        <v>11.60163</v>
      </c>
    </row>
    <row r="2491" spans="1:2" x14ac:dyDescent="0.3">
      <c r="A2491">
        <v>0.36706</v>
      </c>
      <c r="B2491" s="2">
        <v>11.606199999999999</v>
      </c>
    </row>
    <row r="2492" spans="1:2" x14ac:dyDescent="0.3">
      <c r="A2492">
        <v>0.36706</v>
      </c>
      <c r="B2492" s="2">
        <v>11.610910000000001</v>
      </c>
    </row>
    <row r="2493" spans="1:2" x14ac:dyDescent="0.3">
      <c r="A2493">
        <v>0.36706</v>
      </c>
      <c r="B2493" s="2">
        <v>11.61528</v>
      </c>
    </row>
    <row r="2494" spans="1:2" x14ac:dyDescent="0.3">
      <c r="A2494">
        <v>0.36706</v>
      </c>
      <c r="B2494" s="2">
        <v>11.61947</v>
      </c>
    </row>
    <row r="2495" spans="1:2" x14ac:dyDescent="0.3">
      <c r="A2495">
        <v>0.36706</v>
      </c>
      <c r="B2495" s="2">
        <v>11.624029999999999</v>
      </c>
    </row>
    <row r="2496" spans="1:2" x14ac:dyDescent="0.3">
      <c r="A2496">
        <v>0.36706</v>
      </c>
      <c r="B2496" s="2">
        <v>11.628679999999999</v>
      </c>
    </row>
    <row r="2497" spans="1:2" x14ac:dyDescent="0.3">
      <c r="A2497">
        <v>0.36706</v>
      </c>
      <c r="B2497" s="2">
        <v>11.63317</v>
      </c>
    </row>
    <row r="2498" spans="1:2" x14ac:dyDescent="0.3">
      <c r="A2498">
        <v>0.36706</v>
      </c>
      <c r="B2498" s="2">
        <v>11.637790000000001</v>
      </c>
    </row>
    <row r="2499" spans="1:2" x14ac:dyDescent="0.3">
      <c r="A2499">
        <v>0.36706</v>
      </c>
      <c r="B2499" s="2">
        <v>11.64245</v>
      </c>
    </row>
    <row r="2500" spans="1:2" x14ac:dyDescent="0.3">
      <c r="A2500">
        <v>0.36706</v>
      </c>
      <c r="B2500" s="2">
        <v>11.647080000000001</v>
      </c>
    </row>
    <row r="2501" spans="1:2" x14ac:dyDescent="0.3">
      <c r="A2501">
        <v>0.36706</v>
      </c>
      <c r="B2501" s="2">
        <v>11.65174</v>
      </c>
    </row>
    <row r="2502" spans="1:2" x14ac:dyDescent="0.3">
      <c r="A2502">
        <v>0.36706</v>
      </c>
      <c r="B2502" s="2">
        <v>11.65619</v>
      </c>
    </row>
    <row r="2503" spans="1:2" x14ac:dyDescent="0.3">
      <c r="A2503">
        <v>0.36706</v>
      </c>
      <c r="B2503" s="2">
        <v>11.66076</v>
      </c>
    </row>
    <row r="2504" spans="1:2" x14ac:dyDescent="0.3">
      <c r="A2504">
        <v>0.36706</v>
      </c>
      <c r="B2504" s="2">
        <v>11.665469999999999</v>
      </c>
    </row>
    <row r="2505" spans="1:2" x14ac:dyDescent="0.3">
      <c r="A2505">
        <v>0.36706</v>
      </c>
      <c r="B2505" s="2">
        <v>11.66986</v>
      </c>
    </row>
    <row r="2506" spans="1:2" x14ac:dyDescent="0.3">
      <c r="A2506">
        <v>0.36706</v>
      </c>
      <c r="B2506" s="2">
        <v>11.67435</v>
      </c>
    </row>
    <row r="2507" spans="1:2" x14ac:dyDescent="0.3">
      <c r="A2507">
        <v>0.36706</v>
      </c>
      <c r="B2507" s="2">
        <v>11.678850000000001</v>
      </c>
    </row>
    <row r="2508" spans="1:2" x14ac:dyDescent="0.3">
      <c r="A2508">
        <v>0.36706</v>
      </c>
      <c r="B2508" s="2">
        <v>11.68336</v>
      </c>
    </row>
    <row r="2509" spans="1:2" x14ac:dyDescent="0.3">
      <c r="A2509">
        <v>0.36706</v>
      </c>
      <c r="B2509" s="2">
        <v>11.687709999999999</v>
      </c>
    </row>
    <row r="2510" spans="1:2" x14ac:dyDescent="0.3">
      <c r="A2510">
        <v>0.36706</v>
      </c>
      <c r="B2510" s="2">
        <v>11.692119999999999</v>
      </c>
    </row>
    <row r="2511" spans="1:2" x14ac:dyDescent="0.3">
      <c r="A2511">
        <v>0.36706</v>
      </c>
      <c r="B2511" s="2">
        <v>11.6965</v>
      </c>
    </row>
    <row r="2512" spans="1:2" x14ac:dyDescent="0.3">
      <c r="A2512">
        <v>0.36706</v>
      </c>
      <c r="B2512" s="2">
        <v>11.70101</v>
      </c>
    </row>
    <row r="2513" spans="1:2" x14ac:dyDescent="0.3">
      <c r="A2513">
        <v>0.36706</v>
      </c>
      <c r="B2513" s="2">
        <v>11.705489999999999</v>
      </c>
    </row>
    <row r="2514" spans="1:2" x14ac:dyDescent="0.3">
      <c r="A2514">
        <v>0.36706</v>
      </c>
      <c r="B2514" s="2">
        <v>11.709989999999999</v>
      </c>
    </row>
    <row r="2515" spans="1:2" x14ac:dyDescent="0.3">
      <c r="A2515">
        <v>0.36706</v>
      </c>
      <c r="B2515" s="2">
        <v>11.71476</v>
      </c>
    </row>
    <row r="2516" spans="1:2" x14ac:dyDescent="0.3">
      <c r="A2516">
        <v>0.37454999999999999</v>
      </c>
      <c r="B2516" s="2">
        <v>11.719480000000001</v>
      </c>
    </row>
    <row r="2517" spans="1:2" x14ac:dyDescent="0.3">
      <c r="A2517">
        <v>0.37454999999999999</v>
      </c>
      <c r="B2517" s="2">
        <v>11.72428</v>
      </c>
    </row>
    <row r="2518" spans="1:2" x14ac:dyDescent="0.3">
      <c r="A2518">
        <v>0.37454999999999999</v>
      </c>
      <c r="B2518" s="2">
        <v>11.72883</v>
      </c>
    </row>
    <row r="2519" spans="1:2" x14ac:dyDescent="0.3">
      <c r="A2519">
        <v>0.37454999999999999</v>
      </c>
      <c r="B2519" s="2">
        <v>11.73334</v>
      </c>
    </row>
    <row r="2520" spans="1:2" x14ac:dyDescent="0.3">
      <c r="A2520">
        <v>0.37454999999999999</v>
      </c>
      <c r="B2520" s="2">
        <v>11.737920000000001</v>
      </c>
    </row>
    <row r="2521" spans="1:2" x14ac:dyDescent="0.3">
      <c r="A2521">
        <v>0.37454999999999999</v>
      </c>
      <c r="B2521" s="2">
        <v>11.742509999999999</v>
      </c>
    </row>
    <row r="2522" spans="1:2" x14ac:dyDescent="0.3">
      <c r="A2522">
        <v>0.37454999999999999</v>
      </c>
      <c r="B2522" s="2">
        <v>11.747070000000001</v>
      </c>
    </row>
    <row r="2523" spans="1:2" x14ac:dyDescent="0.3">
      <c r="A2523">
        <v>0.37454999999999999</v>
      </c>
      <c r="B2523" s="2">
        <v>11.75165</v>
      </c>
    </row>
    <row r="2524" spans="1:2" x14ac:dyDescent="0.3">
      <c r="A2524">
        <v>0.37454999999999999</v>
      </c>
      <c r="B2524" s="2">
        <v>11.756019999999999</v>
      </c>
    </row>
    <row r="2525" spans="1:2" x14ac:dyDescent="0.3">
      <c r="A2525">
        <v>0.37454999999999999</v>
      </c>
      <c r="B2525" s="2">
        <v>11.760210000000001</v>
      </c>
    </row>
    <row r="2526" spans="1:2" x14ac:dyDescent="0.3">
      <c r="A2526">
        <v>0.37454999999999999</v>
      </c>
      <c r="B2526" s="2">
        <v>11.764419999999999</v>
      </c>
    </row>
    <row r="2527" spans="1:2" x14ac:dyDescent="0.3">
      <c r="A2527">
        <v>0.37454999999999999</v>
      </c>
      <c r="B2527" s="2">
        <v>11.76871</v>
      </c>
    </row>
    <row r="2528" spans="1:2" x14ac:dyDescent="0.3">
      <c r="A2528">
        <v>0.37454999999999999</v>
      </c>
      <c r="B2528" s="2">
        <v>11.77318</v>
      </c>
    </row>
    <row r="2529" spans="1:2" x14ac:dyDescent="0.3">
      <c r="A2529">
        <v>0.37454999999999999</v>
      </c>
      <c r="B2529" s="2">
        <v>11.777749999999999</v>
      </c>
    </row>
    <row r="2530" spans="1:2" x14ac:dyDescent="0.3">
      <c r="A2530">
        <v>0.37454999999999999</v>
      </c>
      <c r="B2530" s="2">
        <v>11.782120000000001</v>
      </c>
    </row>
    <row r="2531" spans="1:2" x14ac:dyDescent="0.3">
      <c r="A2531">
        <v>0.37454999999999999</v>
      </c>
      <c r="B2531" s="2">
        <v>11.786339999999999</v>
      </c>
    </row>
    <row r="2532" spans="1:2" x14ac:dyDescent="0.3">
      <c r="A2532">
        <v>0.37454999999999999</v>
      </c>
      <c r="B2532" s="2">
        <v>11.790710000000001</v>
      </c>
    </row>
    <row r="2533" spans="1:2" x14ac:dyDescent="0.3">
      <c r="A2533">
        <v>0.37454999999999999</v>
      </c>
      <c r="B2533" s="2">
        <v>11.794890000000001</v>
      </c>
    </row>
    <row r="2534" spans="1:2" x14ac:dyDescent="0.3">
      <c r="A2534">
        <v>0.37454999999999999</v>
      </c>
      <c r="B2534" s="2">
        <v>11.79942</v>
      </c>
    </row>
    <row r="2535" spans="1:2" x14ac:dyDescent="0.3">
      <c r="A2535">
        <v>0.37454999999999999</v>
      </c>
      <c r="B2535" s="2">
        <v>11.804130000000001</v>
      </c>
    </row>
    <row r="2536" spans="1:2" x14ac:dyDescent="0.3">
      <c r="A2536">
        <v>0.37454999999999999</v>
      </c>
      <c r="B2536" s="2">
        <v>11.80866</v>
      </c>
    </row>
    <row r="2537" spans="1:2" x14ac:dyDescent="0.3">
      <c r="A2537">
        <v>0.37454999999999999</v>
      </c>
      <c r="B2537" s="2">
        <v>11.813190000000001</v>
      </c>
    </row>
    <row r="2538" spans="1:2" x14ac:dyDescent="0.3">
      <c r="A2538">
        <v>0.37454999999999999</v>
      </c>
      <c r="B2538" s="2">
        <v>11.81758</v>
      </c>
    </row>
    <row r="2539" spans="1:2" x14ac:dyDescent="0.3">
      <c r="A2539">
        <v>0.37454999999999999</v>
      </c>
      <c r="B2539" s="2">
        <v>11.82199</v>
      </c>
    </row>
    <row r="2540" spans="1:2" x14ac:dyDescent="0.3">
      <c r="A2540">
        <v>0.37454999999999999</v>
      </c>
      <c r="B2540" s="2">
        <v>11.8264</v>
      </c>
    </row>
    <row r="2541" spans="1:2" x14ac:dyDescent="0.3">
      <c r="A2541">
        <v>0.37454999999999999</v>
      </c>
      <c r="B2541" s="2">
        <v>11.831060000000001</v>
      </c>
    </row>
    <row r="2542" spans="1:2" x14ac:dyDescent="0.3">
      <c r="A2542">
        <v>0.37454999999999999</v>
      </c>
      <c r="B2542" s="2">
        <v>11.8353</v>
      </c>
    </row>
    <row r="2543" spans="1:2" x14ac:dyDescent="0.3">
      <c r="A2543">
        <v>0.37454999999999999</v>
      </c>
      <c r="B2543" s="2">
        <v>11.839829999999999</v>
      </c>
    </row>
    <row r="2544" spans="1:2" x14ac:dyDescent="0.3">
      <c r="A2544">
        <v>0.37454999999999999</v>
      </c>
      <c r="B2544" s="2">
        <v>11.844200000000001</v>
      </c>
    </row>
    <row r="2545" spans="1:2" x14ac:dyDescent="0.3">
      <c r="A2545">
        <v>0.37454999999999999</v>
      </c>
      <c r="B2545" s="2">
        <v>11.84854</v>
      </c>
    </row>
    <row r="2546" spans="1:2" x14ac:dyDescent="0.3">
      <c r="A2546">
        <v>0.37454999999999999</v>
      </c>
      <c r="B2546" s="2">
        <v>11.85286</v>
      </c>
    </row>
    <row r="2547" spans="1:2" x14ac:dyDescent="0.3">
      <c r="A2547">
        <v>0.37454999999999999</v>
      </c>
      <c r="B2547" s="2">
        <v>11.85702</v>
      </c>
    </row>
    <row r="2548" spans="1:2" x14ac:dyDescent="0.3">
      <c r="A2548">
        <v>0.37454999999999999</v>
      </c>
      <c r="B2548" s="2">
        <v>11.86115</v>
      </c>
    </row>
    <row r="2549" spans="1:2" x14ac:dyDescent="0.3">
      <c r="A2549">
        <v>0.37454999999999999</v>
      </c>
      <c r="B2549" s="2">
        <v>11.86548</v>
      </c>
    </row>
    <row r="2550" spans="1:2" x14ac:dyDescent="0.3">
      <c r="A2550">
        <v>0.37454999999999999</v>
      </c>
      <c r="B2550" s="2">
        <v>11.869899999999999</v>
      </c>
    </row>
    <row r="2551" spans="1:2" x14ac:dyDescent="0.3">
      <c r="A2551">
        <v>0.37454999999999999</v>
      </c>
      <c r="B2551" s="2">
        <v>11.873989999999999</v>
      </c>
    </row>
    <row r="2552" spans="1:2" x14ac:dyDescent="0.3">
      <c r="A2552">
        <v>0.37454999999999999</v>
      </c>
      <c r="B2552" s="2">
        <v>11.878410000000001</v>
      </c>
    </row>
    <row r="2553" spans="1:2" x14ac:dyDescent="0.3">
      <c r="A2553">
        <v>0.37454999999999999</v>
      </c>
      <c r="B2553" s="2">
        <v>11.88287</v>
      </c>
    </row>
    <row r="2554" spans="1:2" x14ac:dyDescent="0.3">
      <c r="A2554">
        <v>0.37454999999999999</v>
      </c>
      <c r="B2554" s="2">
        <v>11.887169999999999</v>
      </c>
    </row>
    <row r="2555" spans="1:2" x14ac:dyDescent="0.3">
      <c r="A2555">
        <v>0.37454999999999999</v>
      </c>
      <c r="B2555" s="2">
        <v>11.891500000000001</v>
      </c>
    </row>
    <row r="2556" spans="1:2" x14ac:dyDescent="0.3">
      <c r="A2556">
        <v>0.37454999999999999</v>
      </c>
      <c r="B2556" s="2">
        <v>11.895759999999999</v>
      </c>
    </row>
    <row r="2557" spans="1:2" x14ac:dyDescent="0.3">
      <c r="A2557">
        <v>0.37454999999999999</v>
      </c>
      <c r="B2557" s="2">
        <v>11.90015</v>
      </c>
    </row>
    <row r="2558" spans="1:2" x14ac:dyDescent="0.3">
      <c r="A2558">
        <v>0.37454999999999999</v>
      </c>
      <c r="B2558" s="2">
        <v>11.90485</v>
      </c>
    </row>
    <row r="2559" spans="1:2" x14ac:dyDescent="0.3">
      <c r="A2559">
        <v>0.37454999999999999</v>
      </c>
      <c r="B2559" s="2">
        <v>11.909179999999999</v>
      </c>
    </row>
    <row r="2560" spans="1:2" x14ac:dyDescent="0.3">
      <c r="A2560">
        <v>0.37454999999999999</v>
      </c>
      <c r="B2560" s="2">
        <v>11.913539999999999</v>
      </c>
    </row>
    <row r="2561" spans="1:2" x14ac:dyDescent="0.3">
      <c r="A2561">
        <v>0.37454999999999999</v>
      </c>
      <c r="B2561" s="2">
        <v>11.918189999999999</v>
      </c>
    </row>
    <row r="2562" spans="1:2" x14ac:dyDescent="0.3">
      <c r="A2562">
        <v>0.37454999999999999</v>
      </c>
      <c r="B2562" s="2">
        <v>11.922800000000001</v>
      </c>
    </row>
    <row r="2563" spans="1:2" x14ac:dyDescent="0.3">
      <c r="A2563">
        <v>0.37454999999999999</v>
      </c>
      <c r="B2563" s="2">
        <v>11.927020000000001</v>
      </c>
    </row>
    <row r="2564" spans="1:2" x14ac:dyDescent="0.3">
      <c r="A2564">
        <v>0.37454999999999999</v>
      </c>
      <c r="B2564" s="2">
        <v>11.931520000000001</v>
      </c>
    </row>
    <row r="2565" spans="1:2" x14ac:dyDescent="0.3">
      <c r="A2565">
        <v>0.37454999999999999</v>
      </c>
      <c r="B2565" s="2">
        <v>11.935689999999999</v>
      </c>
    </row>
    <row r="2566" spans="1:2" x14ac:dyDescent="0.3">
      <c r="A2566">
        <v>0.37454999999999999</v>
      </c>
      <c r="B2566" s="2">
        <v>11.939970000000001</v>
      </c>
    </row>
    <row r="2567" spans="1:2" x14ac:dyDescent="0.3">
      <c r="A2567">
        <v>0.37454999999999999</v>
      </c>
      <c r="B2567" s="2">
        <v>11.944179999999999</v>
      </c>
    </row>
    <row r="2568" spans="1:2" x14ac:dyDescent="0.3">
      <c r="A2568">
        <v>0.37454999999999999</v>
      </c>
      <c r="B2568" s="2">
        <v>11.94833</v>
      </c>
    </row>
    <row r="2569" spans="1:2" x14ac:dyDescent="0.3">
      <c r="A2569">
        <v>0.38203999999999999</v>
      </c>
      <c r="B2569" s="2">
        <v>11.95262</v>
      </c>
    </row>
    <row r="2570" spans="1:2" x14ac:dyDescent="0.3">
      <c r="A2570">
        <v>0.38203999999999999</v>
      </c>
      <c r="B2570" s="2">
        <v>11.95687</v>
      </c>
    </row>
    <row r="2571" spans="1:2" x14ac:dyDescent="0.3">
      <c r="A2571">
        <v>0.38203999999999999</v>
      </c>
      <c r="B2571" s="2">
        <v>11.96097</v>
      </c>
    </row>
    <row r="2572" spans="1:2" x14ac:dyDescent="0.3">
      <c r="A2572">
        <v>0.37454999999999999</v>
      </c>
      <c r="B2572" s="2">
        <v>11.965009999999999</v>
      </c>
    </row>
    <row r="2573" spans="1:2" x14ac:dyDescent="0.3">
      <c r="A2573">
        <v>0.37454999999999999</v>
      </c>
      <c r="B2573" s="2">
        <v>11.969429999999999</v>
      </c>
    </row>
    <row r="2574" spans="1:2" x14ac:dyDescent="0.3">
      <c r="A2574">
        <v>0.38203999999999999</v>
      </c>
      <c r="B2574" s="2">
        <v>11.97373</v>
      </c>
    </row>
    <row r="2575" spans="1:2" x14ac:dyDescent="0.3">
      <c r="A2575">
        <v>0.38203999999999999</v>
      </c>
      <c r="B2575" s="2">
        <v>11.978109999999999</v>
      </c>
    </row>
    <row r="2576" spans="1:2" x14ac:dyDescent="0.3">
      <c r="A2576">
        <v>0.38203999999999999</v>
      </c>
      <c r="B2576" s="2">
        <v>11.98254</v>
      </c>
    </row>
    <row r="2577" spans="1:2" x14ac:dyDescent="0.3">
      <c r="A2577">
        <v>0.38203999999999999</v>
      </c>
      <c r="B2577" s="2">
        <v>11.987030000000001</v>
      </c>
    </row>
    <row r="2578" spans="1:2" x14ac:dyDescent="0.3">
      <c r="A2578">
        <v>0.38203999999999999</v>
      </c>
      <c r="B2578" s="2">
        <v>11.991490000000001</v>
      </c>
    </row>
    <row r="2579" spans="1:2" x14ac:dyDescent="0.3">
      <c r="A2579">
        <v>0.38203999999999999</v>
      </c>
      <c r="B2579" s="2">
        <v>11.995839999999999</v>
      </c>
    </row>
    <row r="2580" spans="1:2" x14ac:dyDescent="0.3">
      <c r="A2580">
        <v>0.38203999999999999</v>
      </c>
      <c r="B2580" s="2">
        <v>12.000389999999999</v>
      </c>
    </row>
    <row r="2581" spans="1:2" x14ac:dyDescent="0.3">
      <c r="A2581">
        <v>0.38203999999999999</v>
      </c>
      <c r="B2581" s="2">
        <v>12.004910000000001</v>
      </c>
    </row>
    <row r="2582" spans="1:2" x14ac:dyDescent="0.3">
      <c r="A2582">
        <v>0.38203999999999999</v>
      </c>
      <c r="B2582" s="2">
        <v>12.009320000000001</v>
      </c>
    </row>
    <row r="2583" spans="1:2" x14ac:dyDescent="0.3">
      <c r="A2583">
        <v>0.38203999999999999</v>
      </c>
      <c r="B2583" s="2">
        <v>12.01355</v>
      </c>
    </row>
    <row r="2584" spans="1:2" x14ac:dyDescent="0.3">
      <c r="A2584">
        <v>0.38203999999999999</v>
      </c>
      <c r="B2584" s="2">
        <v>12.01782</v>
      </c>
    </row>
    <row r="2585" spans="1:2" x14ac:dyDescent="0.3">
      <c r="A2585">
        <v>0.38203999999999999</v>
      </c>
      <c r="B2585" s="2">
        <v>12.02223</v>
      </c>
    </row>
    <row r="2586" spans="1:2" x14ac:dyDescent="0.3">
      <c r="A2586">
        <v>0.38203999999999999</v>
      </c>
      <c r="B2586" s="2">
        <v>12.026540000000001</v>
      </c>
    </row>
    <row r="2587" spans="1:2" x14ac:dyDescent="0.3">
      <c r="A2587">
        <v>0.38203999999999999</v>
      </c>
      <c r="B2587" s="2">
        <v>12.03084</v>
      </c>
    </row>
    <row r="2588" spans="1:2" x14ac:dyDescent="0.3">
      <c r="A2588">
        <v>0.38203999999999999</v>
      </c>
      <c r="B2588" s="2">
        <v>12.034879999999999</v>
      </c>
    </row>
    <row r="2589" spans="1:2" x14ac:dyDescent="0.3">
      <c r="A2589">
        <v>0.38203999999999999</v>
      </c>
      <c r="B2589" s="2">
        <v>12.039059999999999</v>
      </c>
    </row>
    <row r="2590" spans="1:2" x14ac:dyDescent="0.3">
      <c r="A2590">
        <v>0.38203999999999999</v>
      </c>
      <c r="B2590" s="2">
        <v>12.04316</v>
      </c>
    </row>
    <row r="2591" spans="1:2" x14ac:dyDescent="0.3">
      <c r="A2591">
        <v>0.38203999999999999</v>
      </c>
      <c r="B2591" s="2">
        <v>12.04739</v>
      </c>
    </row>
    <row r="2592" spans="1:2" x14ac:dyDescent="0.3">
      <c r="A2592">
        <v>0.38203999999999999</v>
      </c>
      <c r="B2592" s="2">
        <v>12.051550000000001</v>
      </c>
    </row>
    <row r="2593" spans="1:2" x14ac:dyDescent="0.3">
      <c r="A2593">
        <v>0.38203999999999999</v>
      </c>
      <c r="B2593" s="2">
        <v>12.055759999999999</v>
      </c>
    </row>
    <row r="2594" spans="1:2" x14ac:dyDescent="0.3">
      <c r="A2594">
        <v>0.38203999999999999</v>
      </c>
      <c r="B2594" s="2">
        <v>12.059839999999999</v>
      </c>
    </row>
    <row r="2595" spans="1:2" x14ac:dyDescent="0.3">
      <c r="A2595">
        <v>0.38203999999999999</v>
      </c>
      <c r="B2595" s="2">
        <v>12.06405</v>
      </c>
    </row>
    <row r="2596" spans="1:2" x14ac:dyDescent="0.3">
      <c r="A2596">
        <v>0.38203999999999999</v>
      </c>
      <c r="B2596" s="2">
        <v>12.068479999999999</v>
      </c>
    </row>
    <row r="2597" spans="1:2" x14ac:dyDescent="0.3">
      <c r="A2597">
        <v>0.38203999999999999</v>
      </c>
      <c r="B2597" s="2">
        <v>12.07291</v>
      </c>
    </row>
    <row r="2598" spans="1:2" x14ac:dyDescent="0.3">
      <c r="A2598">
        <v>0.38203999999999999</v>
      </c>
      <c r="B2598" s="2">
        <v>12.077489999999999</v>
      </c>
    </row>
    <row r="2599" spans="1:2" x14ac:dyDescent="0.3">
      <c r="A2599">
        <v>0.38203999999999999</v>
      </c>
      <c r="B2599" s="2">
        <v>12.08201</v>
      </c>
    </row>
    <row r="2600" spans="1:2" x14ac:dyDescent="0.3">
      <c r="A2600">
        <v>0.38203999999999999</v>
      </c>
      <c r="B2600" s="2">
        <v>12.086309999999999</v>
      </c>
    </row>
    <row r="2601" spans="1:2" x14ac:dyDescent="0.3">
      <c r="A2601">
        <v>0.38203999999999999</v>
      </c>
      <c r="B2601" s="2">
        <v>12.090769999999999</v>
      </c>
    </row>
    <row r="2602" spans="1:2" x14ac:dyDescent="0.3">
      <c r="A2602">
        <v>0.38203999999999999</v>
      </c>
      <c r="B2602" s="2">
        <v>12.095359999999999</v>
      </c>
    </row>
    <row r="2603" spans="1:2" x14ac:dyDescent="0.3">
      <c r="A2603">
        <v>0.38203999999999999</v>
      </c>
      <c r="B2603" s="2">
        <v>12.09984</v>
      </c>
    </row>
    <row r="2604" spans="1:2" x14ac:dyDescent="0.3">
      <c r="A2604">
        <v>0.38203999999999999</v>
      </c>
      <c r="B2604" s="2">
        <v>12.10426</v>
      </c>
    </row>
    <row r="2605" spans="1:2" x14ac:dyDescent="0.3">
      <c r="A2605">
        <v>0.38203999999999999</v>
      </c>
      <c r="B2605" s="2">
        <v>12.108549999999999</v>
      </c>
    </row>
    <row r="2606" spans="1:2" x14ac:dyDescent="0.3">
      <c r="A2606">
        <v>0.38203999999999999</v>
      </c>
      <c r="B2606" s="2">
        <v>12.112590000000001</v>
      </c>
    </row>
    <row r="2607" spans="1:2" x14ac:dyDescent="0.3">
      <c r="A2607">
        <v>0.38203999999999999</v>
      </c>
      <c r="B2607" s="2">
        <v>12.11659</v>
      </c>
    </row>
    <row r="2608" spans="1:2" x14ac:dyDescent="0.3">
      <c r="A2608">
        <v>0.38203999999999999</v>
      </c>
      <c r="B2608" s="2">
        <v>12.1205</v>
      </c>
    </row>
    <row r="2609" spans="1:2" x14ac:dyDescent="0.3">
      <c r="A2609">
        <v>0.38952999999999999</v>
      </c>
      <c r="B2609" s="2">
        <v>12.124549999999999</v>
      </c>
    </row>
    <row r="2610" spans="1:2" x14ac:dyDescent="0.3">
      <c r="A2610">
        <v>0.38952999999999999</v>
      </c>
      <c r="B2610" s="2">
        <v>12.12857</v>
      </c>
    </row>
    <row r="2611" spans="1:2" x14ac:dyDescent="0.3">
      <c r="A2611">
        <v>0.38952999999999999</v>
      </c>
      <c r="B2611" s="2">
        <v>12.13261</v>
      </c>
    </row>
    <row r="2612" spans="1:2" x14ac:dyDescent="0.3">
      <c r="A2612">
        <v>0.38952999999999999</v>
      </c>
      <c r="B2612" s="2">
        <v>12.136520000000001</v>
      </c>
    </row>
    <row r="2613" spans="1:2" x14ac:dyDescent="0.3">
      <c r="A2613">
        <v>0.38203999999999999</v>
      </c>
      <c r="B2613" s="2">
        <v>12.14081</v>
      </c>
    </row>
    <row r="2614" spans="1:2" x14ac:dyDescent="0.3">
      <c r="A2614">
        <v>0.38203999999999999</v>
      </c>
      <c r="B2614" s="2">
        <v>12.14523</v>
      </c>
    </row>
    <row r="2615" spans="1:2" x14ac:dyDescent="0.3">
      <c r="A2615">
        <v>0.38203999999999999</v>
      </c>
      <c r="B2615" s="2">
        <v>12.149710000000001</v>
      </c>
    </row>
    <row r="2616" spans="1:2" x14ac:dyDescent="0.3">
      <c r="A2616">
        <v>0.38203999999999999</v>
      </c>
      <c r="B2616" s="2">
        <v>12.154210000000001</v>
      </c>
    </row>
    <row r="2617" spans="1:2" x14ac:dyDescent="0.3">
      <c r="A2617">
        <v>0.38203999999999999</v>
      </c>
      <c r="B2617" s="2">
        <v>12.15888</v>
      </c>
    </row>
    <row r="2618" spans="1:2" x14ac:dyDescent="0.3">
      <c r="A2618">
        <v>0.38203999999999999</v>
      </c>
      <c r="B2618" s="2">
        <v>12.163639999999999</v>
      </c>
    </row>
    <row r="2619" spans="1:2" x14ac:dyDescent="0.3">
      <c r="A2619">
        <v>0.38203999999999999</v>
      </c>
      <c r="B2619" s="2">
        <v>12.16827</v>
      </c>
    </row>
    <row r="2620" spans="1:2" x14ac:dyDescent="0.3">
      <c r="A2620">
        <v>0.38203999999999999</v>
      </c>
      <c r="B2620" s="2">
        <v>12.172829999999999</v>
      </c>
    </row>
    <row r="2621" spans="1:2" x14ac:dyDescent="0.3">
      <c r="A2621">
        <v>0.38203999999999999</v>
      </c>
      <c r="B2621" s="2">
        <v>12.1774</v>
      </c>
    </row>
    <row r="2622" spans="1:2" x14ac:dyDescent="0.3">
      <c r="A2622">
        <v>0.38203999999999999</v>
      </c>
      <c r="B2622" s="2">
        <v>12.182119999999999</v>
      </c>
    </row>
    <row r="2623" spans="1:2" x14ac:dyDescent="0.3">
      <c r="A2623">
        <v>0.38203999999999999</v>
      </c>
      <c r="B2623" s="2">
        <v>12.18646</v>
      </c>
    </row>
    <row r="2624" spans="1:2" x14ac:dyDescent="0.3">
      <c r="A2624">
        <v>0.38952999999999999</v>
      </c>
      <c r="B2624" s="2">
        <v>12.190810000000001</v>
      </c>
    </row>
    <row r="2625" spans="1:2" x14ac:dyDescent="0.3">
      <c r="A2625">
        <v>0.38952999999999999</v>
      </c>
      <c r="B2625" s="2">
        <v>12.195130000000001</v>
      </c>
    </row>
    <row r="2626" spans="1:2" x14ac:dyDescent="0.3">
      <c r="A2626">
        <v>0.38952999999999999</v>
      </c>
      <c r="B2626" s="2">
        <v>12.19941</v>
      </c>
    </row>
    <row r="2627" spans="1:2" x14ac:dyDescent="0.3">
      <c r="A2627">
        <v>0.38952999999999999</v>
      </c>
      <c r="B2627" s="2">
        <v>12.203150000000001</v>
      </c>
    </row>
    <row r="2628" spans="1:2" x14ac:dyDescent="0.3">
      <c r="A2628">
        <v>0.38952999999999999</v>
      </c>
      <c r="B2628" s="2">
        <v>12.207129999999999</v>
      </c>
    </row>
    <row r="2629" spans="1:2" x14ac:dyDescent="0.3">
      <c r="A2629">
        <v>0.38203999999999999</v>
      </c>
      <c r="B2629" s="2">
        <v>12.211220000000001</v>
      </c>
    </row>
    <row r="2630" spans="1:2" x14ac:dyDescent="0.3">
      <c r="A2630">
        <v>0.38203999999999999</v>
      </c>
      <c r="B2630" s="2">
        <v>12.21541</v>
      </c>
    </row>
    <row r="2631" spans="1:2" x14ac:dyDescent="0.3">
      <c r="A2631">
        <v>0.38203999999999999</v>
      </c>
      <c r="B2631" s="2">
        <v>12.219340000000001</v>
      </c>
    </row>
    <row r="2632" spans="1:2" x14ac:dyDescent="0.3">
      <c r="A2632">
        <v>0.38203999999999999</v>
      </c>
      <c r="B2632" s="2">
        <v>12.22343</v>
      </c>
    </row>
    <row r="2633" spans="1:2" x14ac:dyDescent="0.3">
      <c r="A2633">
        <v>0.38203999999999999</v>
      </c>
      <c r="B2633" s="2">
        <v>12.227729999999999</v>
      </c>
    </row>
    <row r="2634" spans="1:2" x14ac:dyDescent="0.3">
      <c r="A2634">
        <v>0.38203999999999999</v>
      </c>
      <c r="B2634" s="2">
        <v>12.23161</v>
      </c>
    </row>
    <row r="2635" spans="1:2" x14ac:dyDescent="0.3">
      <c r="A2635">
        <v>0.38203999999999999</v>
      </c>
      <c r="B2635" s="2">
        <v>12.23563</v>
      </c>
    </row>
    <row r="2636" spans="1:2" x14ac:dyDescent="0.3">
      <c r="A2636">
        <v>0.38952999999999999</v>
      </c>
      <c r="B2636" s="2">
        <v>12.239990000000001</v>
      </c>
    </row>
    <row r="2637" spans="1:2" x14ac:dyDescent="0.3">
      <c r="A2637">
        <v>0.38952999999999999</v>
      </c>
      <c r="B2637" s="2">
        <v>12.2447</v>
      </c>
    </row>
    <row r="2638" spans="1:2" x14ac:dyDescent="0.3">
      <c r="A2638">
        <v>0.38952999999999999</v>
      </c>
      <c r="B2638" s="2">
        <v>12.24924</v>
      </c>
    </row>
    <row r="2639" spans="1:2" x14ac:dyDescent="0.3">
      <c r="A2639">
        <v>0.38952999999999999</v>
      </c>
      <c r="B2639" s="2">
        <v>12.25381</v>
      </c>
    </row>
    <row r="2640" spans="1:2" x14ac:dyDescent="0.3">
      <c r="A2640">
        <v>0.38952999999999999</v>
      </c>
      <c r="B2640" s="2">
        <v>12.258699999999999</v>
      </c>
    </row>
    <row r="2641" spans="1:2" x14ac:dyDescent="0.3">
      <c r="A2641">
        <v>0.38952999999999999</v>
      </c>
      <c r="B2641" s="2">
        <v>12.26324</v>
      </c>
    </row>
    <row r="2642" spans="1:2" x14ac:dyDescent="0.3">
      <c r="A2642">
        <v>0.38203999999999999</v>
      </c>
      <c r="B2642" s="2">
        <v>12.267609999999999</v>
      </c>
    </row>
    <row r="2643" spans="1:2" x14ac:dyDescent="0.3">
      <c r="A2643">
        <v>0.38203999999999999</v>
      </c>
      <c r="B2643" s="2">
        <v>12.27195</v>
      </c>
    </row>
    <row r="2644" spans="1:2" x14ac:dyDescent="0.3">
      <c r="A2644">
        <v>0.38952999999999999</v>
      </c>
      <c r="B2644" s="2">
        <v>12.27661</v>
      </c>
    </row>
    <row r="2645" spans="1:2" x14ac:dyDescent="0.3">
      <c r="A2645">
        <v>0.38952999999999999</v>
      </c>
      <c r="B2645" s="2">
        <v>12.281129999999999</v>
      </c>
    </row>
    <row r="2646" spans="1:2" x14ac:dyDescent="0.3">
      <c r="A2646">
        <v>0.38952999999999999</v>
      </c>
      <c r="B2646" s="2">
        <v>12.28547</v>
      </c>
    </row>
    <row r="2647" spans="1:2" x14ac:dyDescent="0.3">
      <c r="A2647">
        <v>0.38952999999999999</v>
      </c>
      <c r="B2647" s="2">
        <v>12.289899999999999</v>
      </c>
    </row>
    <row r="2648" spans="1:2" x14ac:dyDescent="0.3">
      <c r="A2648">
        <v>0.38952999999999999</v>
      </c>
      <c r="B2648" s="2">
        <v>12.29407</v>
      </c>
    </row>
    <row r="2649" spans="1:2" x14ac:dyDescent="0.3">
      <c r="A2649">
        <v>0.38203999999999999</v>
      </c>
      <c r="B2649" s="2">
        <v>12.29813</v>
      </c>
    </row>
    <row r="2650" spans="1:2" x14ac:dyDescent="0.3">
      <c r="A2650">
        <v>0.37454999999999999</v>
      </c>
      <c r="B2650" s="2">
        <v>12.30195</v>
      </c>
    </row>
    <row r="2651" spans="1:2" x14ac:dyDescent="0.3">
      <c r="A2651">
        <v>0.38203999999999999</v>
      </c>
      <c r="B2651" s="2">
        <v>12.306139999999999</v>
      </c>
    </row>
    <row r="2652" spans="1:2" x14ac:dyDescent="0.3">
      <c r="A2652">
        <v>0.38952999999999999</v>
      </c>
      <c r="B2652" s="2">
        <v>12.310409999999999</v>
      </c>
    </row>
    <row r="2653" spans="1:2" x14ac:dyDescent="0.3">
      <c r="A2653">
        <v>0.38952999999999999</v>
      </c>
      <c r="B2653" s="2">
        <v>12.314640000000001</v>
      </c>
    </row>
    <row r="2654" spans="1:2" x14ac:dyDescent="0.3">
      <c r="A2654">
        <v>0.39702999999999999</v>
      </c>
      <c r="B2654" s="2">
        <v>12.31898</v>
      </c>
    </row>
    <row r="2655" spans="1:2" x14ac:dyDescent="0.3">
      <c r="A2655">
        <v>0.38952999999999999</v>
      </c>
      <c r="B2655" s="2">
        <v>12.32335</v>
      </c>
    </row>
    <row r="2656" spans="1:2" x14ac:dyDescent="0.3">
      <c r="A2656">
        <v>0.38952999999999999</v>
      </c>
      <c r="B2656" s="2">
        <v>12.32761</v>
      </c>
    </row>
    <row r="2657" spans="1:2" x14ac:dyDescent="0.3">
      <c r="A2657">
        <v>0.38952999999999999</v>
      </c>
      <c r="B2657" s="2">
        <v>12.33173</v>
      </c>
    </row>
    <row r="2658" spans="1:2" x14ac:dyDescent="0.3">
      <c r="A2658">
        <v>0.38952999999999999</v>
      </c>
      <c r="B2658" s="2">
        <v>12.336259999999999</v>
      </c>
    </row>
    <row r="2659" spans="1:2" x14ac:dyDescent="0.3">
      <c r="A2659">
        <v>0.38952999999999999</v>
      </c>
      <c r="B2659" s="2">
        <v>12.34094</v>
      </c>
    </row>
    <row r="2660" spans="1:2" x14ac:dyDescent="0.3">
      <c r="A2660">
        <v>0.38952999999999999</v>
      </c>
      <c r="B2660" s="2">
        <v>12.345470000000001</v>
      </c>
    </row>
    <row r="2661" spans="1:2" x14ac:dyDescent="0.3">
      <c r="A2661">
        <v>0.39702999999999999</v>
      </c>
      <c r="B2661" s="2">
        <v>12.35019</v>
      </c>
    </row>
    <row r="2662" spans="1:2" x14ac:dyDescent="0.3">
      <c r="A2662">
        <v>0.39702999999999999</v>
      </c>
      <c r="B2662" s="2">
        <v>12.35493</v>
      </c>
    </row>
    <row r="2663" spans="1:2" x14ac:dyDescent="0.3">
      <c r="A2663">
        <v>0.38952999999999999</v>
      </c>
      <c r="B2663" s="2">
        <v>12.35961</v>
      </c>
    </row>
    <row r="2664" spans="1:2" x14ac:dyDescent="0.3">
      <c r="A2664">
        <v>0.38952999999999999</v>
      </c>
      <c r="B2664" s="2">
        <v>12.36416</v>
      </c>
    </row>
    <row r="2665" spans="1:2" x14ac:dyDescent="0.3">
      <c r="A2665">
        <v>0.38952999999999999</v>
      </c>
      <c r="B2665" s="2">
        <v>12.36872</v>
      </c>
    </row>
    <row r="2666" spans="1:2" x14ac:dyDescent="0.3">
      <c r="A2666">
        <v>0.38952999999999999</v>
      </c>
      <c r="B2666" s="2">
        <v>12.37323</v>
      </c>
    </row>
    <row r="2667" spans="1:2" x14ac:dyDescent="0.3">
      <c r="A2667">
        <v>0.38952999999999999</v>
      </c>
      <c r="B2667" s="2">
        <v>12.37778</v>
      </c>
    </row>
    <row r="2668" spans="1:2" x14ac:dyDescent="0.3">
      <c r="A2668">
        <v>0.38952999999999999</v>
      </c>
      <c r="B2668" s="2">
        <v>12.382210000000001</v>
      </c>
    </row>
    <row r="2669" spans="1:2" x14ac:dyDescent="0.3">
      <c r="A2669">
        <v>0.38952999999999999</v>
      </c>
      <c r="B2669" s="2">
        <v>12.38646</v>
      </c>
    </row>
    <row r="2670" spans="1:2" x14ac:dyDescent="0.3">
      <c r="A2670">
        <v>0.38952999999999999</v>
      </c>
      <c r="B2670" s="2">
        <v>12.390930000000001</v>
      </c>
    </row>
    <row r="2671" spans="1:2" x14ac:dyDescent="0.3">
      <c r="A2671">
        <v>0.38952999999999999</v>
      </c>
      <c r="B2671" s="2">
        <v>12.39522</v>
      </c>
    </row>
    <row r="2672" spans="1:2" x14ac:dyDescent="0.3">
      <c r="A2672">
        <v>0.38952999999999999</v>
      </c>
      <c r="B2672" s="2">
        <v>12.39955</v>
      </c>
    </row>
    <row r="2673" spans="1:2" x14ac:dyDescent="0.3">
      <c r="A2673">
        <v>0.38952999999999999</v>
      </c>
      <c r="B2673" s="2">
        <v>12.40372</v>
      </c>
    </row>
    <row r="2674" spans="1:2" x14ac:dyDescent="0.3">
      <c r="A2674">
        <v>0.38952999999999999</v>
      </c>
      <c r="B2674" s="2">
        <v>12.40776</v>
      </c>
    </row>
    <row r="2675" spans="1:2" x14ac:dyDescent="0.3">
      <c r="A2675">
        <v>0.38952999999999999</v>
      </c>
      <c r="B2675" s="2">
        <v>12.411849999999999</v>
      </c>
    </row>
    <row r="2676" spans="1:2" x14ac:dyDescent="0.3">
      <c r="A2676">
        <v>0.39702999999999999</v>
      </c>
      <c r="B2676" s="2">
        <v>12.4162</v>
      </c>
    </row>
    <row r="2677" spans="1:2" x14ac:dyDescent="0.3">
      <c r="A2677">
        <v>0.39702999999999999</v>
      </c>
      <c r="B2677" s="2">
        <v>12.420719999999999</v>
      </c>
    </row>
    <row r="2678" spans="1:2" x14ac:dyDescent="0.3">
      <c r="A2678">
        <v>0.39702999999999999</v>
      </c>
      <c r="B2678" s="2">
        <v>12.42516</v>
      </c>
    </row>
    <row r="2679" spans="1:2" x14ac:dyDescent="0.3">
      <c r="A2679">
        <v>0.39702999999999999</v>
      </c>
      <c r="B2679" s="2">
        <v>12.429679999999999</v>
      </c>
    </row>
    <row r="2680" spans="1:2" x14ac:dyDescent="0.3">
      <c r="A2680">
        <v>0.39702999999999999</v>
      </c>
      <c r="B2680" s="2">
        <v>12.434229999999999</v>
      </c>
    </row>
    <row r="2681" spans="1:2" x14ac:dyDescent="0.3">
      <c r="A2681">
        <v>0.39702999999999999</v>
      </c>
      <c r="B2681" s="2">
        <v>12.43871</v>
      </c>
    </row>
    <row r="2682" spans="1:2" x14ac:dyDescent="0.3">
      <c r="A2682">
        <v>0.39702999999999999</v>
      </c>
      <c r="B2682" s="2">
        <v>12.443149999999999</v>
      </c>
    </row>
    <row r="2683" spans="1:2" x14ac:dyDescent="0.3">
      <c r="A2683">
        <v>0.39702999999999999</v>
      </c>
      <c r="B2683" s="2">
        <v>12.44777</v>
      </c>
    </row>
    <row r="2684" spans="1:2" x14ac:dyDescent="0.3">
      <c r="A2684">
        <v>0.39702999999999999</v>
      </c>
      <c r="B2684" s="2">
        <v>12.45256</v>
      </c>
    </row>
    <row r="2685" spans="1:2" x14ac:dyDescent="0.3">
      <c r="A2685">
        <v>0.39702999999999999</v>
      </c>
      <c r="B2685" s="2">
        <v>12.457190000000001</v>
      </c>
    </row>
    <row r="2686" spans="1:2" x14ac:dyDescent="0.3">
      <c r="A2686">
        <v>0.39702999999999999</v>
      </c>
      <c r="B2686" s="2">
        <v>12.46167</v>
      </c>
    </row>
    <row r="2687" spans="1:2" x14ac:dyDescent="0.3">
      <c r="A2687">
        <v>0.39702999999999999</v>
      </c>
      <c r="B2687" s="2">
        <v>12.466089999999999</v>
      </c>
    </row>
    <row r="2688" spans="1:2" x14ac:dyDescent="0.3">
      <c r="A2688">
        <v>0.39702999999999999</v>
      </c>
      <c r="B2688" s="2">
        <v>12.47043</v>
      </c>
    </row>
    <row r="2689" spans="1:2" x14ac:dyDescent="0.3">
      <c r="A2689">
        <v>0.38952999999999999</v>
      </c>
      <c r="B2689" s="2">
        <v>12.4747</v>
      </c>
    </row>
    <row r="2690" spans="1:2" x14ac:dyDescent="0.3">
      <c r="A2690">
        <v>0.38952999999999999</v>
      </c>
      <c r="B2690" s="2">
        <v>12.478870000000001</v>
      </c>
    </row>
    <row r="2691" spans="1:2" x14ac:dyDescent="0.3">
      <c r="A2691">
        <v>0.38952999999999999</v>
      </c>
      <c r="B2691" s="2">
        <v>12.48305</v>
      </c>
    </row>
    <row r="2692" spans="1:2" x14ac:dyDescent="0.3">
      <c r="A2692">
        <v>0.38952999999999999</v>
      </c>
      <c r="B2692" s="2">
        <v>12.48718</v>
      </c>
    </row>
    <row r="2693" spans="1:2" x14ac:dyDescent="0.3">
      <c r="A2693">
        <v>0.39702999999999999</v>
      </c>
      <c r="B2693" s="2">
        <v>12.49119</v>
      </c>
    </row>
    <row r="2694" spans="1:2" x14ac:dyDescent="0.3">
      <c r="A2694">
        <v>0.39702999999999999</v>
      </c>
      <c r="B2694" s="2">
        <v>12.49522</v>
      </c>
    </row>
    <row r="2695" spans="1:2" x14ac:dyDescent="0.3">
      <c r="A2695">
        <v>0.39702999999999999</v>
      </c>
      <c r="B2695" s="2">
        <v>12.49948</v>
      </c>
    </row>
    <row r="2696" spans="1:2" x14ac:dyDescent="0.3">
      <c r="A2696">
        <v>0.39702999999999999</v>
      </c>
      <c r="B2696" s="2">
        <v>12.5038</v>
      </c>
    </row>
    <row r="2697" spans="1:2" x14ac:dyDescent="0.3">
      <c r="A2697">
        <v>0.39702999999999999</v>
      </c>
      <c r="B2697" s="2">
        <v>12.508100000000001</v>
      </c>
    </row>
    <row r="2698" spans="1:2" x14ac:dyDescent="0.3">
      <c r="A2698">
        <v>0.39702999999999999</v>
      </c>
      <c r="B2698" s="2">
        <v>12.51247</v>
      </c>
    </row>
    <row r="2699" spans="1:2" x14ac:dyDescent="0.3">
      <c r="A2699">
        <v>0.39702999999999999</v>
      </c>
      <c r="B2699" s="2">
        <v>12.51643</v>
      </c>
    </row>
    <row r="2700" spans="1:2" x14ac:dyDescent="0.3">
      <c r="A2700">
        <v>0.39702999999999999</v>
      </c>
      <c r="B2700" s="2">
        <v>12.520720000000001</v>
      </c>
    </row>
    <row r="2701" spans="1:2" x14ac:dyDescent="0.3">
      <c r="A2701">
        <v>0.39702999999999999</v>
      </c>
      <c r="B2701" s="2">
        <v>12.525130000000001</v>
      </c>
    </row>
    <row r="2702" spans="1:2" x14ac:dyDescent="0.3">
      <c r="A2702">
        <v>0.39702999999999999</v>
      </c>
      <c r="B2702" s="2">
        <v>12.529529999999999</v>
      </c>
    </row>
    <row r="2703" spans="1:2" x14ac:dyDescent="0.3">
      <c r="A2703">
        <v>0.39702999999999999</v>
      </c>
      <c r="B2703" s="2">
        <v>12.53403</v>
      </c>
    </row>
    <row r="2704" spans="1:2" x14ac:dyDescent="0.3">
      <c r="A2704">
        <v>0.39702999999999999</v>
      </c>
      <c r="B2704" s="2">
        <v>12.53856</v>
      </c>
    </row>
    <row r="2705" spans="1:2" x14ac:dyDescent="0.3">
      <c r="A2705">
        <v>0.39702999999999999</v>
      </c>
      <c r="B2705" s="2">
        <v>12.54294</v>
      </c>
    </row>
    <row r="2706" spans="1:2" x14ac:dyDescent="0.3">
      <c r="A2706">
        <v>0.39702999999999999</v>
      </c>
      <c r="B2706" s="2">
        <v>12.547319999999999</v>
      </c>
    </row>
    <row r="2707" spans="1:2" x14ac:dyDescent="0.3">
      <c r="A2707">
        <v>0.39702999999999999</v>
      </c>
      <c r="B2707" s="2">
        <v>12.551600000000001</v>
      </c>
    </row>
    <row r="2708" spans="1:2" x14ac:dyDescent="0.3">
      <c r="A2708">
        <v>0.39702999999999999</v>
      </c>
      <c r="B2708" s="2">
        <v>12.55552</v>
      </c>
    </row>
    <row r="2709" spans="1:2" x14ac:dyDescent="0.3">
      <c r="A2709">
        <v>0.39702999999999999</v>
      </c>
      <c r="B2709" s="2">
        <v>12.56016</v>
      </c>
    </row>
    <row r="2710" spans="1:2" x14ac:dyDescent="0.3">
      <c r="A2710">
        <v>0.39702999999999999</v>
      </c>
      <c r="B2710" s="2">
        <v>12.56433</v>
      </c>
    </row>
    <row r="2711" spans="1:2" x14ac:dyDescent="0.3">
      <c r="A2711">
        <v>0.39702999999999999</v>
      </c>
      <c r="B2711" s="2">
        <v>12.568530000000001</v>
      </c>
    </row>
    <row r="2712" spans="1:2" x14ac:dyDescent="0.3">
      <c r="A2712">
        <v>0.39702999999999999</v>
      </c>
      <c r="B2712" s="2">
        <v>12.57259</v>
      </c>
    </row>
    <row r="2713" spans="1:2" x14ac:dyDescent="0.3">
      <c r="A2713">
        <v>0.39702999999999999</v>
      </c>
      <c r="B2713" s="2">
        <v>12.576610000000001</v>
      </c>
    </row>
    <row r="2714" spans="1:2" x14ac:dyDescent="0.3">
      <c r="A2714">
        <v>0.39702999999999999</v>
      </c>
      <c r="B2714" s="2">
        <v>12.58081</v>
      </c>
    </row>
    <row r="2715" spans="1:2" x14ac:dyDescent="0.3">
      <c r="A2715">
        <v>0.39702999999999999</v>
      </c>
      <c r="B2715" s="2">
        <v>12.5848</v>
      </c>
    </row>
    <row r="2716" spans="1:2" x14ac:dyDescent="0.3">
      <c r="A2716">
        <v>0.39702999999999999</v>
      </c>
      <c r="B2716" s="2">
        <v>12.58869</v>
      </c>
    </row>
    <row r="2717" spans="1:2" x14ac:dyDescent="0.3">
      <c r="A2717">
        <v>0.39702999999999999</v>
      </c>
      <c r="B2717" s="2">
        <v>12.59254</v>
      </c>
    </row>
    <row r="2718" spans="1:2" x14ac:dyDescent="0.3">
      <c r="A2718">
        <v>0.39702999999999999</v>
      </c>
      <c r="B2718" s="2">
        <v>12.59698</v>
      </c>
    </row>
    <row r="2719" spans="1:2" x14ac:dyDescent="0.3">
      <c r="A2719">
        <v>0.39702999999999999</v>
      </c>
      <c r="B2719" s="2">
        <v>12.60112</v>
      </c>
    </row>
    <row r="2720" spans="1:2" x14ac:dyDescent="0.3">
      <c r="A2720">
        <v>0.39702999999999999</v>
      </c>
      <c r="B2720" s="2">
        <v>12.605370000000001</v>
      </c>
    </row>
    <row r="2721" spans="1:2" x14ac:dyDescent="0.3">
      <c r="A2721">
        <v>0.39702999999999999</v>
      </c>
      <c r="B2721" s="2">
        <v>12.609629999999999</v>
      </c>
    </row>
    <row r="2722" spans="1:2" x14ac:dyDescent="0.3">
      <c r="A2722">
        <v>0.39702999999999999</v>
      </c>
      <c r="B2722" s="2">
        <v>12.613989999999999</v>
      </c>
    </row>
    <row r="2723" spans="1:2" x14ac:dyDescent="0.3">
      <c r="A2723">
        <v>0.39702999999999999</v>
      </c>
      <c r="B2723" s="2">
        <v>12.618449999999999</v>
      </c>
    </row>
    <row r="2724" spans="1:2" x14ac:dyDescent="0.3">
      <c r="A2724">
        <v>0.39702999999999999</v>
      </c>
      <c r="B2724" s="2">
        <v>12.622640000000001</v>
      </c>
    </row>
    <row r="2725" spans="1:2" x14ac:dyDescent="0.3">
      <c r="A2725">
        <v>0.40451999999999999</v>
      </c>
      <c r="B2725" s="2">
        <v>12.627039999999999</v>
      </c>
    </row>
    <row r="2726" spans="1:2" x14ac:dyDescent="0.3">
      <c r="A2726">
        <v>0.40451999999999999</v>
      </c>
      <c r="B2726" s="2">
        <v>12.631460000000001</v>
      </c>
    </row>
    <row r="2727" spans="1:2" x14ac:dyDescent="0.3">
      <c r="A2727">
        <v>0.40451999999999999</v>
      </c>
      <c r="B2727" s="2">
        <v>12.63612</v>
      </c>
    </row>
    <row r="2728" spans="1:2" x14ac:dyDescent="0.3">
      <c r="A2728">
        <v>0.39702999999999999</v>
      </c>
      <c r="B2728" s="2">
        <v>12.64029</v>
      </c>
    </row>
    <row r="2729" spans="1:2" x14ac:dyDescent="0.3">
      <c r="A2729">
        <v>0.39702999999999999</v>
      </c>
      <c r="B2729" s="2">
        <v>12.64451</v>
      </c>
    </row>
    <row r="2730" spans="1:2" x14ac:dyDescent="0.3">
      <c r="A2730">
        <v>0.39702999999999999</v>
      </c>
      <c r="B2730" s="2">
        <v>12.648770000000001</v>
      </c>
    </row>
    <row r="2731" spans="1:2" x14ac:dyDescent="0.3">
      <c r="A2731">
        <v>0.39702999999999999</v>
      </c>
      <c r="B2731" s="2">
        <v>12.65297</v>
      </c>
    </row>
    <row r="2732" spans="1:2" x14ac:dyDescent="0.3">
      <c r="A2732">
        <v>0.40451999999999999</v>
      </c>
      <c r="B2732" s="2">
        <v>12.656980000000001</v>
      </c>
    </row>
    <row r="2733" spans="1:2" x14ac:dyDescent="0.3">
      <c r="A2733">
        <v>0.40451999999999999</v>
      </c>
      <c r="B2733" s="2">
        <v>12.66108</v>
      </c>
    </row>
    <row r="2734" spans="1:2" x14ac:dyDescent="0.3">
      <c r="A2734">
        <v>0.40451999999999999</v>
      </c>
      <c r="B2734" s="2">
        <v>12.66527</v>
      </c>
    </row>
    <row r="2735" spans="1:2" x14ac:dyDescent="0.3">
      <c r="A2735">
        <v>0.40451999999999999</v>
      </c>
      <c r="B2735" s="2">
        <v>12.66952</v>
      </c>
    </row>
    <row r="2736" spans="1:2" x14ac:dyDescent="0.3">
      <c r="A2736">
        <v>0.39702999999999999</v>
      </c>
      <c r="B2736" s="2">
        <v>12.67365</v>
      </c>
    </row>
    <row r="2737" spans="1:2" x14ac:dyDescent="0.3">
      <c r="A2737">
        <v>0.39702999999999999</v>
      </c>
      <c r="B2737" s="2">
        <v>12.67761</v>
      </c>
    </row>
    <row r="2738" spans="1:2" x14ac:dyDescent="0.3">
      <c r="A2738">
        <v>0.39702999999999999</v>
      </c>
      <c r="B2738" s="2">
        <v>12.681950000000001</v>
      </c>
    </row>
    <row r="2739" spans="1:2" x14ac:dyDescent="0.3">
      <c r="A2739">
        <v>0.39702999999999999</v>
      </c>
      <c r="B2739" s="2">
        <v>12.6861</v>
      </c>
    </row>
    <row r="2740" spans="1:2" x14ac:dyDescent="0.3">
      <c r="A2740">
        <v>0.40451999999999999</v>
      </c>
      <c r="B2740" s="2">
        <v>12.69036</v>
      </c>
    </row>
    <row r="2741" spans="1:2" x14ac:dyDescent="0.3">
      <c r="A2741">
        <v>0.40451999999999999</v>
      </c>
      <c r="B2741" s="2">
        <v>12.69468</v>
      </c>
    </row>
    <row r="2742" spans="1:2" x14ac:dyDescent="0.3">
      <c r="A2742">
        <v>0.40451999999999999</v>
      </c>
      <c r="B2742" s="2">
        <v>12.69914</v>
      </c>
    </row>
    <row r="2743" spans="1:2" x14ac:dyDescent="0.3">
      <c r="A2743">
        <v>0.40451999999999999</v>
      </c>
      <c r="B2743" s="2">
        <v>12.7036</v>
      </c>
    </row>
    <row r="2744" spans="1:2" x14ac:dyDescent="0.3">
      <c r="A2744">
        <v>0.40451999999999999</v>
      </c>
      <c r="B2744" s="2">
        <v>12.708019999999999</v>
      </c>
    </row>
    <row r="2745" spans="1:2" x14ac:dyDescent="0.3">
      <c r="A2745">
        <v>0.40451999999999999</v>
      </c>
      <c r="B2745" s="2">
        <v>12.7125</v>
      </c>
    </row>
    <row r="2746" spans="1:2" x14ac:dyDescent="0.3">
      <c r="A2746">
        <v>0.40451999999999999</v>
      </c>
      <c r="B2746" s="2">
        <v>12.717140000000001</v>
      </c>
    </row>
    <row r="2747" spans="1:2" x14ac:dyDescent="0.3">
      <c r="A2747">
        <v>0.40451999999999999</v>
      </c>
      <c r="B2747" s="2">
        <v>12.721769999999999</v>
      </c>
    </row>
    <row r="2748" spans="1:2" x14ac:dyDescent="0.3">
      <c r="A2748">
        <v>0.40451999999999999</v>
      </c>
      <c r="B2748" s="2">
        <v>12.726240000000001</v>
      </c>
    </row>
    <row r="2749" spans="1:2" x14ac:dyDescent="0.3">
      <c r="A2749">
        <v>0.40451999999999999</v>
      </c>
      <c r="B2749" s="2">
        <v>12.73085</v>
      </c>
    </row>
    <row r="2750" spans="1:2" x14ac:dyDescent="0.3">
      <c r="A2750">
        <v>0.40451999999999999</v>
      </c>
      <c r="B2750" s="2">
        <v>12.735279999999999</v>
      </c>
    </row>
    <row r="2751" spans="1:2" x14ac:dyDescent="0.3">
      <c r="A2751">
        <v>0.40451999999999999</v>
      </c>
      <c r="B2751" s="2">
        <v>12.73972</v>
      </c>
    </row>
    <row r="2752" spans="1:2" x14ac:dyDescent="0.3">
      <c r="A2752">
        <v>0.40451999999999999</v>
      </c>
      <c r="B2752" s="2">
        <v>12.74424</v>
      </c>
    </row>
    <row r="2753" spans="1:2" x14ac:dyDescent="0.3">
      <c r="A2753">
        <v>0.40451999999999999</v>
      </c>
      <c r="B2753" s="2">
        <v>12.74869</v>
      </c>
    </row>
    <row r="2754" spans="1:2" x14ac:dyDescent="0.3">
      <c r="A2754">
        <v>0.40451999999999999</v>
      </c>
      <c r="B2754" s="2">
        <v>12.75299</v>
      </c>
    </row>
    <row r="2755" spans="1:2" x14ac:dyDescent="0.3">
      <c r="A2755">
        <v>0.40451999999999999</v>
      </c>
      <c r="B2755" s="2">
        <v>12.75719</v>
      </c>
    </row>
    <row r="2756" spans="1:2" x14ac:dyDescent="0.3">
      <c r="A2756">
        <v>0.40451999999999999</v>
      </c>
      <c r="B2756" s="2">
        <v>12.761340000000001</v>
      </c>
    </row>
    <row r="2757" spans="1:2" x14ac:dyDescent="0.3">
      <c r="A2757">
        <v>0.40451999999999999</v>
      </c>
      <c r="B2757" s="2">
        <v>12.76557</v>
      </c>
    </row>
    <row r="2758" spans="1:2" x14ac:dyDescent="0.3">
      <c r="A2758">
        <v>0.40451999999999999</v>
      </c>
      <c r="B2758" s="2">
        <v>12.76966</v>
      </c>
    </row>
    <row r="2759" spans="1:2" x14ac:dyDescent="0.3">
      <c r="A2759">
        <v>0.40451999999999999</v>
      </c>
      <c r="B2759" s="2">
        <v>12.773949999999999</v>
      </c>
    </row>
    <row r="2760" spans="1:2" x14ac:dyDescent="0.3">
      <c r="A2760">
        <v>0.40451999999999999</v>
      </c>
      <c r="B2760" s="2">
        <v>12.77849</v>
      </c>
    </row>
    <row r="2761" spans="1:2" x14ac:dyDescent="0.3">
      <c r="A2761">
        <v>0.40451999999999999</v>
      </c>
      <c r="B2761" s="2">
        <v>12.78289</v>
      </c>
    </row>
    <row r="2762" spans="1:2" x14ac:dyDescent="0.3">
      <c r="A2762">
        <v>0.40451999999999999</v>
      </c>
      <c r="B2762" s="2">
        <v>12.787129999999999</v>
      </c>
    </row>
    <row r="2763" spans="1:2" x14ac:dyDescent="0.3">
      <c r="A2763">
        <v>0.40451999999999999</v>
      </c>
      <c r="B2763" s="2">
        <v>12.79152</v>
      </c>
    </row>
    <row r="2764" spans="1:2" x14ac:dyDescent="0.3">
      <c r="A2764">
        <v>0.40451999999999999</v>
      </c>
      <c r="B2764" s="2">
        <v>12.79598</v>
      </c>
    </row>
    <row r="2765" spans="1:2" x14ac:dyDescent="0.3">
      <c r="A2765">
        <v>0.40451999999999999</v>
      </c>
      <c r="B2765" s="2">
        <v>12.80043</v>
      </c>
    </row>
    <row r="2766" spans="1:2" x14ac:dyDescent="0.3">
      <c r="A2766">
        <v>0.40451999999999999</v>
      </c>
      <c r="B2766" s="2">
        <v>12.80491</v>
      </c>
    </row>
    <row r="2767" spans="1:2" x14ac:dyDescent="0.3">
      <c r="A2767">
        <v>0.40451999999999999</v>
      </c>
      <c r="B2767" s="2">
        <v>12.80918</v>
      </c>
    </row>
    <row r="2768" spans="1:2" x14ac:dyDescent="0.3">
      <c r="A2768">
        <v>0.40451999999999999</v>
      </c>
      <c r="B2768" s="2">
        <v>12.81391</v>
      </c>
    </row>
    <row r="2769" spans="1:2" x14ac:dyDescent="0.3">
      <c r="A2769">
        <v>0.40451999999999999</v>
      </c>
      <c r="B2769" s="2">
        <v>12.818210000000001</v>
      </c>
    </row>
    <row r="2770" spans="1:2" x14ac:dyDescent="0.3">
      <c r="A2770">
        <v>0.40451999999999999</v>
      </c>
      <c r="B2770" s="2">
        <v>12.8224</v>
      </c>
    </row>
    <row r="2771" spans="1:2" x14ac:dyDescent="0.3">
      <c r="A2771">
        <v>0.40451999999999999</v>
      </c>
      <c r="B2771" s="2">
        <v>12.826599999999999</v>
      </c>
    </row>
    <row r="2772" spans="1:2" x14ac:dyDescent="0.3">
      <c r="A2772">
        <v>0.40451999999999999</v>
      </c>
      <c r="B2772" s="2">
        <v>12.83113</v>
      </c>
    </row>
    <row r="2773" spans="1:2" x14ac:dyDescent="0.3">
      <c r="A2773">
        <v>0.40451999999999999</v>
      </c>
      <c r="B2773" s="2">
        <v>12.83545</v>
      </c>
    </row>
    <row r="2774" spans="1:2" x14ac:dyDescent="0.3">
      <c r="A2774">
        <v>0.40451999999999999</v>
      </c>
      <c r="B2774" s="2">
        <v>12.8398</v>
      </c>
    </row>
    <row r="2775" spans="1:2" x14ac:dyDescent="0.3">
      <c r="A2775">
        <v>0.40451999999999999</v>
      </c>
      <c r="B2775" s="2">
        <v>12.84407</v>
      </c>
    </row>
    <row r="2776" spans="1:2" x14ac:dyDescent="0.3">
      <c r="A2776">
        <v>0.40451999999999999</v>
      </c>
      <c r="B2776" s="2">
        <v>12.848380000000001</v>
      </c>
    </row>
    <row r="2777" spans="1:2" x14ac:dyDescent="0.3">
      <c r="A2777">
        <v>0.40451999999999999</v>
      </c>
      <c r="B2777" s="2">
        <v>12.85281</v>
      </c>
    </row>
    <row r="2778" spans="1:2" x14ac:dyDescent="0.3">
      <c r="A2778">
        <v>0.40451999999999999</v>
      </c>
      <c r="B2778" s="2">
        <v>12.85683</v>
      </c>
    </row>
    <row r="2779" spans="1:2" x14ac:dyDescent="0.3">
      <c r="A2779">
        <v>0.40451999999999999</v>
      </c>
      <c r="B2779" s="2">
        <v>12.86106</v>
      </c>
    </row>
    <row r="2780" spans="1:2" x14ac:dyDescent="0.3">
      <c r="A2780">
        <v>0.40451999999999999</v>
      </c>
      <c r="B2780" s="2">
        <v>12.865489999999999</v>
      </c>
    </row>
    <row r="2781" spans="1:2" x14ac:dyDescent="0.3">
      <c r="A2781">
        <v>0.41200999999999999</v>
      </c>
      <c r="B2781" s="2">
        <v>12.870050000000001</v>
      </c>
    </row>
    <row r="2782" spans="1:2" x14ac:dyDescent="0.3">
      <c r="A2782">
        <v>0.41200999999999999</v>
      </c>
      <c r="B2782" s="2">
        <v>12.8744</v>
      </c>
    </row>
    <row r="2783" spans="1:2" x14ac:dyDescent="0.3">
      <c r="A2783">
        <v>0.41200999999999999</v>
      </c>
      <c r="B2783" s="2">
        <v>12.878640000000001</v>
      </c>
    </row>
    <row r="2784" spans="1:2" x14ac:dyDescent="0.3">
      <c r="A2784">
        <v>0.41200999999999999</v>
      </c>
      <c r="B2784" s="2">
        <v>12.88303</v>
      </c>
    </row>
    <row r="2785" spans="1:2" x14ac:dyDescent="0.3">
      <c r="A2785">
        <v>0.41200999999999999</v>
      </c>
      <c r="B2785" s="2">
        <v>12.887449999999999</v>
      </c>
    </row>
    <row r="2786" spans="1:2" x14ac:dyDescent="0.3">
      <c r="A2786">
        <v>0.41200999999999999</v>
      </c>
      <c r="B2786" s="2">
        <v>12.89193</v>
      </c>
    </row>
    <row r="2787" spans="1:2" x14ac:dyDescent="0.3">
      <c r="A2787">
        <v>0.41200999999999999</v>
      </c>
      <c r="B2787" s="2">
        <v>12.8964</v>
      </c>
    </row>
    <row r="2788" spans="1:2" x14ac:dyDescent="0.3">
      <c r="A2788">
        <v>0.41200999999999999</v>
      </c>
      <c r="B2788" s="2">
        <v>12.90104</v>
      </c>
    </row>
    <row r="2789" spans="1:2" x14ac:dyDescent="0.3">
      <c r="A2789">
        <v>0.41200999999999999</v>
      </c>
      <c r="B2789" s="2">
        <v>12.90584</v>
      </c>
    </row>
    <row r="2790" spans="1:2" x14ac:dyDescent="0.3">
      <c r="A2790">
        <v>0.41200999999999999</v>
      </c>
      <c r="B2790" s="2">
        <v>12.91038</v>
      </c>
    </row>
    <row r="2791" spans="1:2" x14ac:dyDescent="0.3">
      <c r="A2791">
        <v>0.41200999999999999</v>
      </c>
      <c r="B2791" s="2">
        <v>12.914759999999999</v>
      </c>
    </row>
    <row r="2792" spans="1:2" x14ac:dyDescent="0.3">
      <c r="A2792">
        <v>0.41200999999999999</v>
      </c>
      <c r="B2792" s="2">
        <v>12.91892</v>
      </c>
    </row>
    <row r="2793" spans="1:2" x14ac:dyDescent="0.3">
      <c r="A2793">
        <v>0.41200999999999999</v>
      </c>
      <c r="B2793" s="2">
        <v>12.92334</v>
      </c>
    </row>
    <row r="2794" spans="1:2" x14ac:dyDescent="0.3">
      <c r="A2794">
        <v>0.41200999999999999</v>
      </c>
      <c r="B2794" s="2">
        <v>12.9276</v>
      </c>
    </row>
    <row r="2795" spans="1:2" x14ac:dyDescent="0.3">
      <c r="A2795">
        <v>0.40451999999999999</v>
      </c>
      <c r="B2795" s="2">
        <v>12.931990000000001</v>
      </c>
    </row>
    <row r="2796" spans="1:2" x14ac:dyDescent="0.3">
      <c r="A2796">
        <v>0.40451999999999999</v>
      </c>
      <c r="B2796" s="2">
        <v>12.93614</v>
      </c>
    </row>
    <row r="2797" spans="1:2" x14ac:dyDescent="0.3">
      <c r="A2797">
        <v>0.40451999999999999</v>
      </c>
      <c r="B2797" s="2">
        <v>12.94028</v>
      </c>
    </row>
    <row r="2798" spans="1:2" x14ac:dyDescent="0.3">
      <c r="A2798">
        <v>0.41200999999999999</v>
      </c>
      <c r="B2798" s="2">
        <v>12.94454</v>
      </c>
    </row>
    <row r="2799" spans="1:2" x14ac:dyDescent="0.3">
      <c r="A2799">
        <v>0.41200999999999999</v>
      </c>
      <c r="B2799" s="2">
        <v>12.948729999999999</v>
      </c>
    </row>
    <row r="2800" spans="1:2" x14ac:dyDescent="0.3">
      <c r="A2800">
        <v>0.41200999999999999</v>
      </c>
      <c r="B2800" s="2">
        <v>12.9529</v>
      </c>
    </row>
    <row r="2801" spans="1:2" x14ac:dyDescent="0.3">
      <c r="A2801">
        <v>0.41200999999999999</v>
      </c>
      <c r="B2801" s="2">
        <v>12.957000000000001</v>
      </c>
    </row>
    <row r="2802" spans="1:2" x14ac:dyDescent="0.3">
      <c r="A2802">
        <v>0.41200999999999999</v>
      </c>
      <c r="B2802" s="2">
        <v>12.96152</v>
      </c>
    </row>
    <row r="2803" spans="1:2" x14ac:dyDescent="0.3">
      <c r="A2803">
        <v>0.41200999999999999</v>
      </c>
      <c r="B2803" s="2">
        <v>12.966139999999999</v>
      </c>
    </row>
    <row r="2804" spans="1:2" x14ac:dyDescent="0.3">
      <c r="A2804">
        <v>0.41200999999999999</v>
      </c>
      <c r="B2804" s="2">
        <v>12.970879999999999</v>
      </c>
    </row>
    <row r="2805" spans="1:2" x14ac:dyDescent="0.3">
      <c r="A2805">
        <v>0.41200999999999999</v>
      </c>
      <c r="B2805" s="2">
        <v>12.97531</v>
      </c>
    </row>
    <row r="2806" spans="1:2" x14ac:dyDescent="0.3">
      <c r="A2806">
        <v>0.41200999999999999</v>
      </c>
      <c r="B2806" s="2">
        <v>12.97988</v>
      </c>
    </row>
    <row r="2807" spans="1:2" x14ac:dyDescent="0.3">
      <c r="A2807">
        <v>0.41200999999999999</v>
      </c>
      <c r="B2807" s="2">
        <v>12.98479</v>
      </c>
    </row>
    <row r="2808" spans="1:2" x14ac:dyDescent="0.3">
      <c r="A2808">
        <v>0.41200999999999999</v>
      </c>
      <c r="B2808" s="2">
        <v>12.98949</v>
      </c>
    </row>
    <row r="2809" spans="1:2" x14ac:dyDescent="0.3">
      <c r="A2809">
        <v>0.41200999999999999</v>
      </c>
      <c r="B2809" s="2">
        <v>12.993969999999999</v>
      </c>
    </row>
    <row r="2810" spans="1:2" x14ac:dyDescent="0.3">
      <c r="A2810">
        <v>0.41200999999999999</v>
      </c>
      <c r="B2810" s="2">
        <v>12.998760000000001</v>
      </c>
    </row>
    <row r="2811" spans="1:2" x14ac:dyDescent="0.3">
      <c r="A2811">
        <v>0.41200999999999999</v>
      </c>
      <c r="B2811" s="2">
        <v>13.003590000000001</v>
      </c>
    </row>
    <row r="2812" spans="1:2" x14ac:dyDescent="0.3">
      <c r="A2812">
        <v>0.41200999999999999</v>
      </c>
      <c r="B2812" s="2">
        <v>13.008179999999999</v>
      </c>
    </row>
    <row r="2813" spans="1:2" x14ac:dyDescent="0.3">
      <c r="A2813">
        <v>0.41200999999999999</v>
      </c>
      <c r="B2813" s="2">
        <v>13.012510000000001</v>
      </c>
    </row>
    <row r="2814" spans="1:2" x14ac:dyDescent="0.3">
      <c r="A2814">
        <v>0.41200999999999999</v>
      </c>
      <c r="B2814" s="2">
        <v>13.016909999999999</v>
      </c>
    </row>
    <row r="2815" spans="1:2" x14ac:dyDescent="0.3">
      <c r="A2815">
        <v>0.41200999999999999</v>
      </c>
      <c r="B2815" s="2">
        <v>13.021330000000001</v>
      </c>
    </row>
    <row r="2816" spans="1:2" x14ac:dyDescent="0.3">
      <c r="A2816">
        <v>0.41200999999999999</v>
      </c>
      <c r="B2816" s="2">
        <v>13.025639999999999</v>
      </c>
    </row>
    <row r="2817" spans="1:2" x14ac:dyDescent="0.3">
      <c r="A2817">
        <v>0.41200999999999999</v>
      </c>
      <c r="B2817" s="2">
        <v>13.02983</v>
      </c>
    </row>
    <row r="2818" spans="1:2" x14ac:dyDescent="0.3">
      <c r="A2818">
        <v>0.41200999999999999</v>
      </c>
      <c r="B2818" s="2">
        <v>13.03401</v>
      </c>
    </row>
    <row r="2819" spans="1:2" x14ac:dyDescent="0.3">
      <c r="A2819">
        <v>0.41200999999999999</v>
      </c>
      <c r="B2819" s="2">
        <v>13.03842</v>
      </c>
    </row>
    <row r="2820" spans="1:2" x14ac:dyDescent="0.3">
      <c r="A2820">
        <v>0.41200999999999999</v>
      </c>
      <c r="B2820" s="2">
        <v>13.0428</v>
      </c>
    </row>
    <row r="2821" spans="1:2" x14ac:dyDescent="0.3">
      <c r="A2821">
        <v>0.41200999999999999</v>
      </c>
      <c r="B2821" s="2">
        <v>13.047169999999999</v>
      </c>
    </row>
    <row r="2822" spans="1:2" x14ac:dyDescent="0.3">
      <c r="A2822">
        <v>0.41200999999999999</v>
      </c>
      <c r="B2822" s="2">
        <v>13.05153</v>
      </c>
    </row>
    <row r="2823" spans="1:2" x14ac:dyDescent="0.3">
      <c r="A2823">
        <v>0.41200999999999999</v>
      </c>
      <c r="B2823" s="2">
        <v>13.05594</v>
      </c>
    </row>
    <row r="2824" spans="1:2" x14ac:dyDescent="0.3">
      <c r="A2824">
        <v>0.41949999999999998</v>
      </c>
      <c r="B2824" s="2">
        <v>13.0604</v>
      </c>
    </row>
    <row r="2825" spans="1:2" x14ac:dyDescent="0.3">
      <c r="A2825">
        <v>0.41949999999999998</v>
      </c>
      <c r="B2825" s="2">
        <v>13.064959999999999</v>
      </c>
    </row>
    <row r="2826" spans="1:2" x14ac:dyDescent="0.3">
      <c r="A2826">
        <v>0.41949999999999998</v>
      </c>
      <c r="B2826" s="2">
        <v>13.06986</v>
      </c>
    </row>
    <row r="2827" spans="1:2" x14ac:dyDescent="0.3">
      <c r="A2827">
        <v>0.41949999999999998</v>
      </c>
      <c r="B2827" s="2">
        <v>13.074439999999999</v>
      </c>
    </row>
    <row r="2828" spans="1:2" x14ac:dyDescent="0.3">
      <c r="A2828">
        <v>0.41949999999999998</v>
      </c>
      <c r="B2828" s="2">
        <v>13.079029999999999</v>
      </c>
    </row>
    <row r="2829" spans="1:2" x14ac:dyDescent="0.3">
      <c r="A2829">
        <v>0.41949999999999998</v>
      </c>
      <c r="B2829" s="2">
        <v>13.0837</v>
      </c>
    </row>
    <row r="2830" spans="1:2" x14ac:dyDescent="0.3">
      <c r="A2830">
        <v>0.41949999999999998</v>
      </c>
      <c r="B2830" s="2">
        <v>13.087960000000001</v>
      </c>
    </row>
    <row r="2831" spans="1:2" x14ac:dyDescent="0.3">
      <c r="A2831">
        <v>0.41949999999999998</v>
      </c>
      <c r="B2831" s="2">
        <v>13.09259</v>
      </c>
    </row>
    <row r="2832" spans="1:2" x14ac:dyDescent="0.3">
      <c r="A2832">
        <v>0.41949999999999998</v>
      </c>
      <c r="B2832" s="2">
        <v>13.09732</v>
      </c>
    </row>
    <row r="2833" spans="1:2" x14ac:dyDescent="0.3">
      <c r="A2833">
        <v>0.41949999999999998</v>
      </c>
      <c r="B2833" s="2">
        <v>13.101900000000001</v>
      </c>
    </row>
    <row r="2834" spans="1:2" x14ac:dyDescent="0.3">
      <c r="A2834">
        <v>0.41949999999999998</v>
      </c>
      <c r="B2834" s="2">
        <v>13.10651</v>
      </c>
    </row>
    <row r="2835" spans="1:2" x14ac:dyDescent="0.3">
      <c r="A2835">
        <v>0.41949999999999998</v>
      </c>
      <c r="B2835" s="2">
        <v>13.11103</v>
      </c>
    </row>
    <row r="2836" spans="1:2" x14ac:dyDescent="0.3">
      <c r="A2836">
        <v>0.41949999999999998</v>
      </c>
      <c r="B2836" s="2">
        <v>13.11538</v>
      </c>
    </row>
    <row r="2837" spans="1:2" x14ac:dyDescent="0.3">
      <c r="A2837">
        <v>0.41949999999999998</v>
      </c>
      <c r="B2837" s="2">
        <v>13.119719999999999</v>
      </c>
    </row>
    <row r="2838" spans="1:2" x14ac:dyDescent="0.3">
      <c r="A2838">
        <v>0.41949999999999998</v>
      </c>
      <c r="B2838" s="2">
        <v>13.124180000000001</v>
      </c>
    </row>
    <row r="2839" spans="1:2" x14ac:dyDescent="0.3">
      <c r="A2839">
        <v>0.41949999999999998</v>
      </c>
      <c r="B2839" s="2">
        <v>13.12834</v>
      </c>
    </row>
    <row r="2840" spans="1:2" x14ac:dyDescent="0.3">
      <c r="A2840">
        <v>0.41949999999999998</v>
      </c>
      <c r="B2840" s="2">
        <v>13.1328</v>
      </c>
    </row>
    <row r="2841" spans="1:2" x14ac:dyDescent="0.3">
      <c r="A2841">
        <v>0.41949999999999998</v>
      </c>
      <c r="B2841" s="2">
        <v>13.136749999999999</v>
      </c>
    </row>
    <row r="2842" spans="1:2" x14ac:dyDescent="0.3">
      <c r="A2842">
        <v>0.41949999999999998</v>
      </c>
      <c r="B2842" s="2">
        <v>13.140879999999999</v>
      </c>
    </row>
    <row r="2843" spans="1:2" x14ac:dyDescent="0.3">
      <c r="A2843">
        <v>0.41949999999999998</v>
      </c>
      <c r="B2843" s="2">
        <v>13.14517</v>
      </c>
    </row>
    <row r="2844" spans="1:2" x14ac:dyDescent="0.3">
      <c r="A2844">
        <v>0.41949999999999998</v>
      </c>
      <c r="B2844" s="2">
        <v>13.149459999999999</v>
      </c>
    </row>
    <row r="2845" spans="1:2" x14ac:dyDescent="0.3">
      <c r="A2845">
        <v>0.41949999999999998</v>
      </c>
      <c r="B2845" s="2">
        <v>13.15375</v>
      </c>
    </row>
    <row r="2846" spans="1:2" x14ac:dyDescent="0.3">
      <c r="A2846">
        <v>0.41949999999999998</v>
      </c>
      <c r="B2846" s="2">
        <v>13.15793</v>
      </c>
    </row>
    <row r="2847" spans="1:2" x14ac:dyDescent="0.3">
      <c r="A2847">
        <v>0.41949999999999998</v>
      </c>
      <c r="B2847" s="2">
        <v>13.16248</v>
      </c>
    </row>
    <row r="2848" spans="1:2" x14ac:dyDescent="0.3">
      <c r="A2848">
        <v>0.41949999999999998</v>
      </c>
      <c r="B2848" s="2">
        <v>13.16691</v>
      </c>
    </row>
    <row r="2849" spans="1:2" x14ac:dyDescent="0.3">
      <c r="A2849">
        <v>0.41949999999999998</v>
      </c>
      <c r="B2849" s="2">
        <v>13.17136</v>
      </c>
    </row>
    <row r="2850" spans="1:2" x14ac:dyDescent="0.3">
      <c r="A2850">
        <v>0.41949999999999998</v>
      </c>
      <c r="B2850" s="2">
        <v>13.17587</v>
      </c>
    </row>
    <row r="2851" spans="1:2" x14ac:dyDescent="0.3">
      <c r="A2851">
        <v>0.41949999999999998</v>
      </c>
      <c r="B2851" s="2">
        <v>13.180630000000001</v>
      </c>
    </row>
    <row r="2852" spans="1:2" x14ac:dyDescent="0.3">
      <c r="A2852">
        <v>0.41949999999999998</v>
      </c>
      <c r="B2852" s="2">
        <v>13.184900000000001</v>
      </c>
    </row>
    <row r="2853" spans="1:2" x14ac:dyDescent="0.3">
      <c r="A2853">
        <v>0.41949999999999998</v>
      </c>
      <c r="B2853" s="2">
        <v>13.189260000000001</v>
      </c>
    </row>
    <row r="2854" spans="1:2" x14ac:dyDescent="0.3">
      <c r="A2854">
        <v>0.41949999999999998</v>
      </c>
      <c r="B2854" s="2">
        <v>13.19356</v>
      </c>
    </row>
    <row r="2855" spans="1:2" x14ac:dyDescent="0.3">
      <c r="A2855">
        <v>0.41949999999999998</v>
      </c>
      <c r="B2855" s="2">
        <v>13.197990000000001</v>
      </c>
    </row>
    <row r="2856" spans="1:2" x14ac:dyDescent="0.3">
      <c r="A2856">
        <v>0.41949999999999998</v>
      </c>
      <c r="B2856" s="2">
        <v>13.20234</v>
      </c>
    </row>
    <row r="2857" spans="1:2" x14ac:dyDescent="0.3">
      <c r="A2857">
        <v>0.41949999999999998</v>
      </c>
      <c r="B2857" s="2">
        <v>13.206490000000001</v>
      </c>
    </row>
    <row r="2858" spans="1:2" x14ac:dyDescent="0.3">
      <c r="A2858">
        <v>0.41949999999999998</v>
      </c>
      <c r="B2858" s="2">
        <v>13.210699999999999</v>
      </c>
    </row>
    <row r="2859" spans="1:2" x14ac:dyDescent="0.3">
      <c r="A2859">
        <v>0.41949999999999998</v>
      </c>
      <c r="B2859" s="2">
        <v>13.214840000000001</v>
      </c>
    </row>
    <row r="2860" spans="1:2" x14ac:dyDescent="0.3">
      <c r="A2860">
        <v>0.41949999999999998</v>
      </c>
      <c r="B2860" s="2">
        <v>13.21894</v>
      </c>
    </row>
    <row r="2861" spans="1:2" x14ac:dyDescent="0.3">
      <c r="A2861">
        <v>0.41949999999999998</v>
      </c>
      <c r="B2861" s="2">
        <v>13.22298</v>
      </c>
    </row>
    <row r="2862" spans="1:2" x14ac:dyDescent="0.3">
      <c r="A2862">
        <v>0.41949999999999998</v>
      </c>
      <c r="B2862" s="2">
        <v>13.22734</v>
      </c>
    </row>
    <row r="2863" spans="1:2" x14ac:dyDescent="0.3">
      <c r="A2863">
        <v>0.41949999999999998</v>
      </c>
      <c r="B2863" s="2">
        <v>13.231590000000001</v>
      </c>
    </row>
    <row r="2864" spans="1:2" x14ac:dyDescent="0.3">
      <c r="A2864">
        <v>0.41949999999999998</v>
      </c>
      <c r="B2864" s="2">
        <v>13.235889999999999</v>
      </c>
    </row>
    <row r="2865" spans="1:2" x14ac:dyDescent="0.3">
      <c r="A2865">
        <v>0.41949999999999998</v>
      </c>
      <c r="B2865" s="2">
        <v>13.2401</v>
      </c>
    </row>
    <row r="2866" spans="1:2" x14ac:dyDescent="0.3">
      <c r="A2866">
        <v>0.41949999999999998</v>
      </c>
      <c r="B2866" s="2">
        <v>13.244529999999999</v>
      </c>
    </row>
    <row r="2867" spans="1:2" x14ac:dyDescent="0.3">
      <c r="A2867">
        <v>0.41949999999999998</v>
      </c>
      <c r="B2867" s="2">
        <v>13.248699999999999</v>
      </c>
    </row>
    <row r="2868" spans="1:2" x14ac:dyDescent="0.3">
      <c r="A2868">
        <v>0.41949999999999998</v>
      </c>
      <c r="B2868" s="2">
        <v>13.253170000000001</v>
      </c>
    </row>
    <row r="2869" spans="1:2" x14ac:dyDescent="0.3">
      <c r="A2869">
        <v>0.42698999999999998</v>
      </c>
      <c r="B2869" s="2">
        <v>13.25784</v>
      </c>
    </row>
    <row r="2870" spans="1:2" x14ac:dyDescent="0.3">
      <c r="A2870">
        <v>0.42698999999999998</v>
      </c>
      <c r="B2870" s="2">
        <v>13.26234</v>
      </c>
    </row>
    <row r="2871" spans="1:2" x14ac:dyDescent="0.3">
      <c r="A2871">
        <v>0.41949999999999998</v>
      </c>
      <c r="B2871" s="2">
        <v>13.2669</v>
      </c>
    </row>
    <row r="2872" spans="1:2" x14ac:dyDescent="0.3">
      <c r="A2872">
        <v>0.42698999999999998</v>
      </c>
      <c r="B2872" s="2">
        <v>13.271330000000001</v>
      </c>
    </row>
    <row r="2873" spans="1:2" x14ac:dyDescent="0.3">
      <c r="A2873">
        <v>0.42698999999999998</v>
      </c>
      <c r="B2873" s="2">
        <v>13.275589999999999</v>
      </c>
    </row>
    <row r="2874" spans="1:2" x14ac:dyDescent="0.3">
      <c r="A2874">
        <v>0.42698999999999998</v>
      </c>
      <c r="B2874" s="2">
        <v>13.27989</v>
      </c>
    </row>
    <row r="2875" spans="1:2" x14ac:dyDescent="0.3">
      <c r="A2875">
        <v>0.42698999999999998</v>
      </c>
      <c r="B2875" s="2">
        <v>13.28426</v>
      </c>
    </row>
    <row r="2876" spans="1:2" x14ac:dyDescent="0.3">
      <c r="A2876">
        <v>0.42698999999999998</v>
      </c>
      <c r="B2876" s="2">
        <v>13.28843</v>
      </c>
    </row>
    <row r="2877" spans="1:2" x14ac:dyDescent="0.3">
      <c r="A2877">
        <v>0.42698999999999998</v>
      </c>
      <c r="B2877" s="2">
        <v>13.29278</v>
      </c>
    </row>
    <row r="2878" spans="1:2" x14ac:dyDescent="0.3">
      <c r="A2878">
        <v>0.42698999999999998</v>
      </c>
      <c r="B2878" s="2">
        <v>13.296989999999999</v>
      </c>
    </row>
    <row r="2879" spans="1:2" x14ac:dyDescent="0.3">
      <c r="A2879">
        <v>0.41949999999999998</v>
      </c>
      <c r="B2879" s="2">
        <v>13.3011</v>
      </c>
    </row>
    <row r="2880" spans="1:2" x14ac:dyDescent="0.3">
      <c r="A2880">
        <v>0.41949999999999998</v>
      </c>
      <c r="B2880" s="2">
        <v>13.30518</v>
      </c>
    </row>
    <row r="2881" spans="1:2" x14ac:dyDescent="0.3">
      <c r="A2881">
        <v>0.41949999999999998</v>
      </c>
      <c r="B2881" s="2">
        <v>13.30922</v>
      </c>
    </row>
    <row r="2882" spans="1:2" x14ac:dyDescent="0.3">
      <c r="A2882">
        <v>0.41949999999999998</v>
      </c>
      <c r="B2882" s="2">
        <v>13.31345</v>
      </c>
    </row>
    <row r="2883" spans="1:2" x14ac:dyDescent="0.3">
      <c r="A2883">
        <v>0.42698999999999998</v>
      </c>
      <c r="B2883" s="2">
        <v>13.317740000000001</v>
      </c>
    </row>
    <row r="2884" spans="1:2" x14ac:dyDescent="0.3">
      <c r="A2884">
        <v>0.42698999999999998</v>
      </c>
      <c r="B2884" s="2">
        <v>13.321820000000001</v>
      </c>
    </row>
    <row r="2885" spans="1:2" x14ac:dyDescent="0.3">
      <c r="A2885">
        <v>0.42698999999999998</v>
      </c>
      <c r="B2885" s="2">
        <v>13.32601</v>
      </c>
    </row>
    <row r="2886" spans="1:2" x14ac:dyDescent="0.3">
      <c r="A2886">
        <v>0.42698999999999998</v>
      </c>
      <c r="B2886" s="2">
        <v>13.33034</v>
      </c>
    </row>
    <row r="2887" spans="1:2" x14ac:dyDescent="0.3">
      <c r="A2887">
        <v>0.42698999999999998</v>
      </c>
      <c r="B2887" s="2">
        <v>13.334960000000001</v>
      </c>
    </row>
    <row r="2888" spans="1:2" x14ac:dyDescent="0.3">
      <c r="A2888">
        <v>0.42698999999999998</v>
      </c>
      <c r="B2888" s="2">
        <v>13.339370000000001</v>
      </c>
    </row>
    <row r="2889" spans="1:2" x14ac:dyDescent="0.3">
      <c r="A2889">
        <v>0.42698999999999998</v>
      </c>
      <c r="B2889" s="2">
        <v>13.34355</v>
      </c>
    </row>
    <row r="2890" spans="1:2" x14ac:dyDescent="0.3">
      <c r="A2890">
        <v>0.42698999999999998</v>
      </c>
      <c r="B2890" s="2">
        <v>13.34802</v>
      </c>
    </row>
    <row r="2891" spans="1:2" x14ac:dyDescent="0.3">
      <c r="A2891">
        <v>0.42698999999999998</v>
      </c>
      <c r="B2891" s="2">
        <v>13.35257</v>
      </c>
    </row>
    <row r="2892" spans="1:2" x14ac:dyDescent="0.3">
      <c r="A2892">
        <v>0.42698999999999998</v>
      </c>
      <c r="B2892" s="2">
        <v>13.356949999999999</v>
      </c>
    </row>
    <row r="2893" spans="1:2" x14ac:dyDescent="0.3">
      <c r="A2893">
        <v>0.42698999999999998</v>
      </c>
      <c r="B2893" s="2">
        <v>13.36145</v>
      </c>
    </row>
    <row r="2894" spans="1:2" x14ac:dyDescent="0.3">
      <c r="A2894">
        <v>0.42698999999999998</v>
      </c>
      <c r="B2894" s="2">
        <v>13.36567</v>
      </c>
    </row>
    <row r="2895" spans="1:2" x14ac:dyDescent="0.3">
      <c r="A2895">
        <v>0.42698999999999998</v>
      </c>
      <c r="B2895" s="2">
        <v>13.36997</v>
      </c>
    </row>
    <row r="2896" spans="1:2" x14ac:dyDescent="0.3">
      <c r="A2896">
        <v>0.42698999999999998</v>
      </c>
      <c r="B2896" s="2">
        <v>13.37421</v>
      </c>
    </row>
    <row r="2897" spans="1:2" x14ac:dyDescent="0.3">
      <c r="A2897">
        <v>0.42698999999999998</v>
      </c>
      <c r="B2897" s="2">
        <v>13.378069999999999</v>
      </c>
    </row>
    <row r="2898" spans="1:2" x14ac:dyDescent="0.3">
      <c r="A2898">
        <v>0.42698999999999998</v>
      </c>
      <c r="B2898" s="2">
        <v>13.382070000000001</v>
      </c>
    </row>
    <row r="2899" spans="1:2" x14ac:dyDescent="0.3">
      <c r="A2899">
        <v>0.42698999999999998</v>
      </c>
      <c r="B2899" s="2">
        <v>13.386290000000001</v>
      </c>
    </row>
    <row r="2900" spans="1:2" x14ac:dyDescent="0.3">
      <c r="A2900">
        <v>0.42698999999999998</v>
      </c>
      <c r="B2900" s="2">
        <v>13.3904</v>
      </c>
    </row>
    <row r="2901" spans="1:2" x14ac:dyDescent="0.3">
      <c r="A2901">
        <v>0.42698999999999998</v>
      </c>
      <c r="B2901" s="2">
        <v>13.39439</v>
      </c>
    </row>
    <row r="2902" spans="1:2" x14ac:dyDescent="0.3">
      <c r="A2902">
        <v>0.42698999999999998</v>
      </c>
      <c r="B2902" s="2">
        <v>13.39855</v>
      </c>
    </row>
    <row r="2903" spans="1:2" x14ac:dyDescent="0.3">
      <c r="A2903">
        <v>0.42698999999999998</v>
      </c>
      <c r="B2903" s="2">
        <v>13.4026</v>
      </c>
    </row>
    <row r="2904" spans="1:2" x14ac:dyDescent="0.3">
      <c r="A2904">
        <v>0.42698999999999998</v>
      </c>
      <c r="B2904" s="2">
        <v>13.407019999999999</v>
      </c>
    </row>
    <row r="2905" spans="1:2" x14ac:dyDescent="0.3">
      <c r="A2905">
        <v>0.42698999999999998</v>
      </c>
      <c r="B2905" s="2">
        <v>13.41123</v>
      </c>
    </row>
    <row r="2906" spans="1:2" x14ac:dyDescent="0.3">
      <c r="A2906">
        <v>0.42698999999999998</v>
      </c>
      <c r="B2906" s="2">
        <v>13.41554</v>
      </c>
    </row>
    <row r="2907" spans="1:2" x14ac:dyDescent="0.3">
      <c r="A2907">
        <v>0.42698999999999998</v>
      </c>
      <c r="B2907" s="2">
        <v>13.41991</v>
      </c>
    </row>
    <row r="2908" spans="1:2" x14ac:dyDescent="0.3">
      <c r="A2908">
        <v>0.42698999999999998</v>
      </c>
      <c r="B2908" s="2">
        <v>13.424329999999999</v>
      </c>
    </row>
    <row r="2909" spans="1:2" x14ac:dyDescent="0.3">
      <c r="A2909">
        <v>0.42698999999999998</v>
      </c>
      <c r="B2909" s="2">
        <v>13.42873</v>
      </c>
    </row>
    <row r="2910" spans="1:2" x14ac:dyDescent="0.3">
      <c r="A2910">
        <v>0.42698999999999998</v>
      </c>
      <c r="B2910" s="2">
        <v>13.432980000000001</v>
      </c>
    </row>
    <row r="2911" spans="1:2" x14ac:dyDescent="0.3">
      <c r="A2911">
        <v>0.42698999999999998</v>
      </c>
      <c r="B2911" s="2">
        <v>13.43746</v>
      </c>
    </row>
    <row r="2912" spans="1:2" x14ac:dyDescent="0.3">
      <c r="A2912">
        <v>0.42698999999999998</v>
      </c>
      <c r="B2912" s="2">
        <v>13.441789999999999</v>
      </c>
    </row>
    <row r="2913" spans="1:2" x14ac:dyDescent="0.3">
      <c r="A2913">
        <v>0.42698999999999998</v>
      </c>
      <c r="B2913" s="2">
        <v>13.446149999999999</v>
      </c>
    </row>
    <row r="2914" spans="1:2" x14ac:dyDescent="0.3">
      <c r="A2914">
        <v>0.42698999999999998</v>
      </c>
      <c r="B2914" s="2">
        <v>13.450329999999999</v>
      </c>
    </row>
    <row r="2915" spans="1:2" x14ac:dyDescent="0.3">
      <c r="A2915">
        <v>0.42698999999999998</v>
      </c>
      <c r="B2915" s="2">
        <v>13.454650000000001</v>
      </c>
    </row>
    <row r="2916" spans="1:2" x14ac:dyDescent="0.3">
      <c r="A2916">
        <v>0.42698999999999998</v>
      </c>
      <c r="B2916" s="2">
        <v>13.458880000000001</v>
      </c>
    </row>
    <row r="2917" spans="1:2" x14ac:dyDescent="0.3">
      <c r="A2917">
        <v>0.42698999999999998</v>
      </c>
      <c r="B2917" s="2">
        <v>13.46307</v>
      </c>
    </row>
    <row r="2918" spans="1:2" x14ac:dyDescent="0.3">
      <c r="A2918">
        <v>0.42698999999999998</v>
      </c>
      <c r="B2918" s="2">
        <v>13.467280000000001</v>
      </c>
    </row>
    <row r="2919" spans="1:2" x14ac:dyDescent="0.3">
      <c r="A2919">
        <v>0.42698999999999998</v>
      </c>
      <c r="B2919" s="2">
        <v>13.47129</v>
      </c>
    </row>
    <row r="2920" spans="1:2" x14ac:dyDescent="0.3">
      <c r="A2920">
        <v>0.42698999999999998</v>
      </c>
      <c r="B2920" s="2">
        <v>13.47533</v>
      </c>
    </row>
    <row r="2921" spans="1:2" x14ac:dyDescent="0.3">
      <c r="A2921">
        <v>0.42698999999999998</v>
      </c>
      <c r="B2921" s="2">
        <v>13.47941</v>
      </c>
    </row>
    <row r="2922" spans="1:2" x14ac:dyDescent="0.3">
      <c r="A2922">
        <v>0.42698999999999998</v>
      </c>
      <c r="B2922" s="2">
        <v>13.48343</v>
      </c>
    </row>
    <row r="2923" spans="1:2" x14ac:dyDescent="0.3">
      <c r="A2923">
        <v>0.42698999999999998</v>
      </c>
      <c r="B2923" s="2">
        <v>13.487730000000001</v>
      </c>
    </row>
    <row r="2924" spans="1:2" x14ac:dyDescent="0.3">
      <c r="A2924">
        <v>0.42698999999999998</v>
      </c>
      <c r="B2924" s="2">
        <v>13.49206</v>
      </c>
    </row>
    <row r="2925" spans="1:2" x14ac:dyDescent="0.3">
      <c r="A2925">
        <v>0.43447999999999998</v>
      </c>
      <c r="B2925" s="2">
        <v>13.496270000000001</v>
      </c>
    </row>
    <row r="2926" spans="1:2" x14ac:dyDescent="0.3">
      <c r="A2926">
        <v>0.43447999999999998</v>
      </c>
      <c r="B2926" s="2">
        <v>13.50037</v>
      </c>
    </row>
    <row r="2927" spans="1:2" x14ac:dyDescent="0.3">
      <c r="A2927">
        <v>0.43447999999999998</v>
      </c>
      <c r="B2927" s="2">
        <v>13.5047</v>
      </c>
    </row>
    <row r="2928" spans="1:2" x14ac:dyDescent="0.3">
      <c r="A2928">
        <v>0.43447999999999998</v>
      </c>
      <c r="B2928" s="2">
        <v>13.50886</v>
      </c>
    </row>
    <row r="2929" spans="1:2" x14ac:dyDescent="0.3">
      <c r="A2929">
        <v>0.43447999999999998</v>
      </c>
      <c r="B2929" s="2">
        <v>13.513059999999999</v>
      </c>
    </row>
    <row r="2930" spans="1:2" x14ac:dyDescent="0.3">
      <c r="A2930">
        <v>0.43447999999999998</v>
      </c>
      <c r="B2930" s="2">
        <v>13.517519999999999</v>
      </c>
    </row>
    <row r="2931" spans="1:2" x14ac:dyDescent="0.3">
      <c r="A2931">
        <v>0.43447999999999998</v>
      </c>
      <c r="B2931" s="2">
        <v>13.521789999999999</v>
      </c>
    </row>
    <row r="2932" spans="1:2" x14ac:dyDescent="0.3">
      <c r="A2932">
        <v>0.43447999999999998</v>
      </c>
      <c r="B2932" s="2">
        <v>13.526020000000001</v>
      </c>
    </row>
    <row r="2933" spans="1:2" x14ac:dyDescent="0.3">
      <c r="A2933">
        <v>0.43447999999999998</v>
      </c>
      <c r="B2933" s="2">
        <v>13.530150000000001</v>
      </c>
    </row>
    <row r="2934" spans="1:2" x14ac:dyDescent="0.3">
      <c r="A2934">
        <v>0.43447999999999998</v>
      </c>
      <c r="B2934" s="2">
        <v>13.53426</v>
      </c>
    </row>
    <row r="2935" spans="1:2" x14ac:dyDescent="0.3">
      <c r="A2935">
        <v>0.43447999999999998</v>
      </c>
      <c r="B2935" s="2">
        <v>13.53842</v>
      </c>
    </row>
    <row r="2936" spans="1:2" x14ac:dyDescent="0.3">
      <c r="A2936">
        <v>0.43447999999999998</v>
      </c>
      <c r="B2936" s="2">
        <v>13.542579999999999</v>
      </c>
    </row>
    <row r="2937" spans="1:2" x14ac:dyDescent="0.3">
      <c r="A2937">
        <v>0.42698999999999998</v>
      </c>
      <c r="B2937" s="2">
        <v>13.546720000000001</v>
      </c>
    </row>
    <row r="2938" spans="1:2" x14ac:dyDescent="0.3">
      <c r="A2938">
        <v>0.42698999999999998</v>
      </c>
      <c r="B2938" s="2">
        <v>13.550750000000001</v>
      </c>
    </row>
    <row r="2939" spans="1:2" x14ac:dyDescent="0.3">
      <c r="A2939">
        <v>0.42698999999999998</v>
      </c>
      <c r="B2939" s="2">
        <v>13.55517</v>
      </c>
    </row>
    <row r="2940" spans="1:2" x14ac:dyDescent="0.3">
      <c r="A2940">
        <v>0.42698999999999998</v>
      </c>
      <c r="B2940" s="2">
        <v>13.559329999999999</v>
      </c>
    </row>
    <row r="2941" spans="1:2" x14ac:dyDescent="0.3">
      <c r="A2941">
        <v>0.43447999999999998</v>
      </c>
      <c r="B2941" s="2">
        <v>13.5634</v>
      </c>
    </row>
    <row r="2942" spans="1:2" x14ac:dyDescent="0.3">
      <c r="A2942">
        <v>0.43447999999999998</v>
      </c>
      <c r="B2942" s="2">
        <v>13.56765</v>
      </c>
    </row>
    <row r="2943" spans="1:2" x14ac:dyDescent="0.3">
      <c r="A2943">
        <v>0.43447999999999998</v>
      </c>
      <c r="B2943" s="2">
        <v>13.571770000000001</v>
      </c>
    </row>
    <row r="2944" spans="1:2" x14ac:dyDescent="0.3">
      <c r="A2944">
        <v>0.43447999999999998</v>
      </c>
      <c r="B2944" s="2">
        <v>13.576029999999999</v>
      </c>
    </row>
    <row r="2945" spans="1:2" x14ac:dyDescent="0.3">
      <c r="A2945">
        <v>0.43447999999999998</v>
      </c>
      <c r="B2945" s="2">
        <v>13.580209999999999</v>
      </c>
    </row>
    <row r="2946" spans="1:2" x14ac:dyDescent="0.3">
      <c r="A2946">
        <v>0.43447999999999998</v>
      </c>
      <c r="B2946" s="2">
        <v>13.5844</v>
      </c>
    </row>
    <row r="2947" spans="1:2" x14ac:dyDescent="0.3">
      <c r="A2947">
        <v>0.43447999999999998</v>
      </c>
      <c r="B2947" s="2">
        <v>13.588699999999999</v>
      </c>
    </row>
    <row r="2948" spans="1:2" x14ac:dyDescent="0.3">
      <c r="A2948">
        <v>0.43447999999999998</v>
      </c>
      <c r="B2948" s="2">
        <v>13.59323</v>
      </c>
    </row>
    <row r="2949" spans="1:2" x14ac:dyDescent="0.3">
      <c r="A2949">
        <v>0.43447999999999998</v>
      </c>
      <c r="B2949" s="2">
        <v>13.597630000000001</v>
      </c>
    </row>
    <row r="2950" spans="1:2" x14ac:dyDescent="0.3">
      <c r="A2950">
        <v>0.43447999999999998</v>
      </c>
      <c r="B2950" s="2">
        <v>13.60182</v>
      </c>
    </row>
    <row r="2951" spans="1:2" x14ac:dyDescent="0.3">
      <c r="A2951">
        <v>0.43447999999999998</v>
      </c>
      <c r="B2951" s="2">
        <v>13.60618</v>
      </c>
    </row>
    <row r="2952" spans="1:2" x14ac:dyDescent="0.3">
      <c r="A2952">
        <v>0.43447999999999998</v>
      </c>
      <c r="B2952" s="2">
        <v>13.61042</v>
      </c>
    </row>
    <row r="2953" spans="1:2" x14ac:dyDescent="0.3">
      <c r="A2953">
        <v>0.43447999999999998</v>
      </c>
      <c r="B2953" s="2">
        <v>13.61483</v>
      </c>
    </row>
    <row r="2954" spans="1:2" x14ac:dyDescent="0.3">
      <c r="A2954">
        <v>0.43447999999999998</v>
      </c>
      <c r="B2954" s="2">
        <v>13.618969999999999</v>
      </c>
    </row>
    <row r="2955" spans="1:2" x14ac:dyDescent="0.3">
      <c r="A2955">
        <v>0.43447999999999998</v>
      </c>
      <c r="B2955" s="2">
        <v>13.623150000000001</v>
      </c>
    </row>
    <row r="2956" spans="1:2" x14ac:dyDescent="0.3">
      <c r="A2956">
        <v>0.43447999999999998</v>
      </c>
      <c r="B2956" s="2">
        <v>13.627750000000001</v>
      </c>
    </row>
    <row r="2957" spans="1:2" x14ac:dyDescent="0.3">
      <c r="A2957">
        <v>0.43447999999999998</v>
      </c>
      <c r="B2957" s="2">
        <v>13.63199</v>
      </c>
    </row>
    <row r="2958" spans="1:2" x14ac:dyDescent="0.3">
      <c r="A2958">
        <v>0.43447999999999998</v>
      </c>
      <c r="B2958" s="2">
        <v>13.636060000000001</v>
      </c>
    </row>
    <row r="2959" spans="1:2" x14ac:dyDescent="0.3">
      <c r="A2959">
        <v>0.43447999999999998</v>
      </c>
      <c r="B2959" s="2">
        <v>13.640169999999999</v>
      </c>
    </row>
    <row r="2960" spans="1:2" x14ac:dyDescent="0.3">
      <c r="A2960">
        <v>0.43447999999999998</v>
      </c>
      <c r="B2960" s="2">
        <v>13.644410000000001</v>
      </c>
    </row>
    <row r="2961" spans="1:2" x14ac:dyDescent="0.3">
      <c r="A2961">
        <v>0.43447999999999998</v>
      </c>
      <c r="B2961" s="2">
        <v>13.64865</v>
      </c>
    </row>
    <row r="2962" spans="1:2" x14ac:dyDescent="0.3">
      <c r="A2962">
        <v>0.44196999999999997</v>
      </c>
      <c r="B2962" s="2">
        <v>13.652839999999999</v>
      </c>
    </row>
    <row r="2963" spans="1:2" x14ac:dyDescent="0.3">
      <c r="A2963">
        <v>0.44196999999999997</v>
      </c>
      <c r="B2963" s="2">
        <v>13.65692</v>
      </c>
    </row>
    <row r="2964" spans="1:2" x14ac:dyDescent="0.3">
      <c r="A2964">
        <v>0.44196999999999997</v>
      </c>
      <c r="B2964" s="2">
        <v>13.66117</v>
      </c>
    </row>
    <row r="2965" spans="1:2" x14ac:dyDescent="0.3">
      <c r="A2965">
        <v>0.44196999999999997</v>
      </c>
      <c r="B2965" s="2">
        <v>13.66563</v>
      </c>
    </row>
    <row r="2966" spans="1:2" x14ac:dyDescent="0.3">
      <c r="A2966">
        <v>0.44196999999999997</v>
      </c>
      <c r="B2966" s="2">
        <v>13.669879999999999</v>
      </c>
    </row>
    <row r="2967" spans="1:2" x14ac:dyDescent="0.3">
      <c r="A2967">
        <v>0.44196999999999997</v>
      </c>
      <c r="B2967" s="2">
        <v>13.67427</v>
      </c>
    </row>
    <row r="2968" spans="1:2" x14ac:dyDescent="0.3">
      <c r="A2968">
        <v>0.44196999999999997</v>
      </c>
      <c r="B2968" s="2">
        <v>13.67854</v>
      </c>
    </row>
    <row r="2969" spans="1:2" x14ac:dyDescent="0.3">
      <c r="A2969">
        <v>0.44196999999999997</v>
      </c>
      <c r="B2969" s="2">
        <v>13.68282</v>
      </c>
    </row>
    <row r="2970" spans="1:2" x14ac:dyDescent="0.3">
      <c r="A2970">
        <v>0.44196999999999997</v>
      </c>
      <c r="B2970" s="2">
        <v>13.687189999999999</v>
      </c>
    </row>
    <row r="2971" spans="1:2" x14ac:dyDescent="0.3">
      <c r="A2971">
        <v>0.44196999999999997</v>
      </c>
      <c r="B2971" s="2">
        <v>13.691800000000001</v>
      </c>
    </row>
    <row r="2972" spans="1:2" x14ac:dyDescent="0.3">
      <c r="A2972">
        <v>0.44196999999999997</v>
      </c>
      <c r="B2972" s="2">
        <v>13.69647</v>
      </c>
    </row>
    <row r="2973" spans="1:2" x14ac:dyDescent="0.3">
      <c r="A2973">
        <v>0.44196999999999997</v>
      </c>
      <c r="B2973" s="2">
        <v>13.70091</v>
      </c>
    </row>
    <row r="2974" spans="1:2" x14ac:dyDescent="0.3">
      <c r="A2974">
        <v>0.44196999999999997</v>
      </c>
      <c r="B2974" s="2">
        <v>13.70532</v>
      </c>
    </row>
    <row r="2975" spans="1:2" x14ac:dyDescent="0.3">
      <c r="A2975">
        <v>0.44196999999999997</v>
      </c>
      <c r="B2975" s="2">
        <v>13.709630000000001</v>
      </c>
    </row>
    <row r="2976" spans="1:2" x14ac:dyDescent="0.3">
      <c r="A2976">
        <v>0.44196999999999997</v>
      </c>
      <c r="B2976" s="2">
        <v>13.71406</v>
      </c>
    </row>
    <row r="2977" spans="1:2" x14ac:dyDescent="0.3">
      <c r="A2977">
        <v>0.44196999999999997</v>
      </c>
      <c r="B2977" s="2">
        <v>13.71833</v>
      </c>
    </row>
    <row r="2978" spans="1:2" x14ac:dyDescent="0.3">
      <c r="A2978">
        <v>0.44196999999999997</v>
      </c>
      <c r="B2978" s="2">
        <v>13.72268</v>
      </c>
    </row>
    <row r="2979" spans="1:2" x14ac:dyDescent="0.3">
      <c r="A2979">
        <v>0.44196999999999997</v>
      </c>
      <c r="B2979" s="2">
        <v>13.72691</v>
      </c>
    </row>
    <row r="2980" spans="1:2" x14ac:dyDescent="0.3">
      <c r="A2980">
        <v>0.44196999999999997</v>
      </c>
      <c r="B2980" s="2">
        <v>13.731299999999999</v>
      </c>
    </row>
    <row r="2981" spans="1:2" x14ac:dyDescent="0.3">
      <c r="A2981">
        <v>0.44196999999999997</v>
      </c>
      <c r="B2981" s="2">
        <v>13.73551</v>
      </c>
    </row>
    <row r="2982" spans="1:2" x14ac:dyDescent="0.3">
      <c r="A2982">
        <v>0.44196999999999997</v>
      </c>
      <c r="B2982" s="2">
        <v>13.73958</v>
      </c>
    </row>
    <row r="2983" spans="1:2" x14ac:dyDescent="0.3">
      <c r="A2983">
        <v>0.44196999999999997</v>
      </c>
      <c r="B2983" s="2">
        <v>13.74375</v>
      </c>
    </row>
    <row r="2984" spans="1:2" x14ac:dyDescent="0.3">
      <c r="A2984">
        <v>0.44196999999999997</v>
      </c>
      <c r="B2984" s="2">
        <v>13.74812</v>
      </c>
    </row>
    <row r="2985" spans="1:2" x14ac:dyDescent="0.3">
      <c r="A2985">
        <v>0.44196999999999997</v>
      </c>
      <c r="B2985" s="2">
        <v>13.75244</v>
      </c>
    </row>
    <row r="2986" spans="1:2" x14ac:dyDescent="0.3">
      <c r="A2986">
        <v>0.44196999999999997</v>
      </c>
      <c r="B2986" s="2">
        <v>13.756740000000001</v>
      </c>
    </row>
    <row r="2987" spans="1:2" x14ac:dyDescent="0.3">
      <c r="A2987">
        <v>0.44196999999999997</v>
      </c>
      <c r="B2987" s="2">
        <v>13.76097</v>
      </c>
    </row>
    <row r="2988" spans="1:2" x14ac:dyDescent="0.3">
      <c r="A2988">
        <v>0.44196999999999997</v>
      </c>
      <c r="B2988" s="2">
        <v>13.765510000000001</v>
      </c>
    </row>
    <row r="2989" spans="1:2" x14ac:dyDescent="0.3">
      <c r="A2989">
        <v>0.44196999999999997</v>
      </c>
      <c r="B2989" s="2">
        <v>13.770239999999999</v>
      </c>
    </row>
    <row r="2990" spans="1:2" x14ac:dyDescent="0.3">
      <c r="A2990">
        <v>0.44196999999999997</v>
      </c>
      <c r="B2990" s="2">
        <v>13.77459</v>
      </c>
    </row>
    <row r="2991" spans="1:2" x14ac:dyDescent="0.3">
      <c r="A2991">
        <v>0.44196999999999997</v>
      </c>
      <c r="B2991" s="2">
        <v>13.77877</v>
      </c>
    </row>
    <row r="2992" spans="1:2" x14ac:dyDescent="0.3">
      <c r="A2992">
        <v>0.44196999999999997</v>
      </c>
      <c r="B2992" s="2">
        <v>13.783329999999999</v>
      </c>
    </row>
    <row r="2993" spans="1:2" x14ac:dyDescent="0.3">
      <c r="A2993">
        <v>0.44196999999999997</v>
      </c>
      <c r="B2993" s="2">
        <v>13.787890000000001</v>
      </c>
    </row>
    <row r="2994" spans="1:2" x14ac:dyDescent="0.3">
      <c r="A2994">
        <v>0.44196999999999997</v>
      </c>
      <c r="B2994" s="2">
        <v>13.79228</v>
      </c>
    </row>
    <row r="2995" spans="1:2" x14ac:dyDescent="0.3">
      <c r="A2995">
        <v>0.44196999999999997</v>
      </c>
      <c r="B2995" s="2">
        <v>13.796559999999999</v>
      </c>
    </row>
    <row r="2996" spans="1:2" x14ac:dyDescent="0.3">
      <c r="A2996">
        <v>0.44196999999999997</v>
      </c>
      <c r="B2996" s="2">
        <v>13.80072</v>
      </c>
    </row>
    <row r="2997" spans="1:2" x14ac:dyDescent="0.3">
      <c r="A2997">
        <v>0.44196999999999997</v>
      </c>
      <c r="B2997" s="2">
        <v>13.805300000000001</v>
      </c>
    </row>
    <row r="2998" spans="1:2" x14ac:dyDescent="0.3">
      <c r="A2998">
        <v>0.44196999999999997</v>
      </c>
      <c r="B2998" s="2">
        <v>13.80978</v>
      </c>
    </row>
    <row r="2999" spans="1:2" x14ac:dyDescent="0.3">
      <c r="A2999">
        <v>0.44196999999999997</v>
      </c>
      <c r="B2999" s="2">
        <v>13.81391</v>
      </c>
    </row>
    <row r="3000" spans="1:2" x14ac:dyDescent="0.3">
      <c r="A3000">
        <v>0.44196999999999997</v>
      </c>
      <c r="B3000" s="2">
        <v>13.81819</v>
      </c>
    </row>
    <row r="3001" spans="1:2" x14ac:dyDescent="0.3">
      <c r="A3001">
        <v>0.44196999999999997</v>
      </c>
      <c r="B3001" s="2">
        <v>13.82272</v>
      </c>
    </row>
    <row r="3002" spans="1:2" x14ac:dyDescent="0.3">
      <c r="A3002">
        <v>0.44196999999999997</v>
      </c>
      <c r="B3002" s="2">
        <v>13.82705</v>
      </c>
    </row>
    <row r="3003" spans="1:2" x14ac:dyDescent="0.3">
      <c r="A3003">
        <v>0.44196999999999997</v>
      </c>
      <c r="B3003" s="2">
        <v>13.83123</v>
      </c>
    </row>
    <row r="3004" spans="1:2" x14ac:dyDescent="0.3">
      <c r="A3004">
        <v>0.44196999999999997</v>
      </c>
      <c r="B3004" s="2">
        <v>13.8353</v>
      </c>
    </row>
    <row r="3005" spans="1:2" x14ac:dyDescent="0.3">
      <c r="A3005">
        <v>0.44196999999999997</v>
      </c>
      <c r="B3005" s="2">
        <v>13.83986</v>
      </c>
    </row>
    <row r="3006" spans="1:2" x14ac:dyDescent="0.3">
      <c r="A3006">
        <v>0.44196999999999997</v>
      </c>
      <c r="B3006" s="2">
        <v>13.844340000000001</v>
      </c>
    </row>
    <row r="3007" spans="1:2" x14ac:dyDescent="0.3">
      <c r="A3007">
        <v>0.44196999999999997</v>
      </c>
      <c r="B3007" s="2">
        <v>13.84849</v>
      </c>
    </row>
    <row r="3008" spans="1:2" x14ac:dyDescent="0.3">
      <c r="A3008">
        <v>0.44196999999999997</v>
      </c>
      <c r="B3008" s="2">
        <v>13.852639999999999</v>
      </c>
    </row>
    <row r="3009" spans="1:2" x14ac:dyDescent="0.3">
      <c r="A3009">
        <v>0.44196999999999997</v>
      </c>
      <c r="B3009" s="2">
        <v>13.85713</v>
      </c>
    </row>
    <row r="3010" spans="1:2" x14ac:dyDescent="0.3">
      <c r="A3010">
        <v>0.44196999999999997</v>
      </c>
      <c r="B3010" s="2">
        <v>13.861599999999999</v>
      </c>
    </row>
    <row r="3011" spans="1:2" x14ac:dyDescent="0.3">
      <c r="A3011">
        <v>0.44196999999999997</v>
      </c>
      <c r="B3011" s="2">
        <v>13.865930000000001</v>
      </c>
    </row>
    <row r="3012" spans="1:2" x14ac:dyDescent="0.3">
      <c r="A3012">
        <v>0.44196999999999997</v>
      </c>
      <c r="B3012" s="2">
        <v>13.8703</v>
      </c>
    </row>
    <row r="3013" spans="1:2" x14ac:dyDescent="0.3">
      <c r="A3013">
        <v>0.44196999999999997</v>
      </c>
      <c r="B3013" s="2">
        <v>13.87466</v>
      </c>
    </row>
    <row r="3014" spans="1:2" x14ac:dyDescent="0.3">
      <c r="A3014">
        <v>0.44196999999999997</v>
      </c>
      <c r="B3014" s="2">
        <v>13.879379999999999</v>
      </c>
    </row>
    <row r="3015" spans="1:2" x14ac:dyDescent="0.3">
      <c r="A3015">
        <v>0.44196999999999997</v>
      </c>
      <c r="B3015" s="2">
        <v>13.8835</v>
      </c>
    </row>
    <row r="3016" spans="1:2" x14ac:dyDescent="0.3">
      <c r="A3016">
        <v>0.44196999999999997</v>
      </c>
      <c r="B3016" s="2">
        <v>13.887879999999999</v>
      </c>
    </row>
    <row r="3017" spans="1:2" x14ac:dyDescent="0.3">
      <c r="A3017">
        <v>0.44196999999999997</v>
      </c>
      <c r="B3017" s="2">
        <v>13.89227</v>
      </c>
    </row>
    <row r="3018" spans="1:2" x14ac:dyDescent="0.3">
      <c r="A3018">
        <v>0.44196999999999997</v>
      </c>
      <c r="B3018" s="2">
        <v>13.896599999999999</v>
      </c>
    </row>
    <row r="3019" spans="1:2" x14ac:dyDescent="0.3">
      <c r="A3019">
        <v>0.44196999999999997</v>
      </c>
      <c r="B3019" s="2">
        <v>13.900679999999999</v>
      </c>
    </row>
    <row r="3020" spans="1:2" x14ac:dyDescent="0.3">
      <c r="A3020">
        <v>0.44196999999999997</v>
      </c>
      <c r="B3020" s="2">
        <v>13.90489</v>
      </c>
    </row>
    <row r="3021" spans="1:2" x14ac:dyDescent="0.3">
      <c r="A3021">
        <v>0.44196999999999997</v>
      </c>
      <c r="B3021" s="2">
        <v>13.90917</v>
      </c>
    </row>
    <row r="3022" spans="1:2" x14ac:dyDescent="0.3">
      <c r="A3022">
        <v>0.44196999999999997</v>
      </c>
      <c r="B3022" s="2">
        <v>13.91325</v>
      </c>
    </row>
    <row r="3023" spans="1:2" x14ac:dyDescent="0.3">
      <c r="A3023">
        <v>0.44196999999999997</v>
      </c>
      <c r="B3023" s="2">
        <v>13.91751</v>
      </c>
    </row>
    <row r="3024" spans="1:2" x14ac:dyDescent="0.3">
      <c r="A3024">
        <v>0.44196999999999997</v>
      </c>
      <c r="B3024" s="2">
        <v>13.92177</v>
      </c>
    </row>
    <row r="3025" spans="1:2" x14ac:dyDescent="0.3">
      <c r="A3025">
        <v>0.44196999999999997</v>
      </c>
      <c r="B3025" s="2">
        <v>13.92614</v>
      </c>
    </row>
    <row r="3026" spans="1:2" x14ac:dyDescent="0.3">
      <c r="A3026">
        <v>0.44196999999999997</v>
      </c>
      <c r="B3026" s="2">
        <v>13.930429999999999</v>
      </c>
    </row>
    <row r="3027" spans="1:2" x14ac:dyDescent="0.3">
      <c r="A3027">
        <v>0.44196999999999997</v>
      </c>
      <c r="B3027" s="2">
        <v>13.934659999999999</v>
      </c>
    </row>
    <row r="3028" spans="1:2" x14ac:dyDescent="0.3">
      <c r="A3028">
        <v>0.44196999999999997</v>
      </c>
      <c r="B3028" s="2">
        <v>13.93882</v>
      </c>
    </row>
    <row r="3029" spans="1:2" x14ac:dyDescent="0.3">
      <c r="A3029">
        <v>0.44196999999999997</v>
      </c>
      <c r="B3029" s="2">
        <v>13.943250000000001</v>
      </c>
    </row>
    <row r="3030" spans="1:2" x14ac:dyDescent="0.3">
      <c r="A3030">
        <v>0.44196999999999997</v>
      </c>
      <c r="B3030" s="2">
        <v>13.9476</v>
      </c>
    </row>
    <row r="3031" spans="1:2" x14ac:dyDescent="0.3">
      <c r="A3031">
        <v>0.44946000000000003</v>
      </c>
      <c r="B3031" s="2">
        <v>13.95191</v>
      </c>
    </row>
    <row r="3032" spans="1:2" x14ac:dyDescent="0.3">
      <c r="A3032">
        <v>0.44946000000000003</v>
      </c>
      <c r="B3032" s="2">
        <v>13.956379999999999</v>
      </c>
    </row>
    <row r="3033" spans="1:2" x14ac:dyDescent="0.3">
      <c r="A3033">
        <v>0.44946000000000003</v>
      </c>
      <c r="B3033" s="2">
        <v>13.96091</v>
      </c>
    </row>
    <row r="3034" spans="1:2" x14ac:dyDescent="0.3">
      <c r="A3034">
        <v>0.44946000000000003</v>
      </c>
      <c r="B3034" s="2">
        <v>13.96528</v>
      </c>
    </row>
    <row r="3035" spans="1:2" x14ac:dyDescent="0.3">
      <c r="A3035">
        <v>0.44946000000000003</v>
      </c>
      <c r="B3035" s="2">
        <v>13.96955</v>
      </c>
    </row>
    <row r="3036" spans="1:2" x14ac:dyDescent="0.3">
      <c r="A3036">
        <v>0.44946000000000003</v>
      </c>
      <c r="B3036" s="2">
        <v>13.973610000000001</v>
      </c>
    </row>
    <row r="3037" spans="1:2" x14ac:dyDescent="0.3">
      <c r="A3037">
        <v>0.44946000000000003</v>
      </c>
      <c r="B3037" s="2">
        <v>13.978009999999999</v>
      </c>
    </row>
    <row r="3038" spans="1:2" x14ac:dyDescent="0.3">
      <c r="A3038">
        <v>0.44946000000000003</v>
      </c>
      <c r="B3038" s="2">
        <v>13.982419999999999</v>
      </c>
    </row>
    <row r="3039" spans="1:2" x14ac:dyDescent="0.3">
      <c r="A3039">
        <v>0.44946000000000003</v>
      </c>
      <c r="B3039" s="2">
        <v>13.986599999999999</v>
      </c>
    </row>
    <row r="3040" spans="1:2" x14ac:dyDescent="0.3">
      <c r="A3040">
        <v>0.44946000000000003</v>
      </c>
      <c r="B3040" s="2">
        <v>13.99084</v>
      </c>
    </row>
    <row r="3041" spans="1:2" x14ac:dyDescent="0.3">
      <c r="A3041">
        <v>0.44946000000000003</v>
      </c>
      <c r="B3041" s="2">
        <v>13.99506</v>
      </c>
    </row>
    <row r="3042" spans="1:2" x14ac:dyDescent="0.3">
      <c r="A3042">
        <v>0.44946000000000003</v>
      </c>
      <c r="B3042" s="2">
        <v>13.9992</v>
      </c>
    </row>
    <row r="3043" spans="1:2" x14ac:dyDescent="0.3">
      <c r="A3043">
        <v>0.44946000000000003</v>
      </c>
      <c r="B3043" s="2">
        <v>14.003270000000001</v>
      </c>
    </row>
    <row r="3044" spans="1:2" x14ac:dyDescent="0.3">
      <c r="A3044">
        <v>0.44946000000000003</v>
      </c>
      <c r="B3044" s="2">
        <v>14.00746</v>
      </c>
    </row>
    <row r="3045" spans="1:2" x14ac:dyDescent="0.3">
      <c r="A3045">
        <v>0.44946000000000003</v>
      </c>
      <c r="B3045" s="2">
        <v>14.01177</v>
      </c>
    </row>
    <row r="3046" spans="1:2" x14ac:dyDescent="0.3">
      <c r="A3046">
        <v>0.44946000000000003</v>
      </c>
      <c r="B3046" s="2">
        <v>14.0161</v>
      </c>
    </row>
    <row r="3047" spans="1:2" x14ac:dyDescent="0.3">
      <c r="A3047">
        <v>0.44946000000000003</v>
      </c>
      <c r="B3047" s="2">
        <v>14.02047</v>
      </c>
    </row>
    <row r="3048" spans="1:2" x14ac:dyDescent="0.3">
      <c r="A3048">
        <v>0.44946000000000003</v>
      </c>
      <c r="B3048" s="2">
        <v>14.02472</v>
      </c>
    </row>
    <row r="3049" spans="1:2" x14ac:dyDescent="0.3">
      <c r="A3049">
        <v>0.44946000000000003</v>
      </c>
      <c r="B3049" s="2">
        <v>14.029070000000001</v>
      </c>
    </row>
    <row r="3050" spans="1:2" x14ac:dyDescent="0.3">
      <c r="A3050">
        <v>0.44946000000000003</v>
      </c>
      <c r="B3050" s="2">
        <v>14.033519999999999</v>
      </c>
    </row>
    <row r="3051" spans="1:2" x14ac:dyDescent="0.3">
      <c r="A3051">
        <v>0.44946000000000003</v>
      </c>
      <c r="B3051" s="2">
        <v>14.037929999999999</v>
      </c>
    </row>
    <row r="3052" spans="1:2" x14ac:dyDescent="0.3">
      <c r="A3052">
        <v>0.44946000000000003</v>
      </c>
      <c r="B3052" s="2">
        <v>14.04233</v>
      </c>
    </row>
    <row r="3053" spans="1:2" x14ac:dyDescent="0.3">
      <c r="A3053">
        <v>0.44946000000000003</v>
      </c>
      <c r="B3053" s="2">
        <v>14.046950000000001</v>
      </c>
    </row>
    <row r="3054" spans="1:2" x14ac:dyDescent="0.3">
      <c r="A3054">
        <v>0.44946000000000003</v>
      </c>
      <c r="B3054" s="2">
        <v>14.051299999999999</v>
      </c>
    </row>
    <row r="3055" spans="1:2" x14ac:dyDescent="0.3">
      <c r="A3055">
        <v>0.44946000000000003</v>
      </c>
      <c r="B3055" s="2">
        <v>14.055709999999999</v>
      </c>
    </row>
    <row r="3056" spans="1:2" x14ac:dyDescent="0.3">
      <c r="A3056">
        <v>0.44946000000000003</v>
      </c>
      <c r="B3056" s="2">
        <v>14.05997</v>
      </c>
    </row>
    <row r="3057" spans="1:2" x14ac:dyDescent="0.3">
      <c r="A3057">
        <v>0.44946000000000003</v>
      </c>
      <c r="B3057" s="2">
        <v>14.06413</v>
      </c>
    </row>
    <row r="3058" spans="1:2" x14ac:dyDescent="0.3">
      <c r="A3058">
        <v>0.44946000000000003</v>
      </c>
      <c r="B3058" s="2">
        <v>14.068519999999999</v>
      </c>
    </row>
    <row r="3059" spans="1:2" x14ac:dyDescent="0.3">
      <c r="A3059">
        <v>0.44946000000000003</v>
      </c>
      <c r="B3059" s="2">
        <v>14.07307</v>
      </c>
    </row>
    <row r="3060" spans="1:2" x14ac:dyDescent="0.3">
      <c r="A3060">
        <v>0.44946000000000003</v>
      </c>
      <c r="B3060" s="2">
        <v>14.07724</v>
      </c>
    </row>
    <row r="3061" spans="1:2" x14ac:dyDescent="0.3">
      <c r="A3061">
        <v>0.44946000000000003</v>
      </c>
      <c r="B3061" s="2">
        <v>14.081490000000001</v>
      </c>
    </row>
    <row r="3062" spans="1:2" x14ac:dyDescent="0.3">
      <c r="A3062">
        <v>0.44946000000000003</v>
      </c>
      <c r="B3062" s="2">
        <v>14.08586</v>
      </c>
    </row>
    <row r="3063" spans="1:2" x14ac:dyDescent="0.3">
      <c r="A3063">
        <v>0.44946000000000003</v>
      </c>
      <c r="B3063" s="2">
        <v>14.09004</v>
      </c>
    </row>
    <row r="3064" spans="1:2" x14ac:dyDescent="0.3">
      <c r="A3064">
        <v>0.44946000000000003</v>
      </c>
      <c r="B3064" s="2">
        <v>14.094429999999999</v>
      </c>
    </row>
    <row r="3065" spans="1:2" x14ac:dyDescent="0.3">
      <c r="A3065">
        <v>0.44946000000000003</v>
      </c>
      <c r="B3065" s="2">
        <v>14.098710000000001</v>
      </c>
    </row>
    <row r="3066" spans="1:2" x14ac:dyDescent="0.3">
      <c r="A3066">
        <v>0.44946000000000003</v>
      </c>
      <c r="B3066" s="2">
        <v>14.10319</v>
      </c>
    </row>
    <row r="3067" spans="1:2" x14ac:dyDescent="0.3">
      <c r="A3067">
        <v>0.45695000000000002</v>
      </c>
      <c r="B3067" s="2">
        <v>14.107570000000001</v>
      </c>
    </row>
    <row r="3068" spans="1:2" x14ac:dyDescent="0.3">
      <c r="A3068">
        <v>0.45695000000000002</v>
      </c>
      <c r="B3068" s="2">
        <v>14.11187</v>
      </c>
    </row>
    <row r="3069" spans="1:2" x14ac:dyDescent="0.3">
      <c r="A3069">
        <v>0.45695000000000002</v>
      </c>
      <c r="B3069" s="2">
        <v>14.116149999999999</v>
      </c>
    </row>
    <row r="3070" spans="1:2" x14ac:dyDescent="0.3">
      <c r="A3070">
        <v>0.45695000000000002</v>
      </c>
      <c r="B3070" s="2">
        <v>14.120660000000001</v>
      </c>
    </row>
    <row r="3071" spans="1:2" x14ac:dyDescent="0.3">
      <c r="A3071">
        <v>0.45695000000000002</v>
      </c>
      <c r="B3071" s="2">
        <v>14.12513</v>
      </c>
    </row>
    <row r="3072" spans="1:2" x14ac:dyDescent="0.3">
      <c r="A3072">
        <v>0.45695000000000002</v>
      </c>
      <c r="B3072" s="2">
        <v>14.129390000000001</v>
      </c>
    </row>
    <row r="3073" spans="1:2" x14ac:dyDescent="0.3">
      <c r="A3073">
        <v>0.45695000000000002</v>
      </c>
      <c r="B3073" s="2">
        <v>14.133599999999999</v>
      </c>
    </row>
    <row r="3074" spans="1:2" x14ac:dyDescent="0.3">
      <c r="A3074">
        <v>0.45695000000000002</v>
      </c>
      <c r="B3074" s="2">
        <v>14.137840000000001</v>
      </c>
    </row>
    <row r="3075" spans="1:2" x14ac:dyDescent="0.3">
      <c r="A3075">
        <v>0.45695000000000002</v>
      </c>
      <c r="B3075" s="2">
        <v>14.142189999999999</v>
      </c>
    </row>
    <row r="3076" spans="1:2" x14ac:dyDescent="0.3">
      <c r="A3076">
        <v>0.45695000000000002</v>
      </c>
      <c r="B3076" s="2">
        <v>14.1463</v>
      </c>
    </row>
    <row r="3077" spans="1:2" x14ac:dyDescent="0.3">
      <c r="A3077">
        <v>0.45695000000000002</v>
      </c>
      <c r="B3077" s="2">
        <v>14.150729999999999</v>
      </c>
    </row>
    <row r="3078" spans="1:2" x14ac:dyDescent="0.3">
      <c r="A3078">
        <v>0.45695000000000002</v>
      </c>
      <c r="B3078" s="2">
        <v>14.15509</v>
      </c>
    </row>
    <row r="3079" spans="1:2" x14ac:dyDescent="0.3">
      <c r="A3079">
        <v>0.45695000000000002</v>
      </c>
      <c r="B3079" s="2">
        <v>14.159280000000001</v>
      </c>
    </row>
    <row r="3080" spans="1:2" x14ac:dyDescent="0.3">
      <c r="A3080">
        <v>0.45695000000000002</v>
      </c>
      <c r="B3080" s="2">
        <v>14.163550000000001</v>
      </c>
    </row>
    <row r="3081" spans="1:2" x14ac:dyDescent="0.3">
      <c r="A3081">
        <v>0.45695000000000002</v>
      </c>
      <c r="B3081" s="2">
        <v>14.167680000000001</v>
      </c>
    </row>
    <row r="3082" spans="1:2" x14ac:dyDescent="0.3">
      <c r="A3082">
        <v>0.45695000000000002</v>
      </c>
      <c r="B3082" s="2">
        <v>14.17206</v>
      </c>
    </row>
    <row r="3083" spans="1:2" x14ac:dyDescent="0.3">
      <c r="A3083">
        <v>0.45695000000000002</v>
      </c>
      <c r="B3083" s="2">
        <v>14.176349999999999</v>
      </c>
    </row>
    <row r="3084" spans="1:2" x14ac:dyDescent="0.3">
      <c r="A3084">
        <v>0.45695000000000002</v>
      </c>
      <c r="B3084" s="2">
        <v>14.180479999999999</v>
      </c>
    </row>
    <row r="3085" spans="1:2" x14ac:dyDescent="0.3">
      <c r="A3085">
        <v>0.45695000000000002</v>
      </c>
      <c r="B3085" s="2">
        <v>14.18464</v>
      </c>
    </row>
    <row r="3086" spans="1:2" x14ac:dyDescent="0.3">
      <c r="A3086">
        <v>0.45695000000000002</v>
      </c>
      <c r="B3086" s="2">
        <v>14.18909</v>
      </c>
    </row>
    <row r="3087" spans="1:2" x14ac:dyDescent="0.3">
      <c r="A3087">
        <v>0.45695000000000002</v>
      </c>
      <c r="B3087" s="2">
        <v>14.193199999999999</v>
      </c>
    </row>
    <row r="3088" spans="1:2" x14ac:dyDescent="0.3">
      <c r="A3088">
        <v>0.45695000000000002</v>
      </c>
      <c r="B3088" s="2">
        <v>14.19727</v>
      </c>
    </row>
    <row r="3089" spans="1:2" x14ac:dyDescent="0.3">
      <c r="A3089">
        <v>0.45695000000000002</v>
      </c>
      <c r="B3089" s="2">
        <v>14.20139</v>
      </c>
    </row>
    <row r="3090" spans="1:2" x14ac:dyDescent="0.3">
      <c r="A3090">
        <v>0.45695000000000002</v>
      </c>
      <c r="B3090" s="2">
        <v>14.2056</v>
      </c>
    </row>
    <row r="3091" spans="1:2" x14ac:dyDescent="0.3">
      <c r="A3091">
        <v>0.45695000000000002</v>
      </c>
      <c r="B3091" s="2">
        <v>14.2098</v>
      </c>
    </row>
    <row r="3092" spans="1:2" x14ac:dyDescent="0.3">
      <c r="A3092">
        <v>0.45695000000000002</v>
      </c>
      <c r="B3092" s="2">
        <v>14.21402</v>
      </c>
    </row>
    <row r="3093" spans="1:2" x14ac:dyDescent="0.3">
      <c r="A3093">
        <v>0.45695000000000002</v>
      </c>
      <c r="B3093" s="2">
        <v>14.21832</v>
      </c>
    </row>
    <row r="3094" spans="1:2" x14ac:dyDescent="0.3">
      <c r="A3094">
        <v>0.45695000000000002</v>
      </c>
      <c r="B3094" s="2">
        <v>14.222720000000001</v>
      </c>
    </row>
    <row r="3095" spans="1:2" x14ac:dyDescent="0.3">
      <c r="A3095">
        <v>0.45695000000000002</v>
      </c>
      <c r="B3095" s="2">
        <v>14.227180000000001</v>
      </c>
    </row>
    <row r="3096" spans="1:2" x14ac:dyDescent="0.3">
      <c r="A3096">
        <v>0.45695000000000002</v>
      </c>
      <c r="B3096" s="2">
        <v>14.23137</v>
      </c>
    </row>
    <row r="3097" spans="1:2" x14ac:dyDescent="0.3">
      <c r="A3097">
        <v>0.45695000000000002</v>
      </c>
      <c r="B3097" s="2">
        <v>14.235609999999999</v>
      </c>
    </row>
    <row r="3098" spans="1:2" x14ac:dyDescent="0.3">
      <c r="A3098">
        <v>0.45695000000000002</v>
      </c>
      <c r="B3098" s="2">
        <v>14.240159999999999</v>
      </c>
    </row>
    <row r="3099" spans="1:2" x14ac:dyDescent="0.3">
      <c r="A3099">
        <v>0.45695000000000002</v>
      </c>
      <c r="B3099" s="2">
        <v>14.24474</v>
      </c>
    </row>
    <row r="3100" spans="1:2" x14ac:dyDescent="0.3">
      <c r="A3100">
        <v>0.45695000000000002</v>
      </c>
      <c r="B3100" s="2">
        <v>14.24888</v>
      </c>
    </row>
    <row r="3101" spans="1:2" x14ac:dyDescent="0.3">
      <c r="A3101">
        <v>0.45695000000000002</v>
      </c>
      <c r="B3101" s="2">
        <v>14.25305</v>
      </c>
    </row>
    <row r="3102" spans="1:2" x14ac:dyDescent="0.3">
      <c r="A3102">
        <v>0.45695000000000002</v>
      </c>
      <c r="B3102" s="2">
        <v>14.257250000000001</v>
      </c>
    </row>
    <row r="3103" spans="1:2" x14ac:dyDescent="0.3">
      <c r="A3103">
        <v>0.45695000000000002</v>
      </c>
      <c r="B3103" s="2">
        <v>14.261570000000001</v>
      </c>
    </row>
    <row r="3104" spans="1:2" x14ac:dyDescent="0.3">
      <c r="A3104">
        <v>0.45695000000000002</v>
      </c>
      <c r="B3104" s="2">
        <v>14.265829999999999</v>
      </c>
    </row>
    <row r="3105" spans="1:2" x14ac:dyDescent="0.3">
      <c r="A3105">
        <v>0.45695000000000002</v>
      </c>
      <c r="B3105" s="2">
        <v>14.26986</v>
      </c>
    </row>
    <row r="3106" spans="1:2" x14ac:dyDescent="0.3">
      <c r="A3106">
        <v>0.45695000000000002</v>
      </c>
      <c r="B3106" s="2">
        <v>14.27407</v>
      </c>
    </row>
    <row r="3107" spans="1:2" x14ac:dyDescent="0.3">
      <c r="A3107">
        <v>0.45695000000000002</v>
      </c>
      <c r="B3107" s="2">
        <v>14.27829</v>
      </c>
    </row>
    <row r="3108" spans="1:2" x14ac:dyDescent="0.3">
      <c r="A3108">
        <v>0.45695000000000002</v>
      </c>
      <c r="B3108" s="2">
        <v>14.28237</v>
      </c>
    </row>
    <row r="3109" spans="1:2" x14ac:dyDescent="0.3">
      <c r="A3109">
        <v>0.45695000000000002</v>
      </c>
      <c r="B3109" s="2">
        <v>14.286429999999999</v>
      </c>
    </row>
    <row r="3110" spans="1:2" x14ac:dyDescent="0.3">
      <c r="A3110">
        <v>0.45695000000000002</v>
      </c>
      <c r="B3110" s="2">
        <v>14.290660000000001</v>
      </c>
    </row>
    <row r="3111" spans="1:2" x14ac:dyDescent="0.3">
      <c r="A3111">
        <v>0.45695000000000002</v>
      </c>
      <c r="B3111" s="2">
        <v>14.294829999999999</v>
      </c>
    </row>
    <row r="3112" spans="1:2" x14ac:dyDescent="0.3">
      <c r="A3112">
        <v>0.45695000000000002</v>
      </c>
      <c r="B3112" s="2">
        <v>14.299239999999999</v>
      </c>
    </row>
    <row r="3113" spans="1:2" x14ac:dyDescent="0.3">
      <c r="A3113">
        <v>0.45695000000000002</v>
      </c>
      <c r="B3113" s="2">
        <v>14.303520000000001</v>
      </c>
    </row>
    <row r="3114" spans="1:2" x14ac:dyDescent="0.3">
      <c r="A3114">
        <v>0.45695000000000002</v>
      </c>
      <c r="B3114" s="2">
        <v>14.30777</v>
      </c>
    </row>
    <row r="3115" spans="1:2" x14ac:dyDescent="0.3">
      <c r="A3115">
        <v>0.45695000000000002</v>
      </c>
      <c r="B3115" s="2">
        <v>14.31207</v>
      </c>
    </row>
    <row r="3116" spans="1:2" x14ac:dyDescent="0.3">
      <c r="A3116">
        <v>0.45695000000000002</v>
      </c>
      <c r="B3116" s="2">
        <v>14.316520000000001</v>
      </c>
    </row>
    <row r="3117" spans="1:2" x14ac:dyDescent="0.3">
      <c r="A3117">
        <v>0.45695000000000002</v>
      </c>
      <c r="B3117" s="2">
        <v>14.32086</v>
      </c>
    </row>
    <row r="3118" spans="1:2" x14ac:dyDescent="0.3">
      <c r="A3118">
        <v>0.45695000000000002</v>
      </c>
      <c r="B3118" s="2">
        <v>14.32516</v>
      </c>
    </row>
    <row r="3119" spans="1:2" x14ac:dyDescent="0.3">
      <c r="A3119">
        <v>0.46444000000000002</v>
      </c>
      <c r="B3119" s="2">
        <v>14.329610000000001</v>
      </c>
    </row>
    <row r="3120" spans="1:2" x14ac:dyDescent="0.3">
      <c r="A3120">
        <v>0.46444000000000002</v>
      </c>
      <c r="B3120" s="2">
        <v>14.334199999999999</v>
      </c>
    </row>
    <row r="3121" spans="1:2" x14ac:dyDescent="0.3">
      <c r="A3121">
        <v>0.46444000000000002</v>
      </c>
      <c r="B3121" s="2">
        <v>14.33874</v>
      </c>
    </row>
    <row r="3122" spans="1:2" x14ac:dyDescent="0.3">
      <c r="A3122">
        <v>0.46444000000000002</v>
      </c>
      <c r="B3122" s="2">
        <v>14.34305</v>
      </c>
    </row>
    <row r="3123" spans="1:2" x14ac:dyDescent="0.3">
      <c r="A3123">
        <v>0.46444000000000002</v>
      </c>
      <c r="B3123" s="2">
        <v>14.34735</v>
      </c>
    </row>
    <row r="3124" spans="1:2" x14ac:dyDescent="0.3">
      <c r="A3124">
        <v>0.46444000000000002</v>
      </c>
      <c r="B3124" s="2">
        <v>14.35172</v>
      </c>
    </row>
    <row r="3125" spans="1:2" x14ac:dyDescent="0.3">
      <c r="A3125">
        <v>0.46444000000000002</v>
      </c>
      <c r="B3125" s="2">
        <v>14.355969999999999</v>
      </c>
    </row>
    <row r="3126" spans="1:2" x14ac:dyDescent="0.3">
      <c r="A3126">
        <v>0.46444000000000002</v>
      </c>
      <c r="B3126" s="2">
        <v>14.360290000000001</v>
      </c>
    </row>
    <row r="3127" spans="1:2" x14ac:dyDescent="0.3">
      <c r="A3127">
        <v>0.46444000000000002</v>
      </c>
      <c r="B3127" s="2">
        <v>14.364710000000001</v>
      </c>
    </row>
    <row r="3128" spans="1:2" x14ac:dyDescent="0.3">
      <c r="A3128">
        <v>0.46444000000000002</v>
      </c>
      <c r="B3128" s="2">
        <v>14.369350000000001</v>
      </c>
    </row>
    <row r="3129" spans="1:2" x14ac:dyDescent="0.3">
      <c r="A3129">
        <v>0.46444000000000002</v>
      </c>
      <c r="B3129" s="2">
        <v>14.3734</v>
      </c>
    </row>
    <row r="3130" spans="1:2" x14ac:dyDescent="0.3">
      <c r="A3130">
        <v>0.46444000000000002</v>
      </c>
      <c r="B3130" s="2">
        <v>14.377560000000001</v>
      </c>
    </row>
    <row r="3131" spans="1:2" x14ac:dyDescent="0.3">
      <c r="A3131">
        <v>0.46444000000000002</v>
      </c>
      <c r="B3131" s="2">
        <v>14.38181</v>
      </c>
    </row>
    <row r="3132" spans="1:2" x14ac:dyDescent="0.3">
      <c r="A3132">
        <v>0.46444000000000002</v>
      </c>
      <c r="B3132" s="2">
        <v>14.38612</v>
      </c>
    </row>
    <row r="3133" spans="1:2" x14ac:dyDescent="0.3">
      <c r="A3133">
        <v>0.46444000000000002</v>
      </c>
      <c r="B3133" s="2">
        <v>14.390330000000001</v>
      </c>
    </row>
    <row r="3134" spans="1:2" x14ac:dyDescent="0.3">
      <c r="A3134">
        <v>0.46444000000000002</v>
      </c>
      <c r="B3134" s="2">
        <v>14.39467</v>
      </c>
    </row>
    <row r="3135" spans="1:2" x14ac:dyDescent="0.3">
      <c r="A3135">
        <v>0.46444000000000002</v>
      </c>
      <c r="B3135" s="2">
        <v>14.399240000000001</v>
      </c>
    </row>
    <row r="3136" spans="1:2" x14ac:dyDescent="0.3">
      <c r="A3136">
        <v>0.46444000000000002</v>
      </c>
      <c r="B3136" s="2">
        <v>14.40382</v>
      </c>
    </row>
    <row r="3137" spans="1:2" x14ac:dyDescent="0.3">
      <c r="A3137">
        <v>0.46444000000000002</v>
      </c>
      <c r="B3137" s="2">
        <v>14.408060000000001</v>
      </c>
    </row>
    <row r="3138" spans="1:2" x14ac:dyDescent="0.3">
      <c r="A3138">
        <v>0.46444000000000002</v>
      </c>
      <c r="B3138" s="2">
        <v>14.412269999999999</v>
      </c>
    </row>
    <row r="3139" spans="1:2" x14ac:dyDescent="0.3">
      <c r="A3139">
        <v>0.46444000000000002</v>
      </c>
      <c r="B3139" s="2">
        <v>14.41677</v>
      </c>
    </row>
    <row r="3140" spans="1:2" x14ac:dyDescent="0.3">
      <c r="A3140">
        <v>0.46444000000000002</v>
      </c>
      <c r="B3140" s="2">
        <v>14.42141</v>
      </c>
    </row>
    <row r="3141" spans="1:2" x14ac:dyDescent="0.3">
      <c r="A3141">
        <v>0.46444000000000002</v>
      </c>
      <c r="B3141" s="2">
        <v>14.426019999999999</v>
      </c>
    </row>
    <row r="3142" spans="1:2" x14ac:dyDescent="0.3">
      <c r="A3142">
        <v>0.46444000000000002</v>
      </c>
      <c r="B3142" s="2">
        <v>14.430339999999999</v>
      </c>
    </row>
    <row r="3143" spans="1:2" x14ac:dyDescent="0.3">
      <c r="A3143">
        <v>0.46444000000000002</v>
      </c>
      <c r="B3143" s="2">
        <v>14.43492</v>
      </c>
    </row>
    <row r="3144" spans="1:2" x14ac:dyDescent="0.3">
      <c r="A3144">
        <v>0.46444000000000002</v>
      </c>
      <c r="B3144" s="2">
        <v>14.439299999999999</v>
      </c>
    </row>
    <row r="3145" spans="1:2" x14ac:dyDescent="0.3">
      <c r="A3145">
        <v>0.46444000000000002</v>
      </c>
      <c r="B3145" s="2">
        <v>14.443519999999999</v>
      </c>
    </row>
    <row r="3146" spans="1:2" x14ac:dyDescent="0.3">
      <c r="A3146">
        <v>0.46444000000000002</v>
      </c>
      <c r="B3146" s="2">
        <v>14.447660000000001</v>
      </c>
    </row>
    <row r="3147" spans="1:2" x14ac:dyDescent="0.3">
      <c r="A3147">
        <v>0.46444000000000002</v>
      </c>
      <c r="B3147" s="2">
        <v>14.452030000000001</v>
      </c>
    </row>
    <row r="3148" spans="1:2" x14ac:dyDescent="0.3">
      <c r="A3148">
        <v>0.46444000000000002</v>
      </c>
      <c r="B3148" s="2">
        <v>14.456469999999999</v>
      </c>
    </row>
    <row r="3149" spans="1:2" x14ac:dyDescent="0.3">
      <c r="A3149">
        <v>0.46444000000000002</v>
      </c>
      <c r="B3149" s="2">
        <v>14.46083</v>
      </c>
    </row>
    <row r="3150" spans="1:2" x14ac:dyDescent="0.3">
      <c r="A3150">
        <v>0.46444000000000002</v>
      </c>
      <c r="B3150" s="2">
        <v>14.46491</v>
      </c>
    </row>
    <row r="3151" spans="1:2" x14ac:dyDescent="0.3">
      <c r="A3151">
        <v>0.46444000000000002</v>
      </c>
      <c r="B3151" s="2">
        <v>14.46912</v>
      </c>
    </row>
    <row r="3152" spans="1:2" x14ac:dyDescent="0.3">
      <c r="A3152">
        <v>0.46444000000000002</v>
      </c>
      <c r="B3152" s="2">
        <v>14.47354</v>
      </c>
    </row>
    <row r="3153" spans="1:2" x14ac:dyDescent="0.3">
      <c r="A3153">
        <v>0.46444000000000002</v>
      </c>
      <c r="B3153" s="2">
        <v>14.477869999999999</v>
      </c>
    </row>
    <row r="3154" spans="1:2" x14ac:dyDescent="0.3">
      <c r="A3154">
        <v>0.46444000000000002</v>
      </c>
      <c r="B3154" s="2">
        <v>14.482089999999999</v>
      </c>
    </row>
    <row r="3155" spans="1:2" x14ac:dyDescent="0.3">
      <c r="A3155">
        <v>0.46444000000000002</v>
      </c>
      <c r="B3155" s="2">
        <v>14.486599999999999</v>
      </c>
    </row>
    <row r="3156" spans="1:2" x14ac:dyDescent="0.3">
      <c r="A3156">
        <v>0.46444000000000002</v>
      </c>
      <c r="B3156" s="2">
        <v>14.490830000000001</v>
      </c>
    </row>
    <row r="3157" spans="1:2" x14ac:dyDescent="0.3">
      <c r="A3157">
        <v>0.46444000000000002</v>
      </c>
      <c r="B3157" s="2">
        <v>14.49518</v>
      </c>
    </row>
    <row r="3158" spans="1:2" x14ac:dyDescent="0.3">
      <c r="A3158">
        <v>0.46444000000000002</v>
      </c>
      <c r="B3158" s="2">
        <v>14.4993</v>
      </c>
    </row>
    <row r="3159" spans="1:2" x14ac:dyDescent="0.3">
      <c r="A3159">
        <v>0.46444000000000002</v>
      </c>
      <c r="B3159" s="2">
        <v>14.50357</v>
      </c>
    </row>
    <row r="3160" spans="1:2" x14ac:dyDescent="0.3">
      <c r="A3160">
        <v>0.46444000000000002</v>
      </c>
      <c r="B3160" s="2">
        <v>14.50807</v>
      </c>
    </row>
    <row r="3161" spans="1:2" x14ac:dyDescent="0.3">
      <c r="A3161">
        <v>0.46444000000000002</v>
      </c>
      <c r="B3161" s="2">
        <v>14.51258</v>
      </c>
    </row>
    <row r="3162" spans="1:2" x14ac:dyDescent="0.3">
      <c r="A3162">
        <v>0.46444000000000002</v>
      </c>
      <c r="B3162" s="2">
        <v>14.51675</v>
      </c>
    </row>
    <row r="3163" spans="1:2" x14ac:dyDescent="0.3">
      <c r="A3163">
        <v>0.47194000000000003</v>
      </c>
      <c r="B3163" s="2">
        <v>14.52112</v>
      </c>
    </row>
    <row r="3164" spans="1:2" x14ac:dyDescent="0.3">
      <c r="A3164">
        <v>0.47194000000000003</v>
      </c>
      <c r="B3164" s="2">
        <v>14.525690000000001</v>
      </c>
    </row>
    <row r="3165" spans="1:2" x14ac:dyDescent="0.3">
      <c r="A3165">
        <v>0.47194000000000003</v>
      </c>
      <c r="B3165" s="2">
        <v>14.53013</v>
      </c>
    </row>
    <row r="3166" spans="1:2" x14ac:dyDescent="0.3">
      <c r="A3166">
        <v>0.47194000000000003</v>
      </c>
      <c r="B3166" s="2">
        <v>14.53445</v>
      </c>
    </row>
    <row r="3167" spans="1:2" x14ac:dyDescent="0.3">
      <c r="A3167">
        <v>0.47194000000000003</v>
      </c>
      <c r="B3167" s="2">
        <v>14.53891</v>
      </c>
    </row>
    <row r="3168" spans="1:2" x14ac:dyDescent="0.3">
      <c r="A3168">
        <v>0.47194000000000003</v>
      </c>
      <c r="B3168" s="2">
        <v>14.54335</v>
      </c>
    </row>
    <row r="3169" spans="1:2" x14ac:dyDescent="0.3">
      <c r="A3169">
        <v>0.47194000000000003</v>
      </c>
      <c r="B3169" s="2">
        <v>14.54758</v>
      </c>
    </row>
    <row r="3170" spans="1:2" x14ac:dyDescent="0.3">
      <c r="A3170">
        <v>0.47194000000000003</v>
      </c>
      <c r="B3170" s="2">
        <v>14.55185</v>
      </c>
    </row>
    <row r="3171" spans="1:2" x14ac:dyDescent="0.3">
      <c r="A3171">
        <v>0.47194000000000003</v>
      </c>
      <c r="B3171" s="2">
        <v>14.555949999999999</v>
      </c>
    </row>
    <row r="3172" spans="1:2" x14ac:dyDescent="0.3">
      <c r="A3172">
        <v>0.47194000000000003</v>
      </c>
      <c r="B3172" s="2">
        <v>14.560359999999999</v>
      </c>
    </row>
    <row r="3173" spans="1:2" x14ac:dyDescent="0.3">
      <c r="A3173">
        <v>0.47194000000000003</v>
      </c>
      <c r="B3173" s="2">
        <v>14.564500000000001</v>
      </c>
    </row>
    <row r="3174" spans="1:2" x14ac:dyDescent="0.3">
      <c r="A3174">
        <v>0.47194000000000003</v>
      </c>
      <c r="B3174" s="2">
        <v>14.568659999999999</v>
      </c>
    </row>
    <row r="3175" spans="1:2" x14ac:dyDescent="0.3">
      <c r="A3175">
        <v>0.47194000000000003</v>
      </c>
      <c r="B3175" s="2">
        <v>14.572649999999999</v>
      </c>
    </row>
    <row r="3176" spans="1:2" x14ac:dyDescent="0.3">
      <c r="A3176">
        <v>0.47194000000000003</v>
      </c>
      <c r="B3176" s="2">
        <v>14.57727</v>
      </c>
    </row>
    <row r="3177" spans="1:2" x14ac:dyDescent="0.3">
      <c r="A3177">
        <v>0.47194000000000003</v>
      </c>
      <c r="B3177" s="2">
        <v>14.581480000000001</v>
      </c>
    </row>
    <row r="3178" spans="1:2" x14ac:dyDescent="0.3">
      <c r="A3178">
        <v>0.47194000000000003</v>
      </c>
      <c r="B3178" s="2">
        <v>14.585900000000001</v>
      </c>
    </row>
    <row r="3179" spans="1:2" x14ac:dyDescent="0.3">
      <c r="A3179">
        <v>0.47194000000000003</v>
      </c>
      <c r="B3179" s="2">
        <v>14.59033</v>
      </c>
    </row>
    <row r="3180" spans="1:2" x14ac:dyDescent="0.3">
      <c r="A3180">
        <v>0.47194000000000003</v>
      </c>
      <c r="B3180" s="2">
        <v>14.594709999999999</v>
      </c>
    </row>
    <row r="3181" spans="1:2" x14ac:dyDescent="0.3">
      <c r="A3181">
        <v>0.47194000000000003</v>
      </c>
      <c r="B3181" s="2">
        <v>14.59906</v>
      </c>
    </row>
    <row r="3182" spans="1:2" x14ac:dyDescent="0.3">
      <c r="A3182">
        <v>0.47194000000000003</v>
      </c>
      <c r="B3182" s="2">
        <v>14.60327</v>
      </c>
    </row>
    <row r="3183" spans="1:2" x14ac:dyDescent="0.3">
      <c r="A3183">
        <v>0.47194000000000003</v>
      </c>
      <c r="B3183" s="2">
        <v>14.607530000000001</v>
      </c>
    </row>
    <row r="3184" spans="1:2" x14ac:dyDescent="0.3">
      <c r="A3184">
        <v>0.47194000000000003</v>
      </c>
      <c r="B3184" s="2">
        <v>14.6119</v>
      </c>
    </row>
    <row r="3185" spans="1:2" x14ac:dyDescent="0.3">
      <c r="A3185">
        <v>0.47194000000000003</v>
      </c>
      <c r="B3185" s="2">
        <v>14.616429999999999</v>
      </c>
    </row>
    <row r="3186" spans="1:2" x14ac:dyDescent="0.3">
      <c r="A3186">
        <v>0.47194000000000003</v>
      </c>
      <c r="B3186" s="2">
        <v>14.62064</v>
      </c>
    </row>
    <row r="3187" spans="1:2" x14ac:dyDescent="0.3">
      <c r="A3187">
        <v>0.47194000000000003</v>
      </c>
      <c r="B3187" s="2">
        <v>14.624890000000001</v>
      </c>
    </row>
    <row r="3188" spans="1:2" x14ac:dyDescent="0.3">
      <c r="A3188">
        <v>0.47194000000000003</v>
      </c>
      <c r="B3188" s="2">
        <v>14.62926</v>
      </c>
    </row>
    <row r="3189" spans="1:2" x14ac:dyDescent="0.3">
      <c r="A3189">
        <v>0.47194000000000003</v>
      </c>
      <c r="B3189" s="2">
        <v>14.63373</v>
      </c>
    </row>
    <row r="3190" spans="1:2" x14ac:dyDescent="0.3">
      <c r="A3190">
        <v>0.47194000000000003</v>
      </c>
      <c r="B3190" s="2">
        <v>14.6379</v>
      </c>
    </row>
    <row r="3191" spans="1:2" x14ac:dyDescent="0.3">
      <c r="A3191">
        <v>0.47194000000000003</v>
      </c>
      <c r="B3191" s="2">
        <v>14.642340000000001</v>
      </c>
    </row>
    <row r="3192" spans="1:2" x14ac:dyDescent="0.3">
      <c r="A3192">
        <v>0.47194000000000003</v>
      </c>
      <c r="B3192" s="2">
        <v>14.64692</v>
      </c>
    </row>
    <row r="3193" spans="1:2" x14ac:dyDescent="0.3">
      <c r="A3193">
        <v>0.47194000000000003</v>
      </c>
      <c r="B3193" s="2">
        <v>14.651479999999999</v>
      </c>
    </row>
    <row r="3194" spans="1:2" x14ac:dyDescent="0.3">
      <c r="A3194">
        <v>0.47194000000000003</v>
      </c>
      <c r="B3194" s="2">
        <v>14.65573</v>
      </c>
    </row>
    <row r="3195" spans="1:2" x14ac:dyDescent="0.3">
      <c r="A3195">
        <v>0.47194000000000003</v>
      </c>
      <c r="B3195" s="2">
        <v>14.65995</v>
      </c>
    </row>
    <row r="3196" spans="1:2" x14ac:dyDescent="0.3">
      <c r="A3196">
        <v>0.47194000000000003</v>
      </c>
      <c r="B3196" s="2">
        <v>14.66417</v>
      </c>
    </row>
    <row r="3197" spans="1:2" x14ac:dyDescent="0.3">
      <c r="A3197">
        <v>0.47194000000000003</v>
      </c>
      <c r="B3197" s="2">
        <v>14.668519999999999</v>
      </c>
    </row>
    <row r="3198" spans="1:2" x14ac:dyDescent="0.3">
      <c r="A3198">
        <v>0.47194000000000003</v>
      </c>
      <c r="B3198" s="2">
        <v>14.672470000000001</v>
      </c>
    </row>
    <row r="3199" spans="1:2" x14ac:dyDescent="0.3">
      <c r="A3199">
        <v>0.47194000000000003</v>
      </c>
      <c r="B3199" s="2">
        <v>14.676399999999999</v>
      </c>
    </row>
    <row r="3200" spans="1:2" x14ac:dyDescent="0.3">
      <c r="A3200">
        <v>0.47194000000000003</v>
      </c>
      <c r="B3200" s="2">
        <v>14.680770000000001</v>
      </c>
    </row>
    <row r="3201" spans="1:2" x14ac:dyDescent="0.3">
      <c r="A3201">
        <v>0.47194000000000003</v>
      </c>
      <c r="B3201" s="2">
        <v>14.685140000000001</v>
      </c>
    </row>
    <row r="3202" spans="1:2" x14ac:dyDescent="0.3">
      <c r="A3202">
        <v>0.47194000000000003</v>
      </c>
      <c r="B3202" s="2">
        <v>14.68914</v>
      </c>
    </row>
    <row r="3203" spans="1:2" x14ac:dyDescent="0.3">
      <c r="A3203">
        <v>0.47194000000000003</v>
      </c>
      <c r="B3203" s="2">
        <v>14.693059999999999</v>
      </c>
    </row>
    <row r="3204" spans="1:2" x14ac:dyDescent="0.3">
      <c r="A3204">
        <v>0.47194000000000003</v>
      </c>
      <c r="B3204" s="2">
        <v>14.697319999999999</v>
      </c>
    </row>
    <row r="3205" spans="1:2" x14ac:dyDescent="0.3">
      <c r="A3205">
        <v>0.47194000000000003</v>
      </c>
      <c r="B3205" s="2">
        <v>14.701549999999999</v>
      </c>
    </row>
    <row r="3206" spans="1:2" x14ac:dyDescent="0.3">
      <c r="A3206">
        <v>0.47194000000000003</v>
      </c>
      <c r="B3206" s="2">
        <v>14.70574</v>
      </c>
    </row>
    <row r="3207" spans="1:2" x14ac:dyDescent="0.3">
      <c r="A3207">
        <v>0.47943000000000002</v>
      </c>
      <c r="B3207" s="2">
        <v>14.71001</v>
      </c>
    </row>
    <row r="3208" spans="1:2" x14ac:dyDescent="0.3">
      <c r="A3208">
        <v>0.47194000000000003</v>
      </c>
      <c r="B3208" s="2">
        <v>14.714359999999999</v>
      </c>
    </row>
    <row r="3209" spans="1:2" x14ac:dyDescent="0.3">
      <c r="A3209">
        <v>0.47943000000000002</v>
      </c>
      <c r="B3209" s="2">
        <v>14.71875</v>
      </c>
    </row>
    <row r="3210" spans="1:2" x14ac:dyDescent="0.3">
      <c r="A3210">
        <v>0.47943000000000002</v>
      </c>
      <c r="B3210" s="2">
        <v>14.72296</v>
      </c>
    </row>
    <row r="3211" spans="1:2" x14ac:dyDescent="0.3">
      <c r="A3211">
        <v>0.47943000000000002</v>
      </c>
      <c r="B3211" s="2">
        <v>14.72692</v>
      </c>
    </row>
    <row r="3212" spans="1:2" x14ac:dyDescent="0.3">
      <c r="A3212">
        <v>0.47194000000000003</v>
      </c>
      <c r="B3212" s="2">
        <v>14.73105</v>
      </c>
    </row>
    <row r="3213" spans="1:2" x14ac:dyDescent="0.3">
      <c r="A3213">
        <v>0.47194000000000003</v>
      </c>
      <c r="B3213" s="2">
        <v>14.73532</v>
      </c>
    </row>
    <row r="3214" spans="1:2" x14ac:dyDescent="0.3">
      <c r="A3214">
        <v>0.47943000000000002</v>
      </c>
      <c r="B3214" s="2">
        <v>14.73962</v>
      </c>
    </row>
    <row r="3215" spans="1:2" x14ac:dyDescent="0.3">
      <c r="A3215">
        <v>0.47943000000000002</v>
      </c>
      <c r="B3215" s="2">
        <v>14.743790000000001</v>
      </c>
    </row>
    <row r="3216" spans="1:2" x14ac:dyDescent="0.3">
      <c r="A3216">
        <v>0.47943000000000002</v>
      </c>
      <c r="B3216" s="2">
        <v>14.747870000000001</v>
      </c>
    </row>
    <row r="3217" spans="1:2" x14ac:dyDescent="0.3">
      <c r="A3217">
        <v>0.47943000000000002</v>
      </c>
      <c r="B3217" s="2">
        <v>14.75207</v>
      </c>
    </row>
    <row r="3218" spans="1:2" x14ac:dyDescent="0.3">
      <c r="A3218">
        <v>0.47943000000000002</v>
      </c>
      <c r="B3218" s="2">
        <v>14.75634</v>
      </c>
    </row>
    <row r="3219" spans="1:2" x14ac:dyDescent="0.3">
      <c r="A3219">
        <v>0.47943000000000002</v>
      </c>
      <c r="B3219" s="2">
        <v>14.760590000000001</v>
      </c>
    </row>
    <row r="3220" spans="1:2" x14ac:dyDescent="0.3">
      <c r="A3220">
        <v>0.47943000000000002</v>
      </c>
      <c r="B3220" s="2">
        <v>14.76468</v>
      </c>
    </row>
    <row r="3221" spans="1:2" x14ac:dyDescent="0.3">
      <c r="A3221">
        <v>0.47943000000000002</v>
      </c>
      <c r="B3221" s="2">
        <v>14.768840000000001</v>
      </c>
    </row>
    <row r="3222" spans="1:2" x14ac:dyDescent="0.3">
      <c r="A3222">
        <v>0.47943000000000002</v>
      </c>
      <c r="B3222" s="2">
        <v>14.77308</v>
      </c>
    </row>
    <row r="3223" spans="1:2" x14ac:dyDescent="0.3">
      <c r="A3223">
        <v>0.47943000000000002</v>
      </c>
      <c r="B3223" s="2">
        <v>14.7775</v>
      </c>
    </row>
    <row r="3224" spans="1:2" x14ac:dyDescent="0.3">
      <c r="A3224">
        <v>0.47943000000000002</v>
      </c>
      <c r="B3224" s="2">
        <v>14.78172</v>
      </c>
    </row>
    <row r="3225" spans="1:2" x14ac:dyDescent="0.3">
      <c r="A3225">
        <v>0.47943000000000002</v>
      </c>
      <c r="B3225" s="2">
        <v>14.78609</v>
      </c>
    </row>
    <row r="3226" spans="1:2" x14ac:dyDescent="0.3">
      <c r="A3226">
        <v>0.47943000000000002</v>
      </c>
      <c r="B3226" s="2">
        <v>14.790380000000001</v>
      </c>
    </row>
    <row r="3227" spans="1:2" x14ac:dyDescent="0.3">
      <c r="A3227">
        <v>0.47943000000000002</v>
      </c>
      <c r="B3227" s="2">
        <v>14.79458</v>
      </c>
    </row>
    <row r="3228" spans="1:2" x14ac:dyDescent="0.3">
      <c r="A3228">
        <v>0.47943000000000002</v>
      </c>
      <c r="B3228" s="2">
        <v>14.79857</v>
      </c>
    </row>
    <row r="3229" spans="1:2" x14ac:dyDescent="0.3">
      <c r="A3229">
        <v>0.47943000000000002</v>
      </c>
      <c r="B3229" s="2">
        <v>14.80265</v>
      </c>
    </row>
    <row r="3230" spans="1:2" x14ac:dyDescent="0.3">
      <c r="A3230">
        <v>0.47943000000000002</v>
      </c>
      <c r="B3230" s="2">
        <v>14.80696</v>
      </c>
    </row>
    <row r="3231" spans="1:2" x14ac:dyDescent="0.3">
      <c r="A3231">
        <v>0.47943000000000002</v>
      </c>
      <c r="B3231" s="2">
        <v>14.811210000000001</v>
      </c>
    </row>
    <row r="3232" spans="1:2" x14ac:dyDescent="0.3">
      <c r="A3232">
        <v>0.47943000000000002</v>
      </c>
      <c r="B3232" s="2">
        <v>14.81535</v>
      </c>
    </row>
    <row r="3233" spans="1:2" x14ac:dyDescent="0.3">
      <c r="A3233">
        <v>0.47943000000000002</v>
      </c>
      <c r="B3233" s="2">
        <v>14.819430000000001</v>
      </c>
    </row>
    <row r="3234" spans="1:2" x14ac:dyDescent="0.3">
      <c r="A3234">
        <v>0.47943000000000002</v>
      </c>
      <c r="B3234" s="2">
        <v>14.823589999999999</v>
      </c>
    </row>
    <row r="3235" spans="1:2" x14ac:dyDescent="0.3">
      <c r="A3235">
        <v>0.47943000000000002</v>
      </c>
      <c r="B3235" s="2">
        <v>14.82766</v>
      </c>
    </row>
    <row r="3236" spans="1:2" x14ac:dyDescent="0.3">
      <c r="A3236">
        <v>0.47943000000000002</v>
      </c>
      <c r="B3236" s="2">
        <v>14.83175</v>
      </c>
    </row>
    <row r="3237" spans="1:2" x14ac:dyDescent="0.3">
      <c r="A3237">
        <v>0.47943000000000002</v>
      </c>
      <c r="B3237" s="2">
        <v>14.83614</v>
      </c>
    </row>
    <row r="3238" spans="1:2" x14ac:dyDescent="0.3">
      <c r="A3238">
        <v>0.47943000000000002</v>
      </c>
      <c r="B3238" s="2">
        <v>14.8406</v>
      </c>
    </row>
    <row r="3239" spans="1:2" x14ac:dyDescent="0.3">
      <c r="A3239">
        <v>0.47943000000000002</v>
      </c>
      <c r="B3239" s="2">
        <v>14.84484</v>
      </c>
    </row>
    <row r="3240" spans="1:2" x14ac:dyDescent="0.3">
      <c r="A3240">
        <v>0.47943000000000002</v>
      </c>
      <c r="B3240" s="2">
        <v>14.84891</v>
      </c>
    </row>
    <row r="3241" spans="1:2" x14ac:dyDescent="0.3">
      <c r="A3241">
        <v>0.47943000000000002</v>
      </c>
      <c r="B3241" s="2">
        <v>14.85313</v>
      </c>
    </row>
    <row r="3242" spans="1:2" x14ac:dyDescent="0.3">
      <c r="A3242">
        <v>0.47943000000000002</v>
      </c>
      <c r="B3242" s="2">
        <v>14.85758</v>
      </c>
    </row>
    <row r="3243" spans="1:2" x14ac:dyDescent="0.3">
      <c r="A3243">
        <v>0.47943000000000002</v>
      </c>
      <c r="B3243" s="2">
        <v>14.861750000000001</v>
      </c>
    </row>
    <row r="3244" spans="1:2" x14ac:dyDescent="0.3">
      <c r="A3244">
        <v>0.47943000000000002</v>
      </c>
      <c r="B3244" s="2">
        <v>14.865769999999999</v>
      </c>
    </row>
    <row r="3245" spans="1:2" x14ac:dyDescent="0.3">
      <c r="A3245">
        <v>0.47943000000000002</v>
      </c>
      <c r="B3245" s="2">
        <v>14.86994</v>
      </c>
    </row>
    <row r="3246" spans="1:2" x14ac:dyDescent="0.3">
      <c r="A3246">
        <v>0.47943000000000002</v>
      </c>
      <c r="B3246" s="2">
        <v>14.87426</v>
      </c>
    </row>
    <row r="3247" spans="1:2" x14ac:dyDescent="0.3">
      <c r="A3247">
        <v>0.47943000000000002</v>
      </c>
      <c r="B3247" s="2">
        <v>14.878270000000001</v>
      </c>
    </row>
    <row r="3248" spans="1:2" x14ac:dyDescent="0.3">
      <c r="A3248">
        <v>0.47943000000000002</v>
      </c>
      <c r="B3248" s="2">
        <v>14.88217</v>
      </c>
    </row>
    <row r="3249" spans="1:2" x14ac:dyDescent="0.3">
      <c r="A3249">
        <v>0.47943000000000002</v>
      </c>
      <c r="B3249" s="2">
        <v>14.886279999999999</v>
      </c>
    </row>
    <row r="3250" spans="1:2" x14ac:dyDescent="0.3">
      <c r="A3250">
        <v>0.47943000000000002</v>
      </c>
      <c r="B3250" s="2">
        <v>14.89044</v>
      </c>
    </row>
    <row r="3251" spans="1:2" x14ac:dyDescent="0.3">
      <c r="A3251">
        <v>0.47943000000000002</v>
      </c>
      <c r="B3251" s="2">
        <v>14.89456</v>
      </c>
    </row>
    <row r="3252" spans="1:2" x14ac:dyDescent="0.3">
      <c r="A3252">
        <v>0.47943000000000002</v>
      </c>
      <c r="B3252" s="2">
        <v>14.8986</v>
      </c>
    </row>
    <row r="3253" spans="1:2" x14ac:dyDescent="0.3">
      <c r="A3253">
        <v>0.47943000000000002</v>
      </c>
      <c r="B3253" s="2">
        <v>14.90282</v>
      </c>
    </row>
    <row r="3254" spans="1:2" x14ac:dyDescent="0.3">
      <c r="A3254">
        <v>0.47943000000000002</v>
      </c>
      <c r="B3254" s="2">
        <v>14.907030000000001</v>
      </c>
    </row>
    <row r="3255" spans="1:2" x14ac:dyDescent="0.3">
      <c r="A3255">
        <v>0.47943000000000002</v>
      </c>
      <c r="B3255" s="2">
        <v>14.911060000000001</v>
      </c>
    </row>
    <row r="3256" spans="1:2" x14ac:dyDescent="0.3">
      <c r="A3256">
        <v>0.47943000000000002</v>
      </c>
      <c r="B3256" s="2">
        <v>14.915150000000001</v>
      </c>
    </row>
    <row r="3257" spans="1:2" x14ac:dyDescent="0.3">
      <c r="A3257">
        <v>0.47943000000000002</v>
      </c>
      <c r="B3257" s="2">
        <v>14.91926</v>
      </c>
    </row>
    <row r="3258" spans="1:2" x14ac:dyDescent="0.3">
      <c r="A3258">
        <v>0.47943000000000002</v>
      </c>
      <c r="B3258" s="2">
        <v>14.923579999999999</v>
      </c>
    </row>
    <row r="3259" spans="1:2" x14ac:dyDescent="0.3">
      <c r="A3259">
        <v>0.47943000000000002</v>
      </c>
      <c r="B3259" s="2">
        <v>14.927849999999999</v>
      </c>
    </row>
    <row r="3260" spans="1:2" x14ac:dyDescent="0.3">
      <c r="A3260">
        <v>0.47943000000000002</v>
      </c>
      <c r="B3260" s="2">
        <v>14.93206</v>
      </c>
    </row>
    <row r="3261" spans="1:2" x14ac:dyDescent="0.3">
      <c r="A3261">
        <v>0.48692000000000002</v>
      </c>
      <c r="B3261" s="2">
        <v>14.93619</v>
      </c>
    </row>
    <row r="3262" spans="1:2" x14ac:dyDescent="0.3">
      <c r="A3262">
        <v>0.48692000000000002</v>
      </c>
      <c r="B3262" s="2">
        <v>14.94027</v>
      </c>
    </row>
    <row r="3263" spans="1:2" x14ac:dyDescent="0.3">
      <c r="A3263">
        <v>0.48692000000000002</v>
      </c>
      <c r="B3263" s="2">
        <v>14.94462</v>
      </c>
    </row>
    <row r="3264" spans="1:2" x14ac:dyDescent="0.3">
      <c r="A3264">
        <v>0.48692000000000002</v>
      </c>
      <c r="B3264" s="2">
        <v>14.94875</v>
      </c>
    </row>
    <row r="3265" spans="1:2" x14ac:dyDescent="0.3">
      <c r="A3265">
        <v>0.48692000000000002</v>
      </c>
      <c r="B3265" s="2">
        <v>14.952920000000001</v>
      </c>
    </row>
    <row r="3266" spans="1:2" x14ac:dyDescent="0.3">
      <c r="A3266">
        <v>0.48692000000000002</v>
      </c>
      <c r="B3266" s="2">
        <v>14.957229999999999</v>
      </c>
    </row>
    <row r="3267" spans="1:2" x14ac:dyDescent="0.3">
      <c r="A3267">
        <v>0.48692000000000002</v>
      </c>
      <c r="B3267" s="2">
        <v>14.96163</v>
      </c>
    </row>
    <row r="3268" spans="1:2" x14ac:dyDescent="0.3">
      <c r="A3268">
        <v>0.48692000000000002</v>
      </c>
      <c r="B3268" s="2">
        <v>14.965949999999999</v>
      </c>
    </row>
    <row r="3269" spans="1:2" x14ac:dyDescent="0.3">
      <c r="A3269">
        <v>0.48692000000000002</v>
      </c>
      <c r="B3269" s="2">
        <v>14.970050000000001</v>
      </c>
    </row>
    <row r="3270" spans="1:2" x14ac:dyDescent="0.3">
      <c r="A3270">
        <v>0.48692000000000002</v>
      </c>
      <c r="B3270" s="2">
        <v>14.974320000000001</v>
      </c>
    </row>
    <row r="3271" spans="1:2" x14ac:dyDescent="0.3">
      <c r="A3271">
        <v>0.48692000000000002</v>
      </c>
      <c r="B3271" s="2">
        <v>14.97871</v>
      </c>
    </row>
    <row r="3272" spans="1:2" x14ac:dyDescent="0.3">
      <c r="A3272">
        <v>0.48692000000000002</v>
      </c>
      <c r="B3272" s="2">
        <v>14.98307</v>
      </c>
    </row>
    <row r="3273" spans="1:2" x14ac:dyDescent="0.3">
      <c r="A3273">
        <v>0.48692000000000002</v>
      </c>
      <c r="B3273" s="2">
        <v>14.986929999999999</v>
      </c>
    </row>
    <row r="3274" spans="1:2" x14ac:dyDescent="0.3">
      <c r="A3274">
        <v>0.48692000000000002</v>
      </c>
      <c r="B3274" s="2">
        <v>14.99108</v>
      </c>
    </row>
    <row r="3275" spans="1:2" x14ac:dyDescent="0.3">
      <c r="A3275">
        <v>0.48692000000000002</v>
      </c>
      <c r="B3275" s="2">
        <v>14.995559999999999</v>
      </c>
    </row>
    <row r="3276" spans="1:2" x14ac:dyDescent="0.3">
      <c r="A3276">
        <v>0.48692000000000002</v>
      </c>
      <c r="B3276" s="2">
        <v>14.99981</v>
      </c>
    </row>
    <row r="3277" spans="1:2" x14ac:dyDescent="0.3">
      <c r="A3277">
        <v>0.48692000000000002</v>
      </c>
      <c r="B3277" s="2">
        <v>15.00381</v>
      </c>
    </row>
    <row r="3278" spans="1:2" x14ac:dyDescent="0.3">
      <c r="A3278">
        <v>0.48692000000000002</v>
      </c>
      <c r="B3278" s="2">
        <v>15.007770000000001</v>
      </c>
    </row>
    <row r="3279" spans="1:2" x14ac:dyDescent="0.3">
      <c r="A3279">
        <v>0.48692000000000002</v>
      </c>
      <c r="B3279" s="2">
        <v>15.012119999999999</v>
      </c>
    </row>
    <row r="3280" spans="1:2" x14ac:dyDescent="0.3">
      <c r="A3280">
        <v>0.48692000000000002</v>
      </c>
      <c r="B3280" s="2">
        <v>15.016389999999999</v>
      </c>
    </row>
    <row r="3281" spans="1:2" x14ac:dyDescent="0.3">
      <c r="A3281">
        <v>0.48692000000000002</v>
      </c>
      <c r="B3281" s="2">
        <v>15.020569999999999</v>
      </c>
    </row>
    <row r="3282" spans="1:2" x14ac:dyDescent="0.3">
      <c r="A3282">
        <v>0.48692000000000002</v>
      </c>
      <c r="B3282" s="2">
        <v>15.024660000000001</v>
      </c>
    </row>
    <row r="3283" spans="1:2" x14ac:dyDescent="0.3">
      <c r="A3283">
        <v>0.48692000000000002</v>
      </c>
      <c r="B3283" s="2">
        <v>15.028969999999999</v>
      </c>
    </row>
    <row r="3284" spans="1:2" x14ac:dyDescent="0.3">
      <c r="A3284">
        <v>0.48692000000000002</v>
      </c>
      <c r="B3284" s="2">
        <v>15.0334</v>
      </c>
    </row>
    <row r="3285" spans="1:2" x14ac:dyDescent="0.3">
      <c r="A3285">
        <v>0.48692000000000002</v>
      </c>
      <c r="B3285" s="2">
        <v>15.037409999999999</v>
      </c>
    </row>
    <row r="3286" spans="1:2" x14ac:dyDescent="0.3">
      <c r="A3286">
        <v>0.48692000000000002</v>
      </c>
      <c r="B3286" s="2">
        <v>15.041499999999999</v>
      </c>
    </row>
    <row r="3287" spans="1:2" x14ac:dyDescent="0.3">
      <c r="A3287">
        <v>0.48692000000000002</v>
      </c>
      <c r="B3287" s="2">
        <v>15.045719999999999</v>
      </c>
    </row>
    <row r="3288" spans="1:2" x14ac:dyDescent="0.3">
      <c r="A3288">
        <v>0.48692000000000002</v>
      </c>
      <c r="B3288" s="2">
        <v>15.05017</v>
      </c>
    </row>
    <row r="3289" spans="1:2" x14ac:dyDescent="0.3">
      <c r="A3289">
        <v>0.48692000000000002</v>
      </c>
      <c r="B3289" s="2">
        <v>15.05437</v>
      </c>
    </row>
    <row r="3290" spans="1:2" x14ac:dyDescent="0.3">
      <c r="A3290">
        <v>0.48692000000000002</v>
      </c>
      <c r="B3290" s="2">
        <v>15.05836</v>
      </c>
    </row>
    <row r="3291" spans="1:2" x14ac:dyDescent="0.3">
      <c r="A3291">
        <v>0.48692000000000002</v>
      </c>
      <c r="B3291" s="2">
        <v>15.062530000000001</v>
      </c>
    </row>
    <row r="3292" spans="1:2" x14ac:dyDescent="0.3">
      <c r="A3292">
        <v>0.48692000000000002</v>
      </c>
      <c r="B3292" s="2">
        <v>15.066979999999999</v>
      </c>
    </row>
    <row r="3293" spans="1:2" x14ac:dyDescent="0.3">
      <c r="A3293">
        <v>0.48692000000000002</v>
      </c>
      <c r="B3293" s="2">
        <v>15.071300000000001</v>
      </c>
    </row>
    <row r="3294" spans="1:2" x14ac:dyDescent="0.3">
      <c r="A3294">
        <v>0.48692000000000002</v>
      </c>
      <c r="B3294" s="2">
        <v>15.07535</v>
      </c>
    </row>
    <row r="3295" spans="1:2" x14ac:dyDescent="0.3">
      <c r="A3295">
        <v>0.48692000000000002</v>
      </c>
      <c r="B3295" s="2">
        <v>15.07967</v>
      </c>
    </row>
    <row r="3296" spans="1:2" x14ac:dyDescent="0.3">
      <c r="A3296">
        <v>0.48692000000000002</v>
      </c>
      <c r="B3296" s="2">
        <v>15.083930000000001</v>
      </c>
    </row>
    <row r="3297" spans="1:2" x14ac:dyDescent="0.3">
      <c r="A3297">
        <v>0.48692000000000002</v>
      </c>
      <c r="B3297" s="2">
        <v>15.08825</v>
      </c>
    </row>
    <row r="3298" spans="1:2" x14ac:dyDescent="0.3">
      <c r="A3298">
        <v>0.48692000000000002</v>
      </c>
      <c r="B3298" s="2">
        <v>15.0924</v>
      </c>
    </row>
    <row r="3299" spans="1:2" x14ac:dyDescent="0.3">
      <c r="A3299">
        <v>0.48692000000000002</v>
      </c>
      <c r="B3299" s="2">
        <v>15.09661</v>
      </c>
    </row>
    <row r="3300" spans="1:2" x14ac:dyDescent="0.3">
      <c r="A3300">
        <v>0.48692000000000002</v>
      </c>
      <c r="B3300" s="2">
        <v>15.100989999999999</v>
      </c>
    </row>
    <row r="3301" spans="1:2" x14ac:dyDescent="0.3">
      <c r="A3301">
        <v>0.48692000000000002</v>
      </c>
      <c r="B3301" s="2">
        <v>15.10528</v>
      </c>
    </row>
    <row r="3302" spans="1:2" x14ac:dyDescent="0.3">
      <c r="A3302">
        <v>0.48692000000000002</v>
      </c>
      <c r="B3302" s="2">
        <v>15.109170000000001</v>
      </c>
    </row>
    <row r="3303" spans="1:2" x14ac:dyDescent="0.3">
      <c r="A3303">
        <v>0.48692000000000002</v>
      </c>
      <c r="B3303" s="2">
        <v>15.11331</v>
      </c>
    </row>
    <row r="3304" spans="1:2" x14ac:dyDescent="0.3">
      <c r="A3304">
        <v>0.48692000000000002</v>
      </c>
      <c r="B3304" s="2">
        <v>15.11783</v>
      </c>
    </row>
    <row r="3305" spans="1:2" x14ac:dyDescent="0.3">
      <c r="A3305">
        <v>0.49441000000000002</v>
      </c>
      <c r="B3305" s="2">
        <v>15.12196</v>
      </c>
    </row>
    <row r="3306" spans="1:2" x14ac:dyDescent="0.3">
      <c r="A3306">
        <v>0.49441000000000002</v>
      </c>
      <c r="B3306" s="2">
        <v>15.12621</v>
      </c>
    </row>
    <row r="3307" spans="1:2" x14ac:dyDescent="0.3">
      <c r="A3307">
        <v>0.49441000000000002</v>
      </c>
      <c r="B3307" s="2">
        <v>15.130559999999999</v>
      </c>
    </row>
    <row r="3308" spans="1:2" x14ac:dyDescent="0.3">
      <c r="A3308">
        <v>0.49441000000000002</v>
      </c>
      <c r="B3308" s="2">
        <v>15.134790000000001</v>
      </c>
    </row>
    <row r="3309" spans="1:2" x14ac:dyDescent="0.3">
      <c r="A3309">
        <v>0.49441000000000002</v>
      </c>
      <c r="B3309" s="2">
        <v>15.139239999999999</v>
      </c>
    </row>
    <row r="3310" spans="1:2" x14ac:dyDescent="0.3">
      <c r="A3310" s="2">
        <v>0.49441000000000002</v>
      </c>
      <c r="B3310" s="2">
        <v>15.143700000000001</v>
      </c>
    </row>
    <row r="3311" spans="1:2" x14ac:dyDescent="0.3">
      <c r="A3311" s="2">
        <v>0.49441000000000002</v>
      </c>
      <c r="B3311" s="2">
        <v>15.147779999999999</v>
      </c>
    </row>
    <row r="3312" spans="1:2" x14ac:dyDescent="0.3">
      <c r="A3312" s="2">
        <v>0.49441000000000002</v>
      </c>
      <c r="B3312" s="2">
        <v>15.152380000000001</v>
      </c>
    </row>
    <row r="3313" spans="1:2" x14ac:dyDescent="0.3">
      <c r="A3313" s="2">
        <v>0.49441000000000002</v>
      </c>
      <c r="B3313" s="2">
        <v>15.15673</v>
      </c>
    </row>
    <row r="3314" spans="1:2" x14ac:dyDescent="0.3">
      <c r="A3314" s="2">
        <v>0.49441000000000002</v>
      </c>
      <c r="B3314" s="2">
        <v>15.160819999999999</v>
      </c>
    </row>
    <row r="3315" spans="1:2" x14ac:dyDescent="0.3">
      <c r="A3315" s="2">
        <v>0.49441000000000002</v>
      </c>
      <c r="B3315" s="2">
        <v>15.16516</v>
      </c>
    </row>
    <row r="3316" spans="1:2" x14ac:dyDescent="0.3">
      <c r="A3316" s="2">
        <v>0.49441000000000002</v>
      </c>
      <c r="B3316" s="2">
        <v>15.169510000000001</v>
      </c>
    </row>
    <row r="3317" spans="1:2" x14ac:dyDescent="0.3">
      <c r="A3317" s="2">
        <v>0.49441000000000002</v>
      </c>
      <c r="B3317" s="2">
        <v>15.1737</v>
      </c>
    </row>
    <row r="3318" spans="1:2" x14ac:dyDescent="0.3">
      <c r="A3318" s="2">
        <v>0.49441000000000002</v>
      </c>
      <c r="B3318" s="2">
        <v>15.17807</v>
      </c>
    </row>
    <row r="3319" spans="1:2" x14ac:dyDescent="0.3">
      <c r="A3319" s="2">
        <v>0.49441000000000002</v>
      </c>
      <c r="B3319" s="2">
        <v>15.18206</v>
      </c>
    </row>
    <row r="3320" spans="1:2" x14ac:dyDescent="0.3">
      <c r="A3320" s="2">
        <v>0.49441000000000002</v>
      </c>
      <c r="B3320" s="2">
        <v>15.186</v>
      </c>
    </row>
    <row r="3321" spans="1:2" x14ac:dyDescent="0.3">
      <c r="A3321" s="2">
        <v>0.49441000000000002</v>
      </c>
      <c r="B3321" s="2">
        <v>15.19031</v>
      </c>
    </row>
    <row r="3322" spans="1:2" x14ac:dyDescent="0.3">
      <c r="A3322" s="2">
        <v>0.49441000000000002</v>
      </c>
      <c r="B3322" s="2">
        <v>15.1944</v>
      </c>
    </row>
    <row r="3323" spans="1:2" x14ac:dyDescent="0.3">
      <c r="A3323" s="2">
        <v>0.49441000000000002</v>
      </c>
      <c r="B3323" s="2">
        <v>15.19852</v>
      </c>
    </row>
    <row r="3324" spans="1:2" x14ac:dyDescent="0.3">
      <c r="A3324" s="2">
        <v>0.49441000000000002</v>
      </c>
      <c r="B3324" s="2">
        <v>15.202629999999999</v>
      </c>
    </row>
    <row r="3325" spans="1:2" x14ac:dyDescent="0.3">
      <c r="A3325" s="2">
        <v>0.49441000000000002</v>
      </c>
      <c r="B3325" s="2">
        <v>15.206899999999999</v>
      </c>
    </row>
    <row r="3326" spans="1:2" x14ac:dyDescent="0.3">
      <c r="A3326" s="2">
        <v>0.49441000000000002</v>
      </c>
      <c r="B3326" s="2">
        <v>15.21088</v>
      </c>
    </row>
    <row r="3327" spans="1:2" x14ac:dyDescent="0.3">
      <c r="A3327" s="2">
        <v>0.49441000000000002</v>
      </c>
      <c r="B3327" s="2">
        <v>15.21494</v>
      </c>
    </row>
    <row r="3328" spans="1:2" x14ac:dyDescent="0.3">
      <c r="A3328" s="2">
        <v>0.49441000000000002</v>
      </c>
      <c r="B3328" s="2">
        <v>15.219010000000001</v>
      </c>
    </row>
    <row r="3329" spans="1:2" x14ac:dyDescent="0.3">
      <c r="A3329" s="2">
        <v>0.49441000000000002</v>
      </c>
      <c r="B3329" s="2">
        <v>15.22301</v>
      </c>
    </row>
    <row r="3330" spans="1:2" x14ac:dyDescent="0.3">
      <c r="A3330" s="2">
        <v>0.49441000000000002</v>
      </c>
      <c r="B3330" s="2">
        <v>15.227040000000001</v>
      </c>
    </row>
    <row r="3331" spans="1:2" x14ac:dyDescent="0.3">
      <c r="A3331" s="2">
        <v>0.49441000000000002</v>
      </c>
      <c r="B3331" s="2">
        <v>15.231120000000001</v>
      </c>
    </row>
    <row r="3332" spans="1:2" x14ac:dyDescent="0.3">
      <c r="A3332" s="2">
        <v>0.49441000000000002</v>
      </c>
      <c r="B3332" s="2">
        <v>15.235200000000001</v>
      </c>
    </row>
    <row r="3333" spans="1:2" x14ac:dyDescent="0.3">
      <c r="A3333" s="2">
        <v>0.49441000000000002</v>
      </c>
      <c r="B3333" s="2">
        <v>15.239280000000001</v>
      </c>
    </row>
    <row r="3334" spans="1:2" x14ac:dyDescent="0.3">
      <c r="A3334" s="2">
        <v>0.49441000000000002</v>
      </c>
      <c r="B3334" s="2">
        <v>15.24338</v>
      </c>
    </row>
    <row r="3335" spans="1:2" x14ac:dyDescent="0.3">
      <c r="A3335" s="2">
        <v>0.49441000000000002</v>
      </c>
      <c r="B3335" s="2">
        <v>15.247299999999999</v>
      </c>
    </row>
    <row r="3336" spans="1:2" x14ac:dyDescent="0.3">
      <c r="A3336" s="2">
        <v>0.49441000000000002</v>
      </c>
      <c r="B3336" s="2">
        <v>15.25146</v>
      </c>
    </row>
    <row r="3337" spans="1:2" x14ac:dyDescent="0.3">
      <c r="A3337" s="2">
        <v>0.49441000000000002</v>
      </c>
      <c r="B3337" s="2">
        <v>15.25573</v>
      </c>
    </row>
    <row r="3338" spans="1:2" x14ac:dyDescent="0.3">
      <c r="A3338" s="2">
        <v>0.49441000000000002</v>
      </c>
      <c r="B3338" s="2">
        <v>15.259600000000001</v>
      </c>
    </row>
    <row r="3339" spans="1:2" x14ac:dyDescent="0.3">
      <c r="A3339" s="2">
        <v>0.49441000000000002</v>
      </c>
      <c r="B3339" s="2">
        <v>15.26384</v>
      </c>
    </row>
    <row r="3340" spans="1:2" x14ac:dyDescent="0.3">
      <c r="A3340" s="2">
        <v>0.49441000000000002</v>
      </c>
      <c r="B3340" s="2">
        <v>15.268140000000001</v>
      </c>
    </row>
    <row r="3341" spans="1:2" x14ac:dyDescent="0.3">
      <c r="A3341" s="2">
        <v>0.49441000000000002</v>
      </c>
      <c r="B3341" s="2">
        <v>15.272320000000001</v>
      </c>
    </row>
    <row r="3342" spans="1:2" x14ac:dyDescent="0.3">
      <c r="A3342" s="2">
        <v>0.49441000000000002</v>
      </c>
      <c r="B3342" s="2">
        <v>15.2765</v>
      </c>
    </row>
    <row r="3343" spans="1:2" x14ac:dyDescent="0.3">
      <c r="A3343" s="2">
        <v>0.49441000000000002</v>
      </c>
      <c r="B3343" s="2">
        <v>15.280530000000001</v>
      </c>
    </row>
    <row r="3344" spans="1:2" x14ac:dyDescent="0.3">
      <c r="A3344" s="2">
        <v>0.49441000000000002</v>
      </c>
      <c r="B3344" s="2">
        <v>15.284649999999999</v>
      </c>
    </row>
    <row r="3345" spans="1:2" x14ac:dyDescent="0.3">
      <c r="A3345" s="2">
        <v>0.49441000000000002</v>
      </c>
      <c r="B3345" s="2">
        <v>15.288819999999999</v>
      </c>
    </row>
    <row r="3346" spans="1:2" x14ac:dyDescent="0.3">
      <c r="A3346" s="2">
        <v>0.49441000000000002</v>
      </c>
      <c r="B3346" s="2">
        <v>15.293010000000001</v>
      </c>
    </row>
    <row r="3347" spans="1:2" x14ac:dyDescent="0.3">
      <c r="A3347" s="2">
        <v>0.49441000000000002</v>
      </c>
      <c r="B3347" s="2">
        <v>15.297090000000001</v>
      </c>
    </row>
    <row r="3348" spans="1:2" x14ac:dyDescent="0.3">
      <c r="A3348" s="2">
        <v>0.49441000000000002</v>
      </c>
      <c r="B3348" s="2">
        <v>15.30123</v>
      </c>
    </row>
    <row r="3349" spans="1:2" x14ac:dyDescent="0.3">
      <c r="A3349" s="2">
        <v>0.49441000000000002</v>
      </c>
      <c r="B3349" s="2">
        <v>15.30547</v>
      </c>
    </row>
    <row r="3350" spans="1:2" x14ac:dyDescent="0.3">
      <c r="A3350" s="2">
        <v>0.49441000000000002</v>
      </c>
      <c r="B3350" s="2">
        <v>15.30949</v>
      </c>
    </row>
    <row r="3351" spans="1:2" x14ac:dyDescent="0.3">
      <c r="A3351" s="2">
        <v>0.49441000000000002</v>
      </c>
      <c r="B3351" s="2">
        <v>15.31367</v>
      </c>
    </row>
    <row r="3352" spans="1:2" x14ac:dyDescent="0.3">
      <c r="A3352" s="2">
        <v>0.49441000000000002</v>
      </c>
      <c r="B3352" s="2">
        <v>15.317869999999999</v>
      </c>
    </row>
    <row r="3353" spans="1:2" x14ac:dyDescent="0.3">
      <c r="A3353" s="2">
        <v>0.49441000000000002</v>
      </c>
      <c r="B3353" s="2">
        <v>15.322190000000001</v>
      </c>
    </row>
    <row r="3354" spans="1:2" x14ac:dyDescent="0.3">
      <c r="A3354" s="2">
        <v>0.49441000000000002</v>
      </c>
      <c r="B3354" s="2">
        <v>15.32644</v>
      </c>
    </row>
    <row r="3355" spans="1:2" x14ac:dyDescent="0.3">
      <c r="A3355" s="2">
        <v>0.50190000000000001</v>
      </c>
      <c r="B3355" s="2">
        <v>15.3306</v>
      </c>
    </row>
    <row r="3356" spans="1:2" x14ac:dyDescent="0.3">
      <c r="A3356" s="2">
        <v>0.50190000000000001</v>
      </c>
      <c r="B3356" s="2">
        <v>15.33475</v>
      </c>
    </row>
    <row r="3357" spans="1:2" x14ac:dyDescent="0.3">
      <c r="A3357" s="2">
        <v>0.50190000000000001</v>
      </c>
      <c r="B3357" s="2">
        <v>15.33886</v>
      </c>
    </row>
    <row r="3358" spans="1:2" x14ac:dyDescent="0.3">
      <c r="A3358" s="2">
        <v>0.50190000000000001</v>
      </c>
      <c r="B3358" s="2">
        <v>15.3432</v>
      </c>
    </row>
    <row r="3359" spans="1:2" x14ac:dyDescent="0.3">
      <c r="A3359" s="2">
        <v>0.50190000000000001</v>
      </c>
      <c r="B3359" s="2">
        <v>15.347340000000001</v>
      </c>
    </row>
    <row r="3360" spans="1:2" x14ac:dyDescent="0.3">
      <c r="A3360" s="2">
        <v>0.50190000000000001</v>
      </c>
      <c r="B3360" s="2">
        <v>15.35158</v>
      </c>
    </row>
    <row r="3361" spans="1:2" x14ac:dyDescent="0.3">
      <c r="A3361" s="2">
        <v>0.50190000000000001</v>
      </c>
      <c r="B3361" s="2">
        <v>15.355869999999999</v>
      </c>
    </row>
    <row r="3362" spans="1:2" x14ac:dyDescent="0.3">
      <c r="A3362" s="2">
        <v>0.50190000000000001</v>
      </c>
      <c r="B3362" s="2">
        <v>15.36012</v>
      </c>
    </row>
    <row r="3363" spans="1:2" x14ac:dyDescent="0.3">
      <c r="A3363" s="2">
        <v>0.50190000000000001</v>
      </c>
      <c r="B3363" s="2">
        <v>15.364229999999999</v>
      </c>
    </row>
    <row r="3364" spans="1:2" x14ac:dyDescent="0.3">
      <c r="A3364" s="2">
        <v>0.50190000000000001</v>
      </c>
      <c r="B3364" s="2">
        <v>15.368449999999999</v>
      </c>
    </row>
    <row r="3365" spans="1:2" x14ac:dyDescent="0.3">
      <c r="A3365" s="2">
        <v>0.50190000000000001</v>
      </c>
      <c r="B3365" s="2">
        <v>15.37283</v>
      </c>
    </row>
    <row r="3366" spans="1:2" x14ac:dyDescent="0.3">
      <c r="A3366" s="2">
        <v>0.50190000000000001</v>
      </c>
      <c r="B3366" s="2">
        <v>15.37712</v>
      </c>
    </row>
    <row r="3367" spans="1:2" x14ac:dyDescent="0.3">
      <c r="A3367" s="2">
        <v>0.50190000000000001</v>
      </c>
      <c r="B3367" s="2">
        <v>15.381349999999999</v>
      </c>
    </row>
    <row r="3368" spans="1:2" x14ac:dyDescent="0.3">
      <c r="A3368" s="2">
        <v>0.50190000000000001</v>
      </c>
      <c r="B3368" s="2">
        <v>15.38561</v>
      </c>
    </row>
    <row r="3369" spans="1:2" x14ac:dyDescent="0.3">
      <c r="A3369" s="2">
        <v>0.50190000000000001</v>
      </c>
      <c r="B3369" s="2">
        <v>15.39</v>
      </c>
    </row>
    <row r="3370" spans="1:2" x14ac:dyDescent="0.3">
      <c r="A3370" s="2">
        <v>0.50190000000000001</v>
      </c>
      <c r="B3370" s="2">
        <v>15.394439999999999</v>
      </c>
    </row>
    <row r="3371" spans="1:2" x14ac:dyDescent="0.3">
      <c r="A3371" s="2">
        <v>0.50190000000000001</v>
      </c>
      <c r="B3371" s="2">
        <v>15.39865</v>
      </c>
    </row>
    <row r="3372" spans="1:2" x14ac:dyDescent="0.3">
      <c r="A3372" s="2">
        <v>0.50190000000000001</v>
      </c>
      <c r="B3372" s="2">
        <v>15.402850000000001</v>
      </c>
    </row>
    <row r="3373" spans="1:2" x14ac:dyDescent="0.3">
      <c r="A3373" s="2">
        <v>0.50190000000000001</v>
      </c>
      <c r="B3373" s="2">
        <v>15.40734</v>
      </c>
    </row>
    <row r="3374" spans="1:2" x14ac:dyDescent="0.3">
      <c r="A3374" s="2">
        <v>0.50190000000000001</v>
      </c>
      <c r="B3374" s="2">
        <v>15.41156</v>
      </c>
    </row>
    <row r="3375" spans="1:2" x14ac:dyDescent="0.3">
      <c r="A3375" s="2">
        <v>0.50190000000000001</v>
      </c>
      <c r="B3375" s="2">
        <v>15.415660000000001</v>
      </c>
    </row>
    <row r="3376" spans="1:2" x14ac:dyDescent="0.3">
      <c r="A3376" s="2">
        <v>0.50190000000000001</v>
      </c>
      <c r="B3376" s="2">
        <v>15.42014</v>
      </c>
    </row>
    <row r="3377" spans="1:2" x14ac:dyDescent="0.3">
      <c r="A3377" s="2">
        <v>0.50190000000000001</v>
      </c>
      <c r="B3377" s="2">
        <v>15.42442</v>
      </c>
    </row>
    <row r="3378" spans="1:2" x14ac:dyDescent="0.3">
      <c r="A3378" s="2">
        <v>0.50190000000000001</v>
      </c>
      <c r="B3378" s="2">
        <v>15.428710000000001</v>
      </c>
    </row>
    <row r="3379" spans="1:2" x14ac:dyDescent="0.3">
      <c r="A3379" s="2">
        <v>0.50190000000000001</v>
      </c>
      <c r="B3379" s="2">
        <v>15.433059999999999</v>
      </c>
    </row>
    <row r="3380" spans="1:2" x14ac:dyDescent="0.3">
      <c r="A3380" s="2">
        <v>0.50190000000000001</v>
      </c>
      <c r="B3380" s="2">
        <v>15.437329999999999</v>
      </c>
    </row>
    <row r="3381" spans="1:2" x14ac:dyDescent="0.3">
      <c r="A3381" s="2">
        <v>0.50190000000000001</v>
      </c>
      <c r="B3381" s="2">
        <v>15.44181</v>
      </c>
    </row>
    <row r="3382" spans="1:2" x14ac:dyDescent="0.3">
      <c r="A3382" s="2">
        <v>0.50190000000000001</v>
      </c>
      <c r="B3382" s="2">
        <v>15.44617</v>
      </c>
    </row>
    <row r="3383" spans="1:2" x14ac:dyDescent="0.3">
      <c r="A3383" s="2">
        <v>0.50190000000000001</v>
      </c>
      <c r="B3383" s="2">
        <v>15.450379999999999</v>
      </c>
    </row>
    <row r="3384" spans="1:2" x14ac:dyDescent="0.3">
      <c r="A3384" s="2">
        <v>0.50190000000000001</v>
      </c>
      <c r="B3384" s="2">
        <v>15.454700000000001</v>
      </c>
    </row>
    <row r="3385" spans="1:2" x14ac:dyDescent="0.3">
      <c r="A3385" s="2">
        <v>0.50190000000000001</v>
      </c>
      <c r="B3385" s="2">
        <v>15.459250000000001</v>
      </c>
    </row>
    <row r="3386" spans="1:2" x14ac:dyDescent="0.3">
      <c r="A3386" s="2">
        <v>0.50190000000000001</v>
      </c>
      <c r="B3386" s="2">
        <v>15.46341</v>
      </c>
    </row>
    <row r="3387" spans="1:2" x14ac:dyDescent="0.3">
      <c r="A3387" s="2">
        <v>0.50190000000000001</v>
      </c>
      <c r="B3387" s="2">
        <v>15.467879999999999</v>
      </c>
    </row>
    <row r="3388" spans="1:2" x14ac:dyDescent="0.3">
      <c r="A3388" s="2">
        <v>0.50190000000000001</v>
      </c>
      <c r="B3388" s="2">
        <v>15.47231</v>
      </c>
    </row>
    <row r="3389" spans="1:2" x14ac:dyDescent="0.3">
      <c r="A3389" s="2">
        <v>0.50190000000000001</v>
      </c>
      <c r="B3389" s="2">
        <v>15.47635</v>
      </c>
    </row>
    <row r="3390" spans="1:2" x14ac:dyDescent="0.3">
      <c r="A3390" s="2">
        <v>0.50190000000000001</v>
      </c>
      <c r="B3390" s="2">
        <v>15.480639999999999</v>
      </c>
    </row>
    <row r="3391" spans="1:2" x14ac:dyDescent="0.3">
      <c r="A3391" s="2">
        <v>0.50190000000000001</v>
      </c>
      <c r="B3391" s="2">
        <v>15.48474</v>
      </c>
    </row>
    <row r="3392" spans="1:2" x14ac:dyDescent="0.3">
      <c r="A3392" s="2">
        <v>0.50190000000000001</v>
      </c>
      <c r="B3392" s="2">
        <v>15.48889</v>
      </c>
    </row>
    <row r="3393" spans="1:2" x14ac:dyDescent="0.3">
      <c r="A3393" s="2">
        <v>0.50190000000000001</v>
      </c>
      <c r="B3393" s="2">
        <v>15.493119999999999</v>
      </c>
    </row>
    <row r="3394" spans="1:2" x14ac:dyDescent="0.3">
      <c r="A3394" s="2">
        <v>0.50190000000000001</v>
      </c>
      <c r="B3394" s="2">
        <v>15.497490000000001</v>
      </c>
    </row>
    <row r="3395" spans="1:2" x14ac:dyDescent="0.3">
      <c r="A3395" s="2">
        <v>0.50190000000000001</v>
      </c>
      <c r="B3395" s="2">
        <v>15.501519999999999</v>
      </c>
    </row>
    <row r="3396" spans="1:2" x14ac:dyDescent="0.3">
      <c r="A3396" s="2">
        <v>0.50190000000000001</v>
      </c>
      <c r="B3396" s="2">
        <v>15.50562</v>
      </c>
    </row>
    <row r="3397" spans="1:2" x14ac:dyDescent="0.3">
      <c r="A3397" s="2">
        <v>0.50190000000000001</v>
      </c>
      <c r="B3397" s="2">
        <v>15.509589999999999</v>
      </c>
    </row>
    <row r="3398" spans="1:2" x14ac:dyDescent="0.3">
      <c r="A3398" s="2">
        <v>0.50190000000000001</v>
      </c>
      <c r="B3398" s="2">
        <v>15.51356</v>
      </c>
    </row>
    <row r="3399" spans="1:2" x14ac:dyDescent="0.3">
      <c r="A3399" s="2">
        <v>0.50190000000000001</v>
      </c>
      <c r="B3399" s="2">
        <v>15.517799999999999</v>
      </c>
    </row>
    <row r="3400" spans="1:2" x14ac:dyDescent="0.3">
      <c r="A3400" s="2">
        <v>0.50190000000000001</v>
      </c>
      <c r="B3400" s="2">
        <v>15.522030000000001</v>
      </c>
    </row>
    <row r="3401" spans="1:2" x14ac:dyDescent="0.3">
      <c r="A3401" s="2">
        <v>0.50939000000000001</v>
      </c>
      <c r="B3401" s="2">
        <v>15.526149999999999</v>
      </c>
    </row>
    <row r="3402" spans="1:2" x14ac:dyDescent="0.3">
      <c r="A3402" s="2">
        <v>0.50939000000000001</v>
      </c>
      <c r="B3402" s="2">
        <v>15.53044</v>
      </c>
    </row>
    <row r="3403" spans="1:2" x14ac:dyDescent="0.3">
      <c r="A3403" s="2">
        <v>0.50939000000000001</v>
      </c>
      <c r="B3403" s="2">
        <v>15.534800000000001</v>
      </c>
    </row>
    <row r="3404" spans="1:2" x14ac:dyDescent="0.3">
      <c r="A3404" s="2">
        <v>0.50939000000000001</v>
      </c>
      <c r="B3404" s="2">
        <v>15.538830000000001</v>
      </c>
    </row>
    <row r="3405" spans="1:2" x14ac:dyDescent="0.3">
      <c r="A3405" s="2">
        <v>0.50939000000000001</v>
      </c>
      <c r="B3405" s="2">
        <v>15.543100000000001</v>
      </c>
    </row>
    <row r="3406" spans="1:2" x14ac:dyDescent="0.3">
      <c r="A3406" s="2">
        <v>0.50939000000000001</v>
      </c>
      <c r="B3406" s="2">
        <v>15.54744</v>
      </c>
    </row>
    <row r="3407" spans="1:2" x14ac:dyDescent="0.3">
      <c r="A3407" s="2">
        <v>0.50939000000000001</v>
      </c>
      <c r="B3407" s="2">
        <v>15.551679999999999</v>
      </c>
    </row>
    <row r="3408" spans="1:2" x14ac:dyDescent="0.3">
      <c r="A3408" s="2">
        <v>0.50939000000000001</v>
      </c>
      <c r="B3408" s="2">
        <v>15.555960000000001</v>
      </c>
    </row>
    <row r="3409" spans="1:2" x14ac:dyDescent="0.3">
      <c r="A3409" s="2">
        <v>0.50939000000000001</v>
      </c>
      <c r="B3409" s="2">
        <v>15.560230000000001</v>
      </c>
    </row>
    <row r="3410" spans="1:2" x14ac:dyDescent="0.3">
      <c r="A3410" s="2">
        <v>0.50939000000000001</v>
      </c>
      <c r="B3410" s="2">
        <v>15.564299999999999</v>
      </c>
    </row>
    <row r="3411" spans="1:2" x14ac:dyDescent="0.3">
      <c r="A3411" s="2">
        <v>0.50939000000000001</v>
      </c>
      <c r="B3411" s="2">
        <v>15.56846</v>
      </c>
    </row>
    <row r="3412" spans="1:2" x14ac:dyDescent="0.3">
      <c r="A3412" s="2">
        <v>0.50939000000000001</v>
      </c>
      <c r="B3412" s="2">
        <v>15.572649999999999</v>
      </c>
    </row>
    <row r="3413" spans="1:2" x14ac:dyDescent="0.3">
      <c r="A3413" s="2">
        <v>0.50939000000000001</v>
      </c>
      <c r="B3413" s="2">
        <v>15.576639999999999</v>
      </c>
    </row>
    <row r="3414" spans="1:2" x14ac:dyDescent="0.3">
      <c r="A3414" s="2">
        <v>0.50939000000000001</v>
      </c>
      <c r="B3414" s="2">
        <v>15.58075</v>
      </c>
    </row>
    <row r="3415" spans="1:2" x14ac:dyDescent="0.3">
      <c r="A3415" s="2">
        <v>0.50939000000000001</v>
      </c>
      <c r="B3415" s="2">
        <v>15.58479</v>
      </c>
    </row>
    <row r="3416" spans="1:2" x14ac:dyDescent="0.3">
      <c r="A3416" s="2">
        <v>0.50939000000000001</v>
      </c>
      <c r="B3416" s="2">
        <v>15.588990000000001</v>
      </c>
    </row>
    <row r="3417" spans="1:2" x14ac:dyDescent="0.3">
      <c r="A3417" s="2">
        <v>0.50939000000000001</v>
      </c>
      <c r="B3417" s="2">
        <v>15.593249999999999</v>
      </c>
    </row>
    <row r="3418" spans="1:2" x14ac:dyDescent="0.3">
      <c r="A3418" s="2">
        <v>0.50939000000000001</v>
      </c>
      <c r="B3418" s="2">
        <v>15.59751</v>
      </c>
    </row>
    <row r="3419" spans="1:2" x14ac:dyDescent="0.3">
      <c r="A3419" s="2">
        <v>0.50939000000000001</v>
      </c>
      <c r="B3419" s="2">
        <v>15.60173</v>
      </c>
    </row>
    <row r="3420" spans="1:2" x14ac:dyDescent="0.3">
      <c r="A3420" s="2">
        <v>0.50939000000000001</v>
      </c>
      <c r="B3420" s="2">
        <v>15.606019999999999</v>
      </c>
    </row>
    <row r="3421" spans="1:2" x14ac:dyDescent="0.3">
      <c r="A3421" s="2">
        <v>0.50939000000000001</v>
      </c>
      <c r="B3421" s="2">
        <v>15.61037</v>
      </c>
    </row>
    <row r="3422" spans="1:2" x14ac:dyDescent="0.3">
      <c r="A3422" s="2">
        <v>0.50939000000000001</v>
      </c>
      <c r="B3422" s="2">
        <v>15.61454</v>
      </c>
    </row>
    <row r="3423" spans="1:2" x14ac:dyDescent="0.3">
      <c r="A3423" s="2">
        <v>0.50939000000000001</v>
      </c>
      <c r="B3423" s="2">
        <v>15.61872</v>
      </c>
    </row>
    <row r="3424" spans="1:2" x14ac:dyDescent="0.3">
      <c r="A3424" s="2">
        <v>0.50939000000000001</v>
      </c>
      <c r="B3424" s="2">
        <v>15.62321</v>
      </c>
    </row>
    <row r="3425" spans="1:2" x14ac:dyDescent="0.3">
      <c r="A3425" s="2">
        <v>0.50939000000000001</v>
      </c>
      <c r="B3425" s="2">
        <v>15.627610000000001</v>
      </c>
    </row>
    <row r="3426" spans="1:2" x14ac:dyDescent="0.3">
      <c r="A3426" s="2">
        <v>0.50939000000000001</v>
      </c>
      <c r="B3426" s="2">
        <v>15.63185</v>
      </c>
    </row>
    <row r="3427" spans="1:2" x14ac:dyDescent="0.3">
      <c r="A3427" s="2">
        <v>0.50939000000000001</v>
      </c>
      <c r="B3427" s="2">
        <v>15.636039999999999</v>
      </c>
    </row>
    <row r="3428" spans="1:2" x14ac:dyDescent="0.3">
      <c r="A3428" s="2">
        <v>0.50939000000000001</v>
      </c>
      <c r="B3428" s="2">
        <v>15.640219999999999</v>
      </c>
    </row>
    <row r="3429" spans="1:2" x14ac:dyDescent="0.3">
      <c r="A3429" s="2">
        <v>0.50939000000000001</v>
      </c>
      <c r="B3429" s="2">
        <v>15.644360000000001</v>
      </c>
    </row>
    <row r="3430" spans="1:2" x14ac:dyDescent="0.3">
      <c r="A3430" s="2">
        <v>0.50939000000000001</v>
      </c>
      <c r="B3430" s="2">
        <v>15.648680000000001</v>
      </c>
    </row>
    <row r="3431" spans="1:2" x14ac:dyDescent="0.3">
      <c r="A3431" s="2">
        <v>0.50939000000000001</v>
      </c>
      <c r="B3431" s="2">
        <v>15.652950000000001</v>
      </c>
    </row>
    <row r="3432" spans="1:2" x14ac:dyDescent="0.3">
      <c r="A3432" s="2">
        <v>0.50939000000000001</v>
      </c>
      <c r="B3432" s="2">
        <v>15.657310000000001</v>
      </c>
    </row>
    <row r="3433" spans="1:2" x14ac:dyDescent="0.3">
      <c r="A3433" s="2">
        <v>0.50939000000000001</v>
      </c>
      <c r="B3433" s="2">
        <v>15.661799999999999</v>
      </c>
    </row>
    <row r="3434" spans="1:2" x14ac:dyDescent="0.3">
      <c r="A3434" s="2">
        <v>0.50939000000000001</v>
      </c>
      <c r="B3434" s="2">
        <v>15.66614</v>
      </c>
    </row>
    <row r="3435" spans="1:2" x14ac:dyDescent="0.3">
      <c r="A3435" s="2">
        <v>0.50939000000000001</v>
      </c>
      <c r="B3435" s="2">
        <v>15.670310000000001</v>
      </c>
    </row>
    <row r="3436" spans="1:2" x14ac:dyDescent="0.3">
      <c r="A3436" s="2">
        <v>0.50939000000000001</v>
      </c>
      <c r="B3436" s="2">
        <v>15.67464</v>
      </c>
    </row>
    <row r="3437" spans="1:2" x14ac:dyDescent="0.3">
      <c r="A3437" s="2">
        <v>0.50939000000000001</v>
      </c>
      <c r="B3437" s="2">
        <v>15.679069999999999</v>
      </c>
    </row>
    <row r="3438" spans="1:2" x14ac:dyDescent="0.3">
      <c r="A3438" s="2">
        <v>0.50939000000000001</v>
      </c>
      <c r="B3438" s="2">
        <v>15.68352</v>
      </c>
    </row>
    <row r="3439" spans="1:2" x14ac:dyDescent="0.3">
      <c r="A3439" s="2">
        <v>0.50939000000000001</v>
      </c>
      <c r="B3439" s="2">
        <v>15.688079999999999</v>
      </c>
    </row>
    <row r="3440" spans="1:2" x14ac:dyDescent="0.3">
      <c r="A3440" s="2">
        <v>0.50939000000000001</v>
      </c>
      <c r="B3440" s="2">
        <v>15.692299999999999</v>
      </c>
    </row>
    <row r="3441" spans="1:2" x14ac:dyDescent="0.3">
      <c r="A3441" s="2">
        <v>0.50939000000000001</v>
      </c>
      <c r="B3441" s="2">
        <v>15.696580000000001</v>
      </c>
    </row>
    <row r="3442" spans="1:2" x14ac:dyDescent="0.3">
      <c r="A3442" s="2">
        <v>0.50939000000000001</v>
      </c>
      <c r="B3442" s="2">
        <v>15.70079</v>
      </c>
    </row>
    <row r="3443" spans="1:2" x14ac:dyDescent="0.3">
      <c r="A3443" s="2">
        <v>0.50939000000000001</v>
      </c>
      <c r="B3443" s="2">
        <v>15.7051</v>
      </c>
    </row>
    <row r="3444" spans="1:2" x14ac:dyDescent="0.3">
      <c r="A3444" s="2">
        <v>0.50939000000000001</v>
      </c>
      <c r="B3444" s="2">
        <v>15.70936</v>
      </c>
    </row>
    <row r="3445" spans="1:2" x14ac:dyDescent="0.3">
      <c r="A3445" s="2">
        <v>0.50939000000000001</v>
      </c>
      <c r="B3445" s="2">
        <v>15.713900000000001</v>
      </c>
    </row>
    <row r="3446" spans="1:2" x14ac:dyDescent="0.3">
      <c r="A3446" s="2">
        <v>0.50939000000000001</v>
      </c>
      <c r="B3446" s="2">
        <v>15.71809</v>
      </c>
    </row>
    <row r="3447" spans="1:2" x14ac:dyDescent="0.3">
      <c r="A3447" s="2">
        <v>0.50939000000000001</v>
      </c>
      <c r="B3447" s="2">
        <v>15.722289999999999</v>
      </c>
    </row>
    <row r="3448" spans="1:2" x14ac:dyDescent="0.3">
      <c r="A3448" s="2">
        <v>0.50939000000000001</v>
      </c>
      <c r="B3448" s="2">
        <v>15.7265</v>
      </c>
    </row>
    <row r="3449" spans="1:2" x14ac:dyDescent="0.3">
      <c r="A3449" s="2">
        <v>0.50939000000000001</v>
      </c>
      <c r="B3449" s="2">
        <v>15.73061</v>
      </c>
    </row>
    <row r="3450" spans="1:2" x14ac:dyDescent="0.3">
      <c r="A3450" s="2">
        <v>0.50939000000000001</v>
      </c>
      <c r="B3450" s="2">
        <v>15.734859999999999</v>
      </c>
    </row>
    <row r="3451" spans="1:2" x14ac:dyDescent="0.3">
      <c r="A3451" s="2">
        <v>0.51688000000000001</v>
      </c>
      <c r="B3451" s="2">
        <v>15.73902</v>
      </c>
    </row>
    <row r="3452" spans="1:2" x14ac:dyDescent="0.3">
      <c r="A3452" s="2">
        <v>0.51688000000000001</v>
      </c>
      <c r="B3452" s="2">
        <v>15.74335</v>
      </c>
    </row>
    <row r="3453" spans="1:2" x14ac:dyDescent="0.3">
      <c r="A3453" s="2">
        <v>0.51688000000000001</v>
      </c>
      <c r="B3453" s="2">
        <v>15.74756</v>
      </c>
    </row>
    <row r="3454" spans="1:2" x14ac:dyDescent="0.3">
      <c r="A3454" s="2">
        <v>0.51688000000000001</v>
      </c>
      <c r="B3454" s="2">
        <v>15.751670000000001</v>
      </c>
    </row>
    <row r="3455" spans="1:2" x14ac:dyDescent="0.3">
      <c r="A3455" s="2">
        <v>0.51688000000000001</v>
      </c>
      <c r="B3455" s="2">
        <v>15.755839999999999</v>
      </c>
    </row>
    <row r="3456" spans="1:2" x14ac:dyDescent="0.3">
      <c r="A3456" s="2">
        <v>0.51688000000000001</v>
      </c>
      <c r="B3456" s="2">
        <v>15.760210000000001</v>
      </c>
    </row>
    <row r="3457" spans="1:2" x14ac:dyDescent="0.3">
      <c r="A3457" s="2">
        <v>0.51688000000000001</v>
      </c>
      <c r="B3457" s="2">
        <v>15.76445</v>
      </c>
    </row>
    <row r="3458" spans="1:2" x14ac:dyDescent="0.3">
      <c r="A3458" s="2">
        <v>0.51688000000000001</v>
      </c>
      <c r="B3458" s="2">
        <v>15.76873</v>
      </c>
    </row>
    <row r="3459" spans="1:2" x14ac:dyDescent="0.3">
      <c r="A3459" s="2">
        <v>0.51688000000000001</v>
      </c>
      <c r="B3459" s="2">
        <v>15.77308</v>
      </c>
    </row>
    <row r="3460" spans="1:2" x14ac:dyDescent="0.3">
      <c r="A3460" s="2">
        <v>0.51688000000000001</v>
      </c>
      <c r="B3460" s="2">
        <v>15.77727</v>
      </c>
    </row>
    <row r="3461" spans="1:2" x14ac:dyDescent="0.3">
      <c r="A3461" s="2">
        <v>0.51688000000000001</v>
      </c>
      <c r="B3461" s="2">
        <v>15.78163</v>
      </c>
    </row>
    <row r="3462" spans="1:2" x14ac:dyDescent="0.3">
      <c r="A3462" s="2">
        <v>0.51688000000000001</v>
      </c>
      <c r="B3462" s="2">
        <v>15.785819999999999</v>
      </c>
    </row>
    <row r="3463" spans="1:2" x14ac:dyDescent="0.3">
      <c r="A3463" s="2">
        <v>0.51688000000000001</v>
      </c>
      <c r="B3463" s="2">
        <v>15.79012</v>
      </c>
    </row>
    <row r="3464" spans="1:2" x14ac:dyDescent="0.3">
      <c r="A3464" s="2">
        <v>0.51688000000000001</v>
      </c>
      <c r="B3464" s="2">
        <v>15.794219999999999</v>
      </c>
    </row>
    <row r="3465" spans="1:2" x14ac:dyDescent="0.3">
      <c r="A3465" s="2">
        <v>0.51688000000000001</v>
      </c>
      <c r="B3465" s="2">
        <v>15.79829</v>
      </c>
    </row>
    <row r="3466" spans="1:2" x14ac:dyDescent="0.3">
      <c r="A3466" s="2">
        <v>0.51688000000000001</v>
      </c>
      <c r="B3466" s="2">
        <v>15.802429999999999</v>
      </c>
    </row>
    <row r="3467" spans="1:2" x14ac:dyDescent="0.3">
      <c r="A3467" s="2">
        <v>0.51688000000000001</v>
      </c>
      <c r="B3467" s="2">
        <v>15.806620000000001</v>
      </c>
    </row>
    <row r="3468" spans="1:2" x14ac:dyDescent="0.3">
      <c r="A3468" s="2">
        <v>0.51688000000000001</v>
      </c>
      <c r="B3468" s="2">
        <v>15.81085</v>
      </c>
    </row>
    <row r="3469" spans="1:2" x14ac:dyDescent="0.3">
      <c r="A3469" s="2">
        <v>0.51688000000000001</v>
      </c>
      <c r="B3469" s="2">
        <v>15.81493</v>
      </c>
    </row>
    <row r="3470" spans="1:2" x14ac:dyDescent="0.3">
      <c r="A3470" s="2">
        <v>0.51688000000000001</v>
      </c>
      <c r="B3470" s="2">
        <v>15.819089999999999</v>
      </c>
    </row>
    <row r="3471" spans="1:2" x14ac:dyDescent="0.3">
      <c r="A3471" s="2">
        <v>0.51688000000000001</v>
      </c>
      <c r="B3471" s="2">
        <v>15.82324</v>
      </c>
    </row>
    <row r="3472" spans="1:2" x14ac:dyDescent="0.3">
      <c r="A3472" s="2">
        <v>0.51688000000000001</v>
      </c>
      <c r="B3472" s="2">
        <v>15.82742</v>
      </c>
    </row>
    <row r="3473" spans="1:2" x14ac:dyDescent="0.3">
      <c r="A3473" s="2">
        <v>0.51688000000000001</v>
      </c>
      <c r="B3473" s="2">
        <v>15.831480000000001</v>
      </c>
    </row>
    <row r="3474" spans="1:2" x14ac:dyDescent="0.3">
      <c r="A3474" s="2">
        <v>0.51688000000000001</v>
      </c>
      <c r="B3474" s="2">
        <v>15.836040000000001</v>
      </c>
    </row>
    <row r="3475" spans="1:2" x14ac:dyDescent="0.3">
      <c r="A3475" s="2">
        <v>0.51688000000000001</v>
      </c>
      <c r="B3475" s="2">
        <v>15.84047</v>
      </c>
    </row>
    <row r="3476" spans="1:2" x14ac:dyDescent="0.3">
      <c r="A3476" s="2">
        <v>0.51688000000000001</v>
      </c>
      <c r="B3476" s="2">
        <v>15.84455</v>
      </c>
    </row>
    <row r="3477" spans="1:2" x14ac:dyDescent="0.3">
      <c r="A3477" s="2">
        <v>0.51688000000000001</v>
      </c>
      <c r="B3477" s="2">
        <v>15.84883</v>
      </c>
    </row>
    <row r="3478" spans="1:2" x14ac:dyDescent="0.3">
      <c r="A3478" s="2">
        <v>0.51688000000000001</v>
      </c>
      <c r="B3478" s="2">
        <v>15.852930000000001</v>
      </c>
    </row>
    <row r="3479" spans="1:2" x14ac:dyDescent="0.3">
      <c r="A3479" s="2">
        <v>0.51688000000000001</v>
      </c>
      <c r="B3479" s="2">
        <v>15.85717</v>
      </c>
    </row>
    <row r="3480" spans="1:2" x14ac:dyDescent="0.3">
      <c r="A3480" s="2">
        <v>0.51688000000000001</v>
      </c>
      <c r="B3480" s="2">
        <v>15.86143</v>
      </c>
    </row>
    <row r="3481" spans="1:2" x14ac:dyDescent="0.3">
      <c r="A3481" s="2">
        <v>0.51688000000000001</v>
      </c>
      <c r="B3481" s="2">
        <v>15.86534</v>
      </c>
    </row>
    <row r="3482" spans="1:2" x14ac:dyDescent="0.3">
      <c r="A3482" s="2">
        <v>0.51688000000000001</v>
      </c>
      <c r="B3482" s="2">
        <v>15.869479999999999</v>
      </c>
    </row>
    <row r="3483" spans="1:2" x14ac:dyDescent="0.3">
      <c r="A3483" s="2">
        <v>0.51688000000000001</v>
      </c>
      <c r="B3483" s="2">
        <v>15.873670000000001</v>
      </c>
    </row>
    <row r="3484" spans="1:2" x14ac:dyDescent="0.3">
      <c r="A3484" s="2">
        <v>0.51688000000000001</v>
      </c>
      <c r="B3484" s="2">
        <v>15.877599999999999</v>
      </c>
    </row>
    <row r="3485" spans="1:2" x14ac:dyDescent="0.3">
      <c r="A3485" s="2">
        <v>0.51688000000000001</v>
      </c>
      <c r="B3485" s="2">
        <v>15.88165</v>
      </c>
    </row>
    <row r="3486" spans="1:2" x14ac:dyDescent="0.3">
      <c r="A3486" s="2">
        <v>0.51688000000000001</v>
      </c>
      <c r="B3486" s="2">
        <v>15.886049999999999</v>
      </c>
    </row>
    <row r="3487" spans="1:2" x14ac:dyDescent="0.3">
      <c r="A3487" s="2">
        <v>0.51688000000000001</v>
      </c>
      <c r="B3487" s="2">
        <v>15.89001</v>
      </c>
    </row>
    <row r="3488" spans="1:2" x14ac:dyDescent="0.3">
      <c r="A3488" s="2">
        <v>0.51688000000000001</v>
      </c>
      <c r="B3488" s="2">
        <v>15.89411</v>
      </c>
    </row>
    <row r="3489" spans="1:2" x14ac:dyDescent="0.3">
      <c r="A3489" s="2">
        <v>0.51688000000000001</v>
      </c>
      <c r="B3489" s="2">
        <v>15.898339999999999</v>
      </c>
    </row>
    <row r="3490" spans="1:2" x14ac:dyDescent="0.3">
      <c r="A3490" s="2">
        <v>0.51688000000000001</v>
      </c>
      <c r="B3490" s="2">
        <v>15.9025</v>
      </c>
    </row>
    <row r="3491" spans="1:2" x14ac:dyDescent="0.3">
      <c r="A3491" s="2">
        <v>0.51688000000000001</v>
      </c>
      <c r="B3491" s="2">
        <v>15.90687</v>
      </c>
    </row>
    <row r="3492" spans="1:2" x14ac:dyDescent="0.3">
      <c r="A3492" s="2">
        <v>0.51688000000000001</v>
      </c>
      <c r="B3492" s="2">
        <v>15.91099</v>
      </c>
    </row>
    <row r="3493" spans="1:2" x14ac:dyDescent="0.3">
      <c r="A3493" s="2">
        <v>0.51688000000000001</v>
      </c>
      <c r="B3493" s="2">
        <v>15.91511</v>
      </c>
    </row>
    <row r="3494" spans="1:2" x14ac:dyDescent="0.3">
      <c r="A3494" s="2">
        <v>0.51688000000000001</v>
      </c>
      <c r="B3494" s="2">
        <v>15.91952</v>
      </c>
    </row>
    <row r="3495" spans="1:2" x14ac:dyDescent="0.3">
      <c r="A3495" s="2">
        <v>0.51688000000000001</v>
      </c>
      <c r="B3495" s="2">
        <v>15.9237</v>
      </c>
    </row>
    <row r="3496" spans="1:2" x14ac:dyDescent="0.3">
      <c r="A3496" s="2">
        <v>0.51688000000000001</v>
      </c>
      <c r="B3496" s="2">
        <v>15.92769</v>
      </c>
    </row>
    <row r="3497" spans="1:2" x14ac:dyDescent="0.3">
      <c r="A3497" s="2">
        <v>0.51688000000000001</v>
      </c>
      <c r="B3497" s="2">
        <v>15.931950000000001</v>
      </c>
    </row>
    <row r="3498" spans="1:2" x14ac:dyDescent="0.3">
      <c r="A3498" s="2">
        <v>0.51688000000000001</v>
      </c>
      <c r="B3498" s="2">
        <v>15.93637</v>
      </c>
    </row>
    <row r="3499" spans="1:2" x14ac:dyDescent="0.3">
      <c r="A3499" s="2">
        <v>0.51688000000000001</v>
      </c>
      <c r="B3499" s="2">
        <v>15.94045</v>
      </c>
    </row>
    <row r="3500" spans="1:2" x14ac:dyDescent="0.3">
      <c r="A3500" s="2">
        <v>0.52437</v>
      </c>
      <c r="B3500" s="2">
        <v>15.94458</v>
      </c>
    </row>
    <row r="3501" spans="1:2" x14ac:dyDescent="0.3">
      <c r="A3501" s="2">
        <v>0.52437</v>
      </c>
      <c r="B3501" s="2">
        <v>15.94877</v>
      </c>
    </row>
    <row r="3502" spans="1:2" x14ac:dyDescent="0.3">
      <c r="A3502" s="2">
        <v>0.52437</v>
      </c>
      <c r="B3502" s="2">
        <v>15.95302</v>
      </c>
    </row>
    <row r="3503" spans="1:2" x14ac:dyDescent="0.3">
      <c r="A3503" s="2">
        <v>0.52437</v>
      </c>
      <c r="B3503" s="2">
        <v>15.957229999999999</v>
      </c>
    </row>
    <row r="3504" spans="1:2" x14ac:dyDescent="0.3">
      <c r="A3504" s="2">
        <v>0.52437</v>
      </c>
      <c r="B3504" s="2">
        <v>15.96124</v>
      </c>
    </row>
    <row r="3505" spans="1:2" x14ac:dyDescent="0.3">
      <c r="A3505" s="2">
        <v>0.52437</v>
      </c>
      <c r="B3505" s="2">
        <v>15.965479999999999</v>
      </c>
    </row>
    <row r="3506" spans="1:2" x14ac:dyDescent="0.3">
      <c r="A3506" s="2">
        <v>0.52437</v>
      </c>
      <c r="B3506" s="2">
        <v>15.96978</v>
      </c>
    </row>
    <row r="3507" spans="1:2" x14ac:dyDescent="0.3">
      <c r="A3507" s="2">
        <v>0.52437</v>
      </c>
      <c r="B3507" s="2">
        <v>15.97392</v>
      </c>
    </row>
    <row r="3508" spans="1:2" x14ac:dyDescent="0.3">
      <c r="A3508" s="2">
        <v>0.52437</v>
      </c>
      <c r="B3508" s="2">
        <v>15.9778</v>
      </c>
    </row>
    <row r="3509" spans="1:2" x14ac:dyDescent="0.3">
      <c r="A3509" s="2">
        <v>0.52437</v>
      </c>
      <c r="B3509" s="2">
        <v>15.98197</v>
      </c>
    </row>
    <row r="3510" spans="1:2" x14ac:dyDescent="0.3">
      <c r="A3510" s="2">
        <v>0.52437</v>
      </c>
      <c r="B3510" s="2">
        <v>15.98617</v>
      </c>
    </row>
    <row r="3511" spans="1:2" x14ac:dyDescent="0.3">
      <c r="A3511" s="2">
        <v>0.52437</v>
      </c>
      <c r="B3511" s="2">
        <v>15.990270000000001</v>
      </c>
    </row>
    <row r="3512" spans="1:2" x14ac:dyDescent="0.3">
      <c r="A3512" s="2">
        <v>0.52437</v>
      </c>
      <c r="B3512" s="2">
        <v>15.99422</v>
      </c>
    </row>
    <row r="3513" spans="1:2" x14ac:dyDescent="0.3">
      <c r="A3513" s="2">
        <v>0.52437</v>
      </c>
      <c r="B3513" s="2">
        <v>15.998200000000001</v>
      </c>
    </row>
    <row r="3514" spans="1:2" x14ac:dyDescent="0.3">
      <c r="A3514" s="2">
        <v>0.52437</v>
      </c>
      <c r="B3514" s="2">
        <v>16.002320000000001</v>
      </c>
    </row>
    <row r="3515" spans="1:2" x14ac:dyDescent="0.3">
      <c r="A3515" s="2">
        <v>0.52437</v>
      </c>
      <c r="B3515" s="2">
        <v>16.006219999999999</v>
      </c>
    </row>
    <row r="3516" spans="1:2" x14ac:dyDescent="0.3">
      <c r="A3516" s="2">
        <v>0.52437</v>
      </c>
      <c r="B3516" s="2">
        <v>16.01032</v>
      </c>
    </row>
    <row r="3517" spans="1:2" x14ac:dyDescent="0.3">
      <c r="A3517" s="2">
        <v>0.52437</v>
      </c>
      <c r="B3517" s="2">
        <v>16.01426</v>
      </c>
    </row>
    <row r="3518" spans="1:2" x14ac:dyDescent="0.3">
      <c r="A3518" s="2">
        <v>0.52437</v>
      </c>
      <c r="B3518" s="2">
        <v>16.018380000000001</v>
      </c>
    </row>
    <row r="3519" spans="1:2" x14ac:dyDescent="0.3">
      <c r="A3519" s="2">
        <v>0.52437</v>
      </c>
      <c r="B3519" s="2">
        <v>16.022549999999999</v>
      </c>
    </row>
    <row r="3520" spans="1:2" x14ac:dyDescent="0.3">
      <c r="A3520" s="2">
        <v>0.52437</v>
      </c>
      <c r="B3520" s="2">
        <v>16.02664</v>
      </c>
    </row>
    <row r="3521" spans="1:2" x14ac:dyDescent="0.3">
      <c r="A3521" s="2">
        <v>0.52437</v>
      </c>
      <c r="B3521" s="2">
        <v>16.030760000000001</v>
      </c>
    </row>
    <row r="3522" spans="1:2" x14ac:dyDescent="0.3">
      <c r="A3522" s="2">
        <v>0.52437</v>
      </c>
      <c r="B3522" s="2">
        <v>16.034960000000002</v>
      </c>
    </row>
    <row r="3523" spans="1:2" x14ac:dyDescent="0.3">
      <c r="A3523" s="2">
        <v>0.52437</v>
      </c>
      <c r="B3523" s="2">
        <v>16.039290000000001</v>
      </c>
    </row>
    <row r="3524" spans="1:2" x14ac:dyDescent="0.3">
      <c r="A3524" s="2">
        <v>0.52437</v>
      </c>
      <c r="B3524" s="2">
        <v>16.043199999999999</v>
      </c>
    </row>
    <row r="3525" spans="1:2" x14ac:dyDescent="0.3">
      <c r="A3525" s="2">
        <v>0.52437</v>
      </c>
      <c r="B3525" s="2">
        <v>16.047440000000002</v>
      </c>
    </row>
    <row r="3526" spans="1:2" x14ac:dyDescent="0.3">
      <c r="A3526" s="2">
        <v>0.52437</v>
      </c>
      <c r="B3526" s="2">
        <v>16.051380000000002</v>
      </c>
    </row>
    <row r="3527" spans="1:2" x14ac:dyDescent="0.3">
      <c r="A3527" s="2">
        <v>0.52437</v>
      </c>
      <c r="B3527" s="2">
        <v>16.055489999999999</v>
      </c>
    </row>
    <row r="3528" spans="1:2" x14ac:dyDescent="0.3">
      <c r="A3528" s="2">
        <v>0.52437</v>
      </c>
      <c r="B3528" s="2">
        <v>16.059750000000001</v>
      </c>
    </row>
    <row r="3529" spans="1:2" x14ac:dyDescent="0.3">
      <c r="A3529" s="2">
        <v>0.52437</v>
      </c>
      <c r="B3529" s="2">
        <v>16.063749999999999</v>
      </c>
    </row>
    <row r="3530" spans="1:2" x14ac:dyDescent="0.3">
      <c r="A3530" s="2">
        <v>0.52437</v>
      </c>
      <c r="B3530" s="2">
        <v>16.067900000000002</v>
      </c>
    </row>
    <row r="3531" spans="1:2" x14ac:dyDescent="0.3">
      <c r="A3531" s="2">
        <v>0.52437</v>
      </c>
      <c r="B3531" s="2">
        <v>16.072019999999998</v>
      </c>
    </row>
    <row r="3532" spans="1:2" x14ac:dyDescent="0.3">
      <c r="A3532" s="2">
        <v>0.52437</v>
      </c>
      <c r="B3532" s="2">
        <v>16.076029999999999</v>
      </c>
    </row>
    <row r="3533" spans="1:2" x14ac:dyDescent="0.3">
      <c r="A3533" s="2">
        <v>0.52437</v>
      </c>
      <c r="B3533" s="2">
        <v>16.08004</v>
      </c>
    </row>
    <row r="3534" spans="1:2" x14ac:dyDescent="0.3">
      <c r="A3534" s="2">
        <v>0.52437</v>
      </c>
      <c r="B3534" s="2">
        <v>16.084219999999998</v>
      </c>
    </row>
    <row r="3535" spans="1:2" x14ac:dyDescent="0.3">
      <c r="A3535" s="2">
        <v>0.52437</v>
      </c>
      <c r="B3535" s="2">
        <v>16.088180000000001</v>
      </c>
    </row>
    <row r="3536" spans="1:2" x14ac:dyDescent="0.3">
      <c r="A3536" s="2">
        <v>0.52437</v>
      </c>
      <c r="B3536" s="2">
        <v>16.092300000000002</v>
      </c>
    </row>
    <row r="3537" spans="1:2" x14ac:dyDescent="0.3">
      <c r="A3537" s="2">
        <v>0.52437</v>
      </c>
      <c r="B3537" s="2">
        <v>16.09639</v>
      </c>
    </row>
    <row r="3538" spans="1:2" x14ac:dyDescent="0.3">
      <c r="A3538" s="2">
        <v>0.52437</v>
      </c>
      <c r="B3538" s="2">
        <v>16.100560000000002</v>
      </c>
    </row>
    <row r="3539" spans="1:2" x14ac:dyDescent="0.3">
      <c r="A3539" s="2">
        <v>0.52437</v>
      </c>
      <c r="B3539" s="2">
        <v>16.10453</v>
      </c>
    </row>
    <row r="3540" spans="1:2" x14ac:dyDescent="0.3">
      <c r="A3540" s="2">
        <v>0.52437</v>
      </c>
      <c r="B3540" s="2">
        <v>16.108519999999999</v>
      </c>
    </row>
    <row r="3541" spans="1:2" x14ac:dyDescent="0.3">
      <c r="A3541" s="2">
        <v>0.52437</v>
      </c>
      <c r="B3541" s="2">
        <v>16.112570000000002</v>
      </c>
    </row>
    <row r="3542" spans="1:2" x14ac:dyDescent="0.3">
      <c r="A3542" s="2">
        <v>0.52437</v>
      </c>
      <c r="B3542" s="2">
        <v>16.116689999999998</v>
      </c>
    </row>
    <row r="3543" spans="1:2" x14ac:dyDescent="0.3">
      <c r="A3543" s="2">
        <v>0.52437</v>
      </c>
      <c r="B3543" s="2">
        <v>16.120819999999998</v>
      </c>
    </row>
    <row r="3544" spans="1:2" x14ac:dyDescent="0.3">
      <c r="A3544" s="2">
        <v>0.52437</v>
      </c>
      <c r="B3544" s="2">
        <v>16.124860000000002</v>
      </c>
    </row>
    <row r="3545" spans="1:2" x14ac:dyDescent="0.3">
      <c r="A3545" s="2">
        <v>0.52437</v>
      </c>
      <c r="B3545" s="2">
        <v>16.128920000000001</v>
      </c>
    </row>
    <row r="3546" spans="1:2" x14ac:dyDescent="0.3">
      <c r="A3546" s="2">
        <v>0.52437</v>
      </c>
      <c r="B3546" s="2">
        <v>16.132829999999998</v>
      </c>
    </row>
    <row r="3547" spans="1:2" x14ac:dyDescent="0.3">
      <c r="A3547" s="2">
        <v>0.52437</v>
      </c>
      <c r="B3547" s="2">
        <v>16.137080000000001</v>
      </c>
    </row>
    <row r="3548" spans="1:2" x14ac:dyDescent="0.3">
      <c r="A3548" s="2">
        <v>0.52437</v>
      </c>
      <c r="B3548" s="2">
        <v>16.14105</v>
      </c>
    </row>
    <row r="3549" spans="1:2" x14ac:dyDescent="0.3">
      <c r="A3549" s="2">
        <v>0.52437</v>
      </c>
      <c r="B3549" s="2">
        <v>16.145209999999999</v>
      </c>
    </row>
    <row r="3550" spans="1:2" x14ac:dyDescent="0.3">
      <c r="A3550" s="2">
        <v>0.52437</v>
      </c>
      <c r="B3550" s="2">
        <v>16.149090000000001</v>
      </c>
    </row>
    <row r="3551" spans="1:2" x14ac:dyDescent="0.3">
      <c r="A3551" s="2">
        <v>0.52437</v>
      </c>
      <c r="B3551" s="2">
        <v>16.15305</v>
      </c>
    </row>
    <row r="3552" spans="1:2" x14ac:dyDescent="0.3">
      <c r="A3552" s="2">
        <v>0.52437</v>
      </c>
      <c r="B3552" s="2">
        <v>16.15718</v>
      </c>
    </row>
    <row r="3553" spans="1:2" x14ac:dyDescent="0.3">
      <c r="A3553" s="2">
        <v>0.52437</v>
      </c>
      <c r="B3553" s="2">
        <v>16.161180000000002</v>
      </c>
    </row>
    <row r="3554" spans="1:2" x14ac:dyDescent="0.3">
      <c r="A3554" s="2">
        <v>0.52437</v>
      </c>
      <c r="B3554" s="2">
        <v>16.165289999999999</v>
      </c>
    </row>
    <row r="3555" spans="1:2" x14ac:dyDescent="0.3">
      <c r="A3555" s="2">
        <v>0.52437</v>
      </c>
      <c r="B3555" s="2">
        <v>16.169280000000001</v>
      </c>
    </row>
    <row r="3556" spans="1:2" x14ac:dyDescent="0.3">
      <c r="A3556" s="2">
        <v>0.52437</v>
      </c>
      <c r="B3556" s="2">
        <v>16.17353</v>
      </c>
    </row>
    <row r="3557" spans="1:2" x14ac:dyDescent="0.3">
      <c r="A3557" s="2">
        <v>0.53186</v>
      </c>
      <c r="B3557" s="2">
        <v>16.177379999999999</v>
      </c>
    </row>
    <row r="3558" spans="1:2" x14ac:dyDescent="0.3">
      <c r="A3558" s="2">
        <v>0.53186</v>
      </c>
      <c r="B3558" s="2">
        <v>16.18131</v>
      </c>
    </row>
    <row r="3559" spans="1:2" x14ac:dyDescent="0.3">
      <c r="A3559" s="2">
        <v>0.53186</v>
      </c>
      <c r="B3559" s="2">
        <v>16.185310000000001</v>
      </c>
    </row>
    <row r="3560" spans="1:2" x14ac:dyDescent="0.3">
      <c r="A3560" s="2">
        <v>0.53186</v>
      </c>
      <c r="B3560" s="2">
        <v>16.189509999999999</v>
      </c>
    </row>
    <row r="3561" spans="1:2" x14ac:dyDescent="0.3">
      <c r="A3561" s="2">
        <v>0.53186</v>
      </c>
      <c r="B3561" s="2">
        <v>16.193760000000001</v>
      </c>
    </row>
    <row r="3562" spans="1:2" x14ac:dyDescent="0.3">
      <c r="A3562" s="2">
        <v>0.53186</v>
      </c>
      <c r="B3562" s="2">
        <v>16.197849999999999</v>
      </c>
    </row>
    <row r="3563" spans="1:2" x14ac:dyDescent="0.3">
      <c r="A3563" s="2">
        <v>0.53186</v>
      </c>
      <c r="B3563" s="2">
        <v>16.20187</v>
      </c>
    </row>
    <row r="3564" spans="1:2" x14ac:dyDescent="0.3">
      <c r="A3564" s="2">
        <v>0.53186</v>
      </c>
      <c r="B3564" s="2">
        <v>16.205880000000001</v>
      </c>
    </row>
    <row r="3565" spans="1:2" x14ac:dyDescent="0.3">
      <c r="A3565" s="2">
        <v>0.53186</v>
      </c>
      <c r="B3565" s="2">
        <v>16.210070000000002</v>
      </c>
    </row>
    <row r="3566" spans="1:2" x14ac:dyDescent="0.3">
      <c r="A3566" s="2">
        <v>0.53186</v>
      </c>
      <c r="B3566" s="2">
        <v>16.213999999999999</v>
      </c>
    </row>
    <row r="3567" spans="1:2" x14ac:dyDescent="0.3">
      <c r="A3567" s="2">
        <v>0.53186</v>
      </c>
      <c r="B3567" s="2">
        <v>16.218219999999999</v>
      </c>
    </row>
    <row r="3568" spans="1:2" x14ac:dyDescent="0.3">
      <c r="A3568" s="2">
        <v>0.53186</v>
      </c>
      <c r="B3568" s="2">
        <v>16.222529999999999</v>
      </c>
    </row>
    <row r="3569" spans="1:2" x14ac:dyDescent="0.3">
      <c r="A3569" s="2">
        <v>0.53186</v>
      </c>
      <c r="B3569" s="2">
        <v>16.226680000000002</v>
      </c>
    </row>
    <row r="3570" spans="1:2" x14ac:dyDescent="0.3">
      <c r="A3570" s="2">
        <v>0.53186</v>
      </c>
      <c r="B3570" s="2">
        <v>16.230709999999998</v>
      </c>
    </row>
    <row r="3571" spans="1:2" x14ac:dyDescent="0.3">
      <c r="A3571" s="2">
        <v>0.53186</v>
      </c>
      <c r="B3571" s="2">
        <v>16.2348</v>
      </c>
    </row>
    <row r="3572" spans="1:2" x14ac:dyDescent="0.3">
      <c r="A3572" s="2">
        <v>0.53186</v>
      </c>
      <c r="B3572" s="2">
        <v>16.23901</v>
      </c>
    </row>
    <row r="3573" spans="1:2" x14ac:dyDescent="0.3">
      <c r="A3573" s="2">
        <v>0.53186</v>
      </c>
      <c r="B3573" s="2">
        <v>16.243230000000001</v>
      </c>
    </row>
    <row r="3574" spans="1:2" x14ac:dyDescent="0.3">
      <c r="A3574" s="2">
        <v>0.53186</v>
      </c>
      <c r="B3574" s="2">
        <v>16.247489999999999</v>
      </c>
    </row>
    <row r="3575" spans="1:2" x14ac:dyDescent="0.3">
      <c r="A3575" s="2">
        <v>0.53186</v>
      </c>
      <c r="B3575" s="2">
        <v>16.251529999999999</v>
      </c>
    </row>
    <row r="3576" spans="1:2" x14ac:dyDescent="0.3">
      <c r="A3576" s="2">
        <v>0.53186</v>
      </c>
      <c r="B3576" s="2">
        <v>16.25573</v>
      </c>
    </row>
    <row r="3577" spans="1:2" x14ac:dyDescent="0.3">
      <c r="A3577" s="2">
        <v>0.53186</v>
      </c>
      <c r="B3577" s="2">
        <v>16.260069999999999</v>
      </c>
    </row>
    <row r="3578" spans="1:2" x14ac:dyDescent="0.3">
      <c r="A3578" s="2">
        <v>0.53186</v>
      </c>
      <c r="B3578" s="2">
        <v>16.264189999999999</v>
      </c>
    </row>
    <row r="3579" spans="1:2" x14ac:dyDescent="0.3">
      <c r="A3579" s="2">
        <v>0.53186</v>
      </c>
      <c r="B3579" s="2">
        <v>16.268280000000001</v>
      </c>
    </row>
    <row r="3580" spans="1:2" x14ac:dyDescent="0.3">
      <c r="A3580" s="2">
        <v>0.53186</v>
      </c>
      <c r="B3580" s="2">
        <v>16.27271</v>
      </c>
    </row>
    <row r="3581" spans="1:2" x14ac:dyDescent="0.3">
      <c r="A3581" s="2">
        <v>0.53186</v>
      </c>
      <c r="B3581" s="2">
        <v>16.276910000000001</v>
      </c>
    </row>
    <row r="3582" spans="1:2" x14ac:dyDescent="0.3">
      <c r="A3582" s="2">
        <v>0.53186</v>
      </c>
      <c r="B3582" s="2">
        <v>16.281020000000002</v>
      </c>
    </row>
    <row r="3583" spans="1:2" x14ac:dyDescent="0.3">
      <c r="A3583" s="2">
        <v>0.53186</v>
      </c>
      <c r="B3583" s="2">
        <v>16.285160000000001</v>
      </c>
    </row>
    <row r="3584" spans="1:2" x14ac:dyDescent="0.3">
      <c r="A3584" s="2">
        <v>0.53186</v>
      </c>
      <c r="B3584" s="2">
        <v>16.289359999999999</v>
      </c>
    </row>
    <row r="3585" spans="1:2" x14ac:dyDescent="0.3">
      <c r="A3585" s="2">
        <v>0.53186</v>
      </c>
      <c r="B3585" s="2">
        <v>16.293600000000001</v>
      </c>
    </row>
    <row r="3586" spans="1:2" x14ac:dyDescent="0.3">
      <c r="A3586" s="2">
        <v>0.53186</v>
      </c>
      <c r="B3586" s="2">
        <v>16.29796</v>
      </c>
    </row>
    <row r="3587" spans="1:2" x14ac:dyDescent="0.3">
      <c r="A3587" s="2">
        <v>0.53186</v>
      </c>
      <c r="B3587" s="2">
        <v>16.302009999999999</v>
      </c>
    </row>
    <row r="3588" spans="1:2" x14ac:dyDescent="0.3">
      <c r="A3588" s="2">
        <v>0.53186</v>
      </c>
      <c r="B3588" s="2">
        <v>16.306000000000001</v>
      </c>
    </row>
    <row r="3589" spans="1:2" x14ac:dyDescent="0.3">
      <c r="A3589" s="2">
        <v>0.53186</v>
      </c>
      <c r="B3589" s="2">
        <v>16.310279999999999</v>
      </c>
    </row>
    <row r="3590" spans="1:2" x14ac:dyDescent="0.3">
      <c r="A3590" s="2">
        <v>0.53186</v>
      </c>
      <c r="B3590" s="2">
        <v>16.314119999999999</v>
      </c>
    </row>
    <row r="3591" spans="1:2" x14ac:dyDescent="0.3">
      <c r="A3591" s="2">
        <v>0.53186</v>
      </c>
      <c r="B3591" s="2">
        <v>16.318149999999999</v>
      </c>
    </row>
    <row r="3592" spans="1:2" x14ac:dyDescent="0.3">
      <c r="A3592" s="2">
        <v>0.53186</v>
      </c>
      <c r="B3592" s="2">
        <v>16.322220000000002</v>
      </c>
    </row>
    <row r="3593" spans="1:2" x14ac:dyDescent="0.3">
      <c r="A3593" s="2">
        <v>0.53186</v>
      </c>
      <c r="B3593" s="2">
        <v>16.326270000000001</v>
      </c>
    </row>
    <row r="3594" spans="1:2" x14ac:dyDescent="0.3">
      <c r="A3594" s="2">
        <v>0.53186</v>
      </c>
      <c r="B3594" s="2">
        <v>16.330459999999999</v>
      </c>
    </row>
    <row r="3595" spans="1:2" x14ac:dyDescent="0.3">
      <c r="A3595" s="2">
        <v>0.53186</v>
      </c>
      <c r="B3595" s="2">
        <v>16.33474</v>
      </c>
    </row>
    <row r="3596" spans="1:2" x14ac:dyDescent="0.3">
      <c r="A3596" s="2">
        <v>0.53186</v>
      </c>
      <c r="B3596" s="2">
        <v>16.338819999999998</v>
      </c>
    </row>
    <row r="3597" spans="1:2" x14ac:dyDescent="0.3">
      <c r="A3597" s="2">
        <v>0.53186</v>
      </c>
      <c r="B3597" s="2">
        <v>16.342970000000001</v>
      </c>
    </row>
    <row r="3598" spans="1:2" x14ac:dyDescent="0.3">
      <c r="A3598" s="2">
        <v>0.53186</v>
      </c>
      <c r="B3598" s="2">
        <v>16.347390000000001</v>
      </c>
    </row>
    <row r="3599" spans="1:2" x14ac:dyDescent="0.3">
      <c r="A3599" s="2">
        <v>0.53186</v>
      </c>
      <c r="B3599" s="2">
        <v>16.351459999999999</v>
      </c>
    </row>
    <row r="3600" spans="1:2" x14ac:dyDescent="0.3">
      <c r="A3600" s="2">
        <v>0.53186</v>
      </c>
      <c r="B3600" s="2">
        <v>16.35577</v>
      </c>
    </row>
    <row r="3601" spans="1:2" x14ac:dyDescent="0.3">
      <c r="A3601" s="2">
        <v>0.53186</v>
      </c>
      <c r="B3601" s="2">
        <v>16.360199999999999</v>
      </c>
    </row>
    <row r="3602" spans="1:2" x14ac:dyDescent="0.3">
      <c r="A3602" s="2">
        <v>0.53186</v>
      </c>
      <c r="B3602" s="2">
        <v>16.364550000000001</v>
      </c>
    </row>
    <row r="3603" spans="1:2" x14ac:dyDescent="0.3">
      <c r="A3603" s="2">
        <v>0.53186</v>
      </c>
      <c r="B3603" s="2">
        <v>16.368819999999999</v>
      </c>
    </row>
    <row r="3604" spans="1:2" x14ac:dyDescent="0.3">
      <c r="A3604" s="2">
        <v>0.53186</v>
      </c>
      <c r="B3604" s="2">
        <v>16.372990000000001</v>
      </c>
    </row>
    <row r="3605" spans="1:2" x14ac:dyDescent="0.3">
      <c r="A3605" s="2">
        <v>0.53186</v>
      </c>
      <c r="B3605" s="2">
        <v>16.377140000000001</v>
      </c>
    </row>
    <row r="3606" spans="1:2" x14ac:dyDescent="0.3">
      <c r="A3606" s="2">
        <v>0.53186</v>
      </c>
      <c r="B3606" s="2">
        <v>16.381309999999999</v>
      </c>
    </row>
    <row r="3607" spans="1:2" x14ac:dyDescent="0.3">
      <c r="A3607" s="2">
        <v>0.53186</v>
      </c>
      <c r="B3607" s="2">
        <v>16.385580000000001</v>
      </c>
    </row>
    <row r="3608" spans="1:2" x14ac:dyDescent="0.3">
      <c r="A3608" s="2">
        <v>0.53186</v>
      </c>
      <c r="B3608" s="2">
        <v>16.389810000000001</v>
      </c>
    </row>
    <row r="3609" spans="1:2" x14ac:dyDescent="0.3">
      <c r="A3609" s="2">
        <v>0.53186</v>
      </c>
      <c r="B3609" s="2">
        <v>16.394120000000001</v>
      </c>
    </row>
    <row r="3610" spans="1:2" x14ac:dyDescent="0.3">
      <c r="A3610" s="2">
        <v>0.53186</v>
      </c>
      <c r="B3610" s="2">
        <v>16.398620000000001</v>
      </c>
    </row>
    <row r="3611" spans="1:2" x14ac:dyDescent="0.3">
      <c r="A3611" s="2">
        <v>0.53186</v>
      </c>
      <c r="B3611" s="2">
        <v>16.40259</v>
      </c>
    </row>
    <row r="3612" spans="1:2" x14ac:dyDescent="0.3">
      <c r="A3612" s="2">
        <v>0.53186</v>
      </c>
      <c r="B3612" s="2">
        <v>16.406700000000001</v>
      </c>
    </row>
    <row r="3613" spans="1:2" x14ac:dyDescent="0.3">
      <c r="A3613" s="2">
        <v>0.53186</v>
      </c>
      <c r="B3613" s="2">
        <v>16.410959999999999</v>
      </c>
    </row>
    <row r="3614" spans="1:2" x14ac:dyDescent="0.3">
      <c r="A3614" s="2">
        <v>0.53186</v>
      </c>
      <c r="B3614" s="2">
        <v>16.41516</v>
      </c>
    </row>
    <row r="3615" spans="1:2" x14ac:dyDescent="0.3">
      <c r="A3615" s="2">
        <v>0.53186</v>
      </c>
      <c r="B3615" s="2">
        <v>16.419309999999999</v>
      </c>
    </row>
    <row r="3616" spans="1:2" x14ac:dyDescent="0.3">
      <c r="A3616" s="2">
        <v>0.53186</v>
      </c>
      <c r="B3616" s="2">
        <v>16.423580000000001</v>
      </c>
    </row>
    <row r="3617" spans="1:2" x14ac:dyDescent="0.3">
      <c r="A3617" s="2">
        <v>0.53186</v>
      </c>
      <c r="B3617" s="2">
        <v>16.42794</v>
      </c>
    </row>
    <row r="3618" spans="1:2" x14ac:dyDescent="0.3">
      <c r="A3618" s="2">
        <v>0.53186</v>
      </c>
      <c r="B3618" s="2">
        <v>16.431999999999999</v>
      </c>
    </row>
    <row r="3619" spans="1:2" x14ac:dyDescent="0.3">
      <c r="A3619" s="2">
        <v>0.53186</v>
      </c>
      <c r="B3619" s="2">
        <v>16.436170000000001</v>
      </c>
    </row>
    <row r="3620" spans="1:2" x14ac:dyDescent="0.3">
      <c r="A3620" s="2">
        <v>0.53186</v>
      </c>
      <c r="B3620" s="2">
        <v>16.44022</v>
      </c>
    </row>
    <row r="3621" spans="1:2" x14ac:dyDescent="0.3">
      <c r="A3621" s="2">
        <v>0.53186</v>
      </c>
      <c r="B3621" s="2">
        <v>16.444569999999999</v>
      </c>
    </row>
    <row r="3622" spans="1:2" x14ac:dyDescent="0.3">
      <c r="A3622" s="2">
        <v>0.53935999999999995</v>
      </c>
      <c r="B3622" s="2">
        <v>16.44875</v>
      </c>
    </row>
    <row r="3623" spans="1:2" x14ac:dyDescent="0.3">
      <c r="A3623" s="2">
        <v>0.53935999999999995</v>
      </c>
      <c r="B3623" s="2">
        <v>16.453009999999999</v>
      </c>
    </row>
    <row r="3624" spans="1:2" x14ac:dyDescent="0.3">
      <c r="A3624" s="2">
        <v>0.53935999999999995</v>
      </c>
      <c r="B3624" s="2">
        <v>16.45712</v>
      </c>
    </row>
    <row r="3625" spans="1:2" x14ac:dyDescent="0.3">
      <c r="A3625" s="2">
        <v>0.53935999999999995</v>
      </c>
      <c r="B3625" s="2">
        <v>16.461359999999999</v>
      </c>
    </row>
    <row r="3626" spans="1:2" x14ac:dyDescent="0.3">
      <c r="A3626" s="2">
        <v>0.53935999999999995</v>
      </c>
      <c r="B3626" s="2">
        <v>16.465599999999998</v>
      </c>
    </row>
    <row r="3627" spans="1:2" x14ac:dyDescent="0.3">
      <c r="A3627" s="2">
        <v>0.53935999999999995</v>
      </c>
      <c r="B3627" s="2">
        <v>16.46959</v>
      </c>
    </row>
    <row r="3628" spans="1:2" x14ac:dyDescent="0.3">
      <c r="A3628" s="2">
        <v>0.53935999999999995</v>
      </c>
      <c r="B3628" s="2">
        <v>16.47381</v>
      </c>
    </row>
    <row r="3629" spans="1:2" x14ac:dyDescent="0.3">
      <c r="A3629" s="2">
        <v>0.53935999999999995</v>
      </c>
      <c r="B3629" s="2">
        <v>16.478100000000001</v>
      </c>
    </row>
    <row r="3630" spans="1:2" x14ac:dyDescent="0.3">
      <c r="A3630" s="2">
        <v>0.53935999999999995</v>
      </c>
      <c r="B3630" s="2">
        <v>16.482220000000002</v>
      </c>
    </row>
    <row r="3631" spans="1:2" x14ac:dyDescent="0.3">
      <c r="A3631" s="2">
        <v>0.53935999999999995</v>
      </c>
      <c r="B3631" s="2">
        <v>16.48612</v>
      </c>
    </row>
    <row r="3632" spans="1:2" x14ac:dyDescent="0.3">
      <c r="A3632" s="2">
        <v>0.53935999999999995</v>
      </c>
      <c r="B3632" s="2">
        <v>16.49033</v>
      </c>
    </row>
    <row r="3633" spans="1:2" x14ac:dyDescent="0.3">
      <c r="A3633" s="2">
        <v>0.53935999999999995</v>
      </c>
      <c r="B3633" s="2">
        <v>16.49438</v>
      </c>
    </row>
    <row r="3634" spans="1:2" x14ac:dyDescent="0.3">
      <c r="A3634" s="2">
        <v>0.53935999999999995</v>
      </c>
      <c r="B3634" s="2">
        <v>16.498830000000002</v>
      </c>
    </row>
    <row r="3635" spans="1:2" x14ac:dyDescent="0.3">
      <c r="A3635" s="2">
        <v>0.53935999999999995</v>
      </c>
      <c r="B3635" s="2">
        <v>16.503019999999999</v>
      </c>
    </row>
    <row r="3636" spans="1:2" x14ac:dyDescent="0.3">
      <c r="A3636" s="2">
        <v>0.53935999999999995</v>
      </c>
      <c r="B3636" s="2">
        <v>16.507149999999999</v>
      </c>
    </row>
    <row r="3637" spans="1:2" x14ac:dyDescent="0.3">
      <c r="A3637" s="2">
        <v>0.53935999999999995</v>
      </c>
      <c r="B3637" s="2">
        <v>16.511310000000002</v>
      </c>
    </row>
    <row r="3638" spans="1:2" x14ac:dyDescent="0.3">
      <c r="A3638" s="2">
        <v>0.53935999999999995</v>
      </c>
      <c r="B3638" s="2">
        <v>16.515329999999999</v>
      </c>
    </row>
    <row r="3639" spans="1:2" x14ac:dyDescent="0.3">
      <c r="A3639" s="2">
        <v>0.53935999999999995</v>
      </c>
      <c r="B3639" s="2">
        <v>16.519459999999999</v>
      </c>
    </row>
    <row r="3640" spans="1:2" x14ac:dyDescent="0.3">
      <c r="A3640" s="2">
        <v>0.53935999999999995</v>
      </c>
      <c r="B3640" s="2">
        <v>16.523399999999999</v>
      </c>
    </row>
    <row r="3641" spans="1:2" x14ac:dyDescent="0.3">
      <c r="A3641" s="2">
        <v>0.53935999999999995</v>
      </c>
      <c r="B3641" s="2">
        <v>16.527640000000002</v>
      </c>
    </row>
    <row r="3642" spans="1:2" x14ac:dyDescent="0.3">
      <c r="A3642" s="2">
        <v>0.53935999999999995</v>
      </c>
      <c r="B3642" s="2">
        <v>16.531780000000001</v>
      </c>
    </row>
    <row r="3643" spans="1:2" x14ac:dyDescent="0.3">
      <c r="A3643" s="2">
        <v>0.53935999999999995</v>
      </c>
      <c r="B3643" s="2">
        <v>16.536059999999999</v>
      </c>
    </row>
    <row r="3644" spans="1:2" x14ac:dyDescent="0.3">
      <c r="A3644" s="2">
        <v>0.53935999999999995</v>
      </c>
      <c r="B3644" s="2">
        <v>16.540050000000001</v>
      </c>
    </row>
    <row r="3645" spans="1:2" x14ac:dyDescent="0.3">
      <c r="A3645" s="2">
        <v>0.53935999999999995</v>
      </c>
      <c r="B3645" s="2">
        <v>16.544239999999999</v>
      </c>
    </row>
    <row r="3646" spans="1:2" x14ac:dyDescent="0.3">
      <c r="A3646" s="2">
        <v>0.53935999999999995</v>
      </c>
      <c r="B3646" s="2">
        <v>16.54832</v>
      </c>
    </row>
    <row r="3647" spans="1:2" x14ac:dyDescent="0.3">
      <c r="A3647" s="2">
        <v>0.53935999999999995</v>
      </c>
      <c r="B3647" s="2">
        <v>16.55247</v>
      </c>
    </row>
    <row r="3648" spans="1:2" x14ac:dyDescent="0.3">
      <c r="A3648" s="2">
        <v>0.53935999999999995</v>
      </c>
      <c r="B3648" s="2">
        <v>16.556539999999998</v>
      </c>
    </row>
    <row r="3649" spans="1:2" x14ac:dyDescent="0.3">
      <c r="A3649" s="2">
        <v>0.53935999999999995</v>
      </c>
      <c r="B3649" s="2">
        <v>16.56063</v>
      </c>
    </row>
    <row r="3650" spans="1:2" x14ac:dyDescent="0.3">
      <c r="A3650" s="2">
        <v>0.53935999999999995</v>
      </c>
      <c r="B3650" s="2">
        <v>16.565020000000001</v>
      </c>
    </row>
    <row r="3651" spans="1:2" x14ac:dyDescent="0.3">
      <c r="A3651" s="2">
        <v>0.53935999999999995</v>
      </c>
      <c r="B3651" s="2">
        <v>16.569189999999999</v>
      </c>
    </row>
    <row r="3652" spans="1:2" x14ac:dyDescent="0.3">
      <c r="A3652" s="2">
        <v>0.53935999999999995</v>
      </c>
      <c r="B3652" s="2">
        <v>16.573139999999999</v>
      </c>
    </row>
    <row r="3653" spans="1:2" x14ac:dyDescent="0.3">
      <c r="A3653" s="2">
        <v>0.53935999999999995</v>
      </c>
      <c r="B3653" s="2">
        <v>16.577249999999999</v>
      </c>
    </row>
    <row r="3654" spans="1:2" x14ac:dyDescent="0.3">
      <c r="A3654" s="2">
        <v>0.53935999999999995</v>
      </c>
      <c r="B3654" s="2">
        <v>16.581109999999999</v>
      </c>
    </row>
    <row r="3655" spans="1:2" x14ac:dyDescent="0.3">
      <c r="A3655" s="2">
        <v>0.53935999999999995</v>
      </c>
      <c r="B3655" s="2">
        <v>16.585349999999998</v>
      </c>
    </row>
    <row r="3656" spans="1:2" x14ac:dyDescent="0.3">
      <c r="A3656" s="2">
        <v>0.53935999999999995</v>
      </c>
      <c r="B3656" s="2">
        <v>16.589469999999999</v>
      </c>
    </row>
    <row r="3657" spans="1:2" x14ac:dyDescent="0.3">
      <c r="A3657" s="2">
        <v>0.53935999999999995</v>
      </c>
      <c r="B3657" s="2">
        <v>16.59356</v>
      </c>
    </row>
    <row r="3658" spans="1:2" x14ac:dyDescent="0.3">
      <c r="A3658" s="2">
        <v>0.53935999999999995</v>
      </c>
      <c r="B3658" s="2">
        <v>16.597619999999999</v>
      </c>
    </row>
    <row r="3659" spans="1:2" x14ac:dyDescent="0.3">
      <c r="A3659" s="2">
        <v>0.53935999999999995</v>
      </c>
      <c r="B3659" s="2">
        <v>16.60162</v>
      </c>
    </row>
    <row r="3660" spans="1:2" x14ac:dyDescent="0.3">
      <c r="A3660" s="2">
        <v>0.53935999999999995</v>
      </c>
      <c r="B3660" s="2">
        <v>16.605509999999999</v>
      </c>
    </row>
    <row r="3661" spans="1:2" x14ac:dyDescent="0.3">
      <c r="A3661" s="2">
        <v>0.53935999999999995</v>
      </c>
      <c r="B3661" s="2">
        <v>16.60952</v>
      </c>
    </row>
    <row r="3662" spans="1:2" x14ac:dyDescent="0.3">
      <c r="A3662" s="2">
        <v>0.53935999999999995</v>
      </c>
      <c r="B3662" s="2">
        <v>16.61384</v>
      </c>
    </row>
    <row r="3663" spans="1:2" x14ac:dyDescent="0.3">
      <c r="A3663" s="2">
        <v>0.53935999999999995</v>
      </c>
      <c r="B3663" s="2">
        <v>16.617899999999999</v>
      </c>
    </row>
    <row r="3664" spans="1:2" x14ac:dyDescent="0.3">
      <c r="A3664" s="2">
        <v>0.53935999999999995</v>
      </c>
      <c r="B3664" s="2">
        <v>16.622240000000001</v>
      </c>
    </row>
    <row r="3665" spans="1:2" x14ac:dyDescent="0.3">
      <c r="A3665" s="2">
        <v>0.53935999999999995</v>
      </c>
      <c r="B3665" s="2">
        <v>16.62623</v>
      </c>
    </row>
    <row r="3666" spans="1:2" x14ac:dyDescent="0.3">
      <c r="A3666" s="2">
        <v>0.53935999999999995</v>
      </c>
      <c r="B3666" s="2">
        <v>16.630310000000001</v>
      </c>
    </row>
    <row r="3667" spans="1:2" x14ac:dyDescent="0.3">
      <c r="A3667" s="2">
        <v>0.53935999999999995</v>
      </c>
      <c r="B3667" s="2">
        <v>16.6343</v>
      </c>
    </row>
    <row r="3668" spans="1:2" x14ac:dyDescent="0.3">
      <c r="A3668" s="2">
        <v>0.53935999999999995</v>
      </c>
      <c r="B3668" s="2">
        <v>16.638539999999999</v>
      </c>
    </row>
    <row r="3669" spans="1:2" x14ac:dyDescent="0.3">
      <c r="A3669" s="2">
        <v>0.53935999999999995</v>
      </c>
      <c r="B3669" s="2">
        <v>16.642800000000001</v>
      </c>
    </row>
    <row r="3670" spans="1:2" x14ac:dyDescent="0.3">
      <c r="A3670" s="2">
        <v>0.53935999999999995</v>
      </c>
      <c r="B3670" s="2">
        <v>16.647210000000001</v>
      </c>
    </row>
    <row r="3671" spans="1:2" x14ac:dyDescent="0.3">
      <c r="A3671" s="2">
        <v>0.53935999999999995</v>
      </c>
      <c r="B3671" s="2">
        <v>16.651620000000001</v>
      </c>
    </row>
    <row r="3672" spans="1:2" x14ac:dyDescent="0.3">
      <c r="A3672" s="2">
        <v>0.53935999999999995</v>
      </c>
      <c r="B3672" s="2">
        <v>16.65569</v>
      </c>
    </row>
    <row r="3673" spans="1:2" x14ac:dyDescent="0.3">
      <c r="A3673" s="2">
        <v>0.53935999999999995</v>
      </c>
      <c r="B3673" s="2">
        <v>16.6599</v>
      </c>
    </row>
    <row r="3674" spans="1:2" x14ac:dyDescent="0.3">
      <c r="A3674" s="2">
        <v>0.54684999999999995</v>
      </c>
      <c r="B3674" s="2">
        <v>16.664010000000001</v>
      </c>
    </row>
    <row r="3675" spans="1:2" x14ac:dyDescent="0.3">
      <c r="A3675" s="2">
        <v>0.54684999999999995</v>
      </c>
      <c r="B3675" s="2">
        <v>16.668109999999999</v>
      </c>
    </row>
    <row r="3676" spans="1:2" x14ac:dyDescent="0.3">
      <c r="A3676" s="2">
        <v>0.54684999999999995</v>
      </c>
      <c r="B3676" s="2">
        <v>16.672440000000002</v>
      </c>
    </row>
    <row r="3677" spans="1:2" x14ac:dyDescent="0.3">
      <c r="A3677" s="2">
        <v>0.54684999999999995</v>
      </c>
      <c r="B3677" s="2">
        <v>16.676760000000002</v>
      </c>
    </row>
    <row r="3678" spans="1:2" x14ac:dyDescent="0.3">
      <c r="A3678" s="2">
        <v>0.54684999999999995</v>
      </c>
      <c r="B3678" s="2">
        <v>16.681090000000001</v>
      </c>
    </row>
    <row r="3679" spans="1:2" x14ac:dyDescent="0.3">
      <c r="A3679" s="2">
        <v>0.54684999999999995</v>
      </c>
      <c r="B3679" s="2">
        <v>16.685320000000001</v>
      </c>
    </row>
    <row r="3680" spans="1:2" x14ac:dyDescent="0.3">
      <c r="A3680" s="2">
        <v>0.54684999999999995</v>
      </c>
      <c r="B3680" s="2">
        <v>16.689520000000002</v>
      </c>
    </row>
    <row r="3681" spans="1:2" x14ac:dyDescent="0.3">
      <c r="A3681" s="2">
        <v>0.54684999999999995</v>
      </c>
      <c r="B3681" s="2">
        <v>16.6935</v>
      </c>
    </row>
    <row r="3682" spans="1:2" x14ac:dyDescent="0.3">
      <c r="A3682" s="2">
        <v>0.54684999999999995</v>
      </c>
      <c r="B3682" s="2">
        <v>16.697600000000001</v>
      </c>
    </row>
    <row r="3683" spans="1:2" x14ac:dyDescent="0.3">
      <c r="A3683" s="2">
        <v>0.54684999999999995</v>
      </c>
      <c r="B3683" s="2">
        <v>16.701730000000001</v>
      </c>
    </row>
    <row r="3684" spans="1:2" x14ac:dyDescent="0.3">
      <c r="A3684" s="2">
        <v>0.54684999999999995</v>
      </c>
      <c r="B3684" s="2">
        <v>16.705829999999999</v>
      </c>
    </row>
    <row r="3685" spans="1:2" x14ac:dyDescent="0.3">
      <c r="A3685" s="2">
        <v>0.54684999999999995</v>
      </c>
      <c r="B3685" s="2">
        <v>16.710080000000001</v>
      </c>
    </row>
    <row r="3686" spans="1:2" x14ac:dyDescent="0.3">
      <c r="A3686" s="2">
        <v>0.54684999999999995</v>
      </c>
      <c r="B3686" s="2">
        <v>16.714279999999999</v>
      </c>
    </row>
    <row r="3687" spans="1:2" x14ac:dyDescent="0.3">
      <c r="A3687" s="2">
        <v>0.54684999999999995</v>
      </c>
      <c r="B3687" s="2">
        <v>16.718489999999999</v>
      </c>
    </row>
    <row r="3688" spans="1:2" x14ac:dyDescent="0.3">
      <c r="A3688" s="2">
        <v>0.54684999999999995</v>
      </c>
      <c r="B3688" s="2">
        <v>16.722539999999999</v>
      </c>
    </row>
    <row r="3689" spans="1:2" x14ac:dyDescent="0.3">
      <c r="A3689" s="2">
        <v>0.54684999999999995</v>
      </c>
      <c r="B3689" s="2">
        <v>16.726400000000002</v>
      </c>
    </row>
    <row r="3690" spans="1:2" x14ac:dyDescent="0.3">
      <c r="A3690" s="2">
        <v>0.54684999999999995</v>
      </c>
      <c r="B3690" s="2">
        <v>16.730350000000001</v>
      </c>
    </row>
    <row r="3691" spans="1:2" x14ac:dyDescent="0.3">
      <c r="A3691" s="2">
        <v>0.54684999999999995</v>
      </c>
      <c r="B3691" s="2">
        <v>16.73471</v>
      </c>
    </row>
    <row r="3692" spans="1:2" x14ac:dyDescent="0.3">
      <c r="A3692" s="2">
        <v>0.54684999999999995</v>
      </c>
      <c r="B3692" s="2">
        <v>16.73882</v>
      </c>
    </row>
    <row r="3693" spans="1:2" x14ac:dyDescent="0.3">
      <c r="A3693" s="2">
        <v>0.54684999999999995</v>
      </c>
      <c r="B3693" s="2">
        <v>16.74297</v>
      </c>
    </row>
    <row r="3694" spans="1:2" x14ac:dyDescent="0.3">
      <c r="A3694" s="2">
        <v>0.54684999999999995</v>
      </c>
      <c r="B3694" s="2">
        <v>16.747150000000001</v>
      </c>
    </row>
    <row r="3695" spans="1:2" x14ac:dyDescent="0.3">
      <c r="A3695" s="2">
        <v>0.54684999999999995</v>
      </c>
      <c r="B3695" s="2">
        <v>16.75131</v>
      </c>
    </row>
    <row r="3696" spans="1:2" x14ac:dyDescent="0.3">
      <c r="A3696" s="2">
        <v>0.54684999999999995</v>
      </c>
      <c r="B3696" s="2">
        <v>16.75515</v>
      </c>
    </row>
    <row r="3697" spans="1:2" x14ac:dyDescent="0.3">
      <c r="A3697" s="2">
        <v>0.54684999999999995</v>
      </c>
      <c r="B3697" s="2">
        <v>16.7592</v>
      </c>
    </row>
    <row r="3698" spans="1:2" x14ac:dyDescent="0.3">
      <c r="A3698" s="2">
        <v>0.54684999999999995</v>
      </c>
      <c r="B3698" s="2">
        <v>16.763449999999999</v>
      </c>
    </row>
    <row r="3699" spans="1:2" x14ac:dyDescent="0.3">
      <c r="A3699" s="2">
        <v>0.54684999999999995</v>
      </c>
      <c r="B3699" s="2">
        <v>16.76793</v>
      </c>
    </row>
    <row r="3700" spans="1:2" x14ac:dyDescent="0.3">
      <c r="A3700" s="2">
        <v>0.54684999999999995</v>
      </c>
      <c r="B3700" s="2">
        <v>16.772169999999999</v>
      </c>
    </row>
    <row r="3701" spans="1:2" x14ac:dyDescent="0.3">
      <c r="A3701" s="2">
        <v>0.54684999999999995</v>
      </c>
      <c r="B3701" s="2">
        <v>16.776160000000001</v>
      </c>
    </row>
    <row r="3702" spans="1:2" x14ac:dyDescent="0.3">
      <c r="A3702" s="2">
        <v>0.54684999999999995</v>
      </c>
      <c r="B3702" s="2">
        <v>16.780480000000001</v>
      </c>
    </row>
    <row r="3703" spans="1:2" x14ac:dyDescent="0.3">
      <c r="A3703" s="2">
        <v>0.54684999999999995</v>
      </c>
      <c r="B3703" s="2">
        <v>16.784600000000001</v>
      </c>
    </row>
    <row r="3704" spans="1:2" x14ac:dyDescent="0.3">
      <c r="A3704" s="2">
        <v>0.54684999999999995</v>
      </c>
      <c r="B3704" s="2">
        <v>16.78894</v>
      </c>
    </row>
    <row r="3705" spans="1:2" x14ac:dyDescent="0.3">
      <c r="A3705" s="2">
        <v>0.54684999999999995</v>
      </c>
      <c r="B3705" s="2">
        <v>16.79308</v>
      </c>
    </row>
    <row r="3706" spans="1:2" x14ac:dyDescent="0.3">
      <c r="A3706" s="2">
        <v>0.54684999999999995</v>
      </c>
      <c r="B3706" s="2">
        <v>16.797360000000001</v>
      </c>
    </row>
    <row r="3707" spans="1:2" x14ac:dyDescent="0.3">
      <c r="A3707" s="2">
        <v>0.54684999999999995</v>
      </c>
      <c r="B3707" s="2">
        <v>16.801390000000001</v>
      </c>
    </row>
    <row r="3708" spans="1:2" x14ac:dyDescent="0.3">
      <c r="A3708" s="2">
        <v>0.54684999999999995</v>
      </c>
      <c r="B3708" s="2">
        <v>16.805520000000001</v>
      </c>
    </row>
    <row r="3709" spans="1:2" x14ac:dyDescent="0.3">
      <c r="A3709" s="2">
        <v>0.54684999999999995</v>
      </c>
      <c r="B3709" s="2">
        <v>16.809629999999999</v>
      </c>
    </row>
    <row r="3710" spans="1:2" x14ac:dyDescent="0.3">
      <c r="A3710" s="2">
        <v>0.54684999999999995</v>
      </c>
      <c r="B3710" s="2">
        <v>16.813749999999999</v>
      </c>
    </row>
    <row r="3711" spans="1:2" x14ac:dyDescent="0.3">
      <c r="A3711" s="2">
        <v>0.54684999999999995</v>
      </c>
      <c r="B3711" s="2">
        <v>16.818049999999999</v>
      </c>
    </row>
    <row r="3712" spans="1:2" x14ac:dyDescent="0.3">
      <c r="A3712" s="2">
        <v>0.54684999999999995</v>
      </c>
      <c r="B3712" s="2">
        <v>16.822179999999999</v>
      </c>
    </row>
    <row r="3713" spans="1:2" x14ac:dyDescent="0.3">
      <c r="A3713" s="2">
        <v>0.54684999999999995</v>
      </c>
      <c r="B3713" s="2">
        <v>16.826450000000001</v>
      </c>
    </row>
    <row r="3714" spans="1:2" x14ac:dyDescent="0.3">
      <c r="A3714" s="2">
        <v>0.54684999999999995</v>
      </c>
      <c r="B3714" s="2">
        <v>16.830300000000001</v>
      </c>
    </row>
    <row r="3715" spans="1:2" x14ac:dyDescent="0.3">
      <c r="A3715" s="2">
        <v>0.54684999999999995</v>
      </c>
      <c r="B3715" s="2">
        <v>16.834330000000001</v>
      </c>
    </row>
    <row r="3716" spans="1:2" x14ac:dyDescent="0.3">
      <c r="A3716" s="2">
        <v>0.54684999999999995</v>
      </c>
      <c r="B3716" s="2">
        <v>16.83858</v>
      </c>
    </row>
    <row r="3717" spans="1:2" x14ac:dyDescent="0.3">
      <c r="A3717" s="2">
        <v>0.54684999999999995</v>
      </c>
      <c r="B3717" s="2">
        <v>16.842870000000001</v>
      </c>
    </row>
    <row r="3718" spans="1:2" x14ac:dyDescent="0.3">
      <c r="A3718" s="2">
        <v>0.54684999999999995</v>
      </c>
      <c r="B3718" s="2">
        <v>16.846910000000001</v>
      </c>
    </row>
    <row r="3719" spans="1:2" x14ac:dyDescent="0.3">
      <c r="A3719" s="2">
        <v>0.54684999999999995</v>
      </c>
      <c r="B3719" s="2">
        <v>16.851109999999998</v>
      </c>
    </row>
    <row r="3720" spans="1:2" x14ac:dyDescent="0.3">
      <c r="A3720" s="2">
        <v>0.54684999999999995</v>
      </c>
      <c r="B3720" s="2">
        <v>16.8552</v>
      </c>
    </row>
    <row r="3721" spans="1:2" x14ac:dyDescent="0.3">
      <c r="A3721" s="2">
        <v>0.54684999999999995</v>
      </c>
      <c r="B3721" s="2">
        <v>16.859290000000001</v>
      </c>
    </row>
    <row r="3722" spans="1:2" x14ac:dyDescent="0.3">
      <c r="A3722" s="2">
        <v>0.54684999999999995</v>
      </c>
      <c r="B3722" s="2">
        <v>16.863420000000001</v>
      </c>
    </row>
    <row r="3723" spans="1:2" x14ac:dyDescent="0.3">
      <c r="A3723" s="2">
        <v>0.54684999999999995</v>
      </c>
      <c r="B3723" s="2">
        <v>16.86739</v>
      </c>
    </row>
    <row r="3724" spans="1:2" x14ac:dyDescent="0.3">
      <c r="A3724" s="2">
        <v>0.54684999999999995</v>
      </c>
      <c r="B3724" s="2">
        <v>16.871559999999999</v>
      </c>
    </row>
    <row r="3725" spans="1:2" x14ac:dyDescent="0.3">
      <c r="A3725" s="2">
        <v>0.54684999999999995</v>
      </c>
      <c r="B3725" s="2">
        <v>16.875689999999999</v>
      </c>
    </row>
    <row r="3726" spans="1:2" x14ac:dyDescent="0.3">
      <c r="A3726" s="2">
        <v>0.54684999999999995</v>
      </c>
      <c r="B3726" s="2">
        <v>16.879619999999999</v>
      </c>
    </row>
    <row r="3727" spans="1:2" x14ac:dyDescent="0.3">
      <c r="A3727" s="2">
        <v>0.55434000000000005</v>
      </c>
      <c r="B3727" s="2">
        <v>16.883790000000001</v>
      </c>
    </row>
    <row r="3728" spans="1:2" x14ac:dyDescent="0.3">
      <c r="A3728" s="2">
        <v>0.55434000000000005</v>
      </c>
      <c r="B3728" s="2">
        <v>16.887869999999999</v>
      </c>
    </row>
    <row r="3729" spans="1:2" x14ac:dyDescent="0.3">
      <c r="A3729" s="2">
        <v>0.55434000000000005</v>
      </c>
      <c r="B3729" s="2">
        <v>16.8919</v>
      </c>
    </row>
    <row r="3730" spans="1:2" x14ac:dyDescent="0.3">
      <c r="A3730" s="2">
        <v>0.55434000000000005</v>
      </c>
      <c r="B3730" s="2">
        <v>16.896049999999999</v>
      </c>
    </row>
    <row r="3731" spans="1:2" x14ac:dyDescent="0.3">
      <c r="A3731" s="2">
        <v>0.55434000000000005</v>
      </c>
      <c r="B3731" s="2">
        <v>16.90014</v>
      </c>
    </row>
    <row r="3732" spans="1:2" x14ac:dyDescent="0.3">
      <c r="A3732" s="2">
        <v>0.55434000000000005</v>
      </c>
      <c r="B3732" s="2">
        <v>16.904319999999998</v>
      </c>
    </row>
    <row r="3733" spans="1:2" x14ac:dyDescent="0.3">
      <c r="A3733" s="2">
        <v>0.55434000000000005</v>
      </c>
      <c r="B3733" s="2">
        <v>16.9085</v>
      </c>
    </row>
    <row r="3734" spans="1:2" x14ac:dyDescent="0.3">
      <c r="A3734" s="2">
        <v>0.55434000000000005</v>
      </c>
      <c r="B3734" s="2">
        <v>16.912839999999999</v>
      </c>
    </row>
    <row r="3735" spans="1:2" x14ac:dyDescent="0.3">
      <c r="A3735" s="2">
        <v>0.55434000000000005</v>
      </c>
      <c r="B3735" s="2">
        <v>16.917210000000001</v>
      </c>
    </row>
    <row r="3736" spans="1:2" x14ac:dyDescent="0.3">
      <c r="A3736" s="2">
        <v>0.55434000000000005</v>
      </c>
      <c r="B3736" s="2">
        <v>16.921420000000001</v>
      </c>
    </row>
    <row r="3737" spans="1:2" x14ac:dyDescent="0.3">
      <c r="A3737" s="2">
        <v>0.55434000000000005</v>
      </c>
      <c r="B3737" s="2">
        <v>16.925630000000002</v>
      </c>
    </row>
    <row r="3738" spans="1:2" x14ac:dyDescent="0.3">
      <c r="A3738" s="2">
        <v>0.55434000000000005</v>
      </c>
      <c r="B3738" s="2">
        <v>16.930129999999998</v>
      </c>
    </row>
    <row r="3739" spans="1:2" x14ac:dyDescent="0.3">
      <c r="A3739" s="2">
        <v>0.55434000000000005</v>
      </c>
      <c r="B3739" s="2">
        <v>16.93431</v>
      </c>
    </row>
    <row r="3740" spans="1:2" x14ac:dyDescent="0.3">
      <c r="A3740" s="2">
        <v>0.55434000000000005</v>
      </c>
      <c r="B3740" s="2">
        <v>16.938559999999999</v>
      </c>
    </row>
    <row r="3741" spans="1:2" x14ac:dyDescent="0.3">
      <c r="A3741" s="2">
        <v>0.55434000000000005</v>
      </c>
      <c r="B3741" s="2">
        <v>16.942620000000002</v>
      </c>
    </row>
    <row r="3742" spans="1:2" x14ac:dyDescent="0.3">
      <c r="A3742" s="2">
        <v>0.55434000000000005</v>
      </c>
      <c r="B3742" s="2">
        <v>16.9466</v>
      </c>
    </row>
    <row r="3743" spans="1:2" x14ac:dyDescent="0.3">
      <c r="A3743" s="2">
        <v>0.55434000000000005</v>
      </c>
      <c r="B3743" s="2">
        <v>16.950859999999999</v>
      </c>
    </row>
    <row r="3744" spans="1:2" x14ac:dyDescent="0.3">
      <c r="A3744" s="2">
        <v>0.55434000000000005</v>
      </c>
      <c r="B3744" s="2">
        <v>16.955020000000001</v>
      </c>
    </row>
    <row r="3745" spans="1:2" x14ac:dyDescent="0.3">
      <c r="A3745" s="2">
        <v>0.55434000000000005</v>
      </c>
      <c r="B3745" s="2">
        <v>16.959060000000001</v>
      </c>
    </row>
    <row r="3746" spans="1:2" x14ac:dyDescent="0.3">
      <c r="A3746" s="2">
        <v>0.55434000000000005</v>
      </c>
      <c r="B3746" s="2">
        <v>16.963380000000001</v>
      </c>
    </row>
    <row r="3747" spans="1:2" x14ac:dyDescent="0.3">
      <c r="A3747" s="2">
        <v>0.55434000000000005</v>
      </c>
      <c r="B3747" s="2">
        <v>16.967649999999999</v>
      </c>
    </row>
    <row r="3748" spans="1:2" x14ac:dyDescent="0.3">
      <c r="A3748" s="2">
        <v>0.55434000000000005</v>
      </c>
      <c r="B3748" s="2">
        <v>16.97184</v>
      </c>
    </row>
    <row r="3749" spans="1:2" x14ac:dyDescent="0.3">
      <c r="A3749" s="2">
        <v>0.55434000000000005</v>
      </c>
      <c r="B3749" s="2">
        <v>16.976120000000002</v>
      </c>
    </row>
    <row r="3750" spans="1:2" x14ac:dyDescent="0.3">
      <c r="A3750" s="2">
        <v>0.55434000000000005</v>
      </c>
      <c r="B3750" s="2">
        <v>16.980460000000001</v>
      </c>
    </row>
    <row r="3751" spans="1:2" x14ac:dyDescent="0.3">
      <c r="A3751" s="2">
        <v>0.55434000000000005</v>
      </c>
      <c r="B3751" s="2">
        <v>16.985019999999999</v>
      </c>
    </row>
    <row r="3752" spans="1:2" x14ac:dyDescent="0.3">
      <c r="A3752" s="2">
        <v>0.55434000000000005</v>
      </c>
      <c r="B3752" s="2">
        <v>16.989709999999999</v>
      </c>
    </row>
    <row r="3753" spans="1:2" x14ac:dyDescent="0.3">
      <c r="A3753" s="2">
        <v>0.55434000000000005</v>
      </c>
      <c r="B3753" s="2">
        <v>16.99408</v>
      </c>
    </row>
    <row r="3754" spans="1:2" x14ac:dyDescent="0.3">
      <c r="A3754" s="2">
        <v>0.55434000000000005</v>
      </c>
      <c r="B3754" s="2">
        <v>16.998280000000001</v>
      </c>
    </row>
    <row r="3755" spans="1:2" x14ac:dyDescent="0.3">
      <c r="A3755" s="2">
        <v>0.55434000000000005</v>
      </c>
      <c r="B3755" s="2">
        <v>17.002669999999998</v>
      </c>
    </row>
    <row r="3756" spans="1:2" x14ac:dyDescent="0.3">
      <c r="A3756" s="2">
        <v>0.55434000000000005</v>
      </c>
      <c r="B3756" s="2">
        <v>17.00705</v>
      </c>
    </row>
    <row r="3757" spans="1:2" x14ac:dyDescent="0.3">
      <c r="A3757" s="2">
        <v>0.55434000000000005</v>
      </c>
      <c r="B3757" s="2">
        <v>17.011189999999999</v>
      </c>
    </row>
    <row r="3758" spans="1:2" x14ac:dyDescent="0.3">
      <c r="A3758" s="2">
        <v>0.55434000000000005</v>
      </c>
      <c r="B3758" s="2">
        <v>17.0153</v>
      </c>
    </row>
    <row r="3759" spans="1:2" x14ac:dyDescent="0.3">
      <c r="A3759" s="2">
        <v>0.55434000000000005</v>
      </c>
      <c r="B3759" s="2">
        <v>17.019580000000001</v>
      </c>
    </row>
    <row r="3760" spans="1:2" x14ac:dyDescent="0.3">
      <c r="A3760" s="2">
        <v>0.55434000000000005</v>
      </c>
      <c r="B3760" s="2">
        <v>17.024039999999999</v>
      </c>
    </row>
    <row r="3761" spans="1:2" x14ac:dyDescent="0.3">
      <c r="A3761" s="2">
        <v>0.55434000000000005</v>
      </c>
      <c r="B3761" s="2">
        <v>17.02814</v>
      </c>
    </row>
    <row r="3762" spans="1:2" x14ac:dyDescent="0.3">
      <c r="A3762" s="2">
        <v>0.55434000000000005</v>
      </c>
      <c r="B3762" s="2">
        <v>17.032260000000001</v>
      </c>
    </row>
    <row r="3763" spans="1:2" x14ac:dyDescent="0.3">
      <c r="A3763" s="2">
        <v>0.55434000000000005</v>
      </c>
      <c r="B3763" s="2">
        <v>17.036380000000001</v>
      </c>
    </row>
    <row r="3764" spans="1:2" x14ac:dyDescent="0.3">
      <c r="A3764" s="2">
        <v>0.55434000000000005</v>
      </c>
      <c r="B3764" s="2">
        <v>17.040870000000002</v>
      </c>
    </row>
    <row r="3765" spans="1:2" x14ac:dyDescent="0.3">
      <c r="A3765" s="2">
        <v>0.55434000000000005</v>
      </c>
      <c r="B3765" s="2">
        <v>17.04513</v>
      </c>
    </row>
    <row r="3766" spans="1:2" x14ac:dyDescent="0.3">
      <c r="A3766" s="2">
        <v>0.55434000000000005</v>
      </c>
      <c r="B3766" s="2">
        <v>17.049240000000001</v>
      </c>
    </row>
    <row r="3767" spans="1:2" x14ac:dyDescent="0.3">
      <c r="A3767" s="2">
        <v>0.55434000000000005</v>
      </c>
      <c r="B3767" s="2">
        <v>17.053730000000002</v>
      </c>
    </row>
    <row r="3768" spans="1:2" x14ac:dyDescent="0.3">
      <c r="A3768" s="2">
        <v>0.55434000000000005</v>
      </c>
      <c r="B3768" s="2">
        <v>17.058060000000001</v>
      </c>
    </row>
    <row r="3769" spans="1:2" x14ac:dyDescent="0.3">
      <c r="A3769" s="2">
        <v>0.55434000000000005</v>
      </c>
      <c r="B3769" s="2">
        <v>17.062360000000002</v>
      </c>
    </row>
    <row r="3770" spans="1:2" x14ac:dyDescent="0.3">
      <c r="A3770" s="2">
        <v>0.55434000000000005</v>
      </c>
      <c r="B3770" s="2">
        <v>17.06626</v>
      </c>
    </row>
    <row r="3771" spans="1:2" x14ac:dyDescent="0.3">
      <c r="A3771" s="2">
        <v>0.55434000000000005</v>
      </c>
      <c r="B3771" s="2">
        <v>17.07058</v>
      </c>
    </row>
    <row r="3772" spans="1:2" x14ac:dyDescent="0.3">
      <c r="A3772" s="2">
        <v>0.55434000000000005</v>
      </c>
      <c r="B3772" s="2">
        <v>17.074809999999999</v>
      </c>
    </row>
    <row r="3773" spans="1:2" x14ac:dyDescent="0.3">
      <c r="A3773" s="2">
        <v>0.55434000000000005</v>
      </c>
      <c r="B3773" s="2">
        <v>17.079090000000001</v>
      </c>
    </row>
    <row r="3774" spans="1:2" x14ac:dyDescent="0.3">
      <c r="A3774" s="2">
        <v>0.55434000000000005</v>
      </c>
      <c r="B3774" s="2">
        <v>17.082899999999999</v>
      </c>
    </row>
    <row r="3775" spans="1:2" x14ac:dyDescent="0.3">
      <c r="A3775" s="2">
        <v>0.55434000000000005</v>
      </c>
      <c r="B3775" s="2">
        <v>17.087050000000001</v>
      </c>
    </row>
    <row r="3776" spans="1:2" x14ac:dyDescent="0.3">
      <c r="A3776" s="2">
        <v>0.55434000000000005</v>
      </c>
      <c r="B3776" s="2">
        <v>17.091349999999998</v>
      </c>
    </row>
    <row r="3777" spans="1:2" x14ac:dyDescent="0.3">
      <c r="A3777" s="2">
        <v>0.56183000000000005</v>
      </c>
      <c r="B3777" s="2">
        <v>17.095490000000002</v>
      </c>
    </row>
    <row r="3778" spans="1:2" x14ac:dyDescent="0.3">
      <c r="A3778" s="2">
        <v>0.56183000000000005</v>
      </c>
      <c r="B3778" s="2">
        <v>17.099540000000001</v>
      </c>
    </row>
    <row r="3779" spans="1:2" x14ac:dyDescent="0.3">
      <c r="A3779" s="2">
        <v>0.56183000000000005</v>
      </c>
      <c r="B3779" s="2">
        <v>17.103680000000001</v>
      </c>
    </row>
    <row r="3780" spans="1:2" x14ac:dyDescent="0.3">
      <c r="A3780" s="2">
        <v>0.56183000000000005</v>
      </c>
      <c r="B3780" s="2">
        <v>17.107990000000001</v>
      </c>
    </row>
    <row r="3781" spans="1:2" x14ac:dyDescent="0.3">
      <c r="A3781" s="2">
        <v>0.56183000000000005</v>
      </c>
      <c r="B3781" s="2">
        <v>17.112359999999999</v>
      </c>
    </row>
    <row r="3782" spans="1:2" x14ac:dyDescent="0.3">
      <c r="A3782" s="2">
        <v>0.56183000000000005</v>
      </c>
      <c r="B3782" s="2">
        <v>17.116540000000001</v>
      </c>
    </row>
    <row r="3783" spans="1:2" x14ac:dyDescent="0.3">
      <c r="A3783" s="2">
        <v>0.56183000000000005</v>
      </c>
      <c r="B3783" s="2">
        <v>17.120660000000001</v>
      </c>
    </row>
    <row r="3784" spans="1:2" x14ac:dyDescent="0.3">
      <c r="A3784" s="2">
        <v>0.56183000000000005</v>
      </c>
      <c r="B3784" s="2">
        <v>17.125050000000002</v>
      </c>
    </row>
    <row r="3785" spans="1:2" x14ac:dyDescent="0.3">
      <c r="A3785" s="2">
        <v>0.56183000000000005</v>
      </c>
      <c r="B3785" s="2">
        <v>17.129280000000001</v>
      </c>
    </row>
    <row r="3786" spans="1:2" x14ac:dyDescent="0.3">
      <c r="A3786" s="2">
        <v>0.56183000000000005</v>
      </c>
      <c r="B3786" s="2">
        <v>17.133420000000001</v>
      </c>
    </row>
    <row r="3787" spans="1:2" x14ac:dyDescent="0.3">
      <c r="A3787" s="2">
        <v>0.56183000000000005</v>
      </c>
      <c r="B3787" s="2">
        <v>17.137450000000001</v>
      </c>
    </row>
    <row r="3788" spans="1:2" x14ac:dyDescent="0.3">
      <c r="A3788" s="2">
        <v>0.56183000000000005</v>
      </c>
      <c r="B3788" s="2">
        <v>17.141850000000002</v>
      </c>
    </row>
    <row r="3789" spans="1:2" x14ac:dyDescent="0.3">
      <c r="A3789" s="2">
        <v>0.56183000000000005</v>
      </c>
      <c r="B3789" s="2">
        <v>17.146049999999999</v>
      </c>
    </row>
    <row r="3790" spans="1:2" x14ac:dyDescent="0.3">
      <c r="A3790" s="2">
        <v>0.56183000000000005</v>
      </c>
      <c r="B3790" s="2">
        <v>17.15024</v>
      </c>
    </row>
    <row r="3791" spans="1:2" x14ac:dyDescent="0.3">
      <c r="A3791" s="2">
        <v>0.56183000000000005</v>
      </c>
      <c r="B3791" s="2">
        <v>17.154160000000001</v>
      </c>
    </row>
    <row r="3792" spans="1:2" x14ac:dyDescent="0.3">
      <c r="A3792" s="2">
        <v>0.56183000000000005</v>
      </c>
      <c r="B3792" s="2">
        <v>17.15842</v>
      </c>
    </row>
    <row r="3793" spans="1:2" x14ac:dyDescent="0.3">
      <c r="A3793" s="2">
        <v>0.56183000000000005</v>
      </c>
      <c r="B3793" s="2">
        <v>17.162870000000002</v>
      </c>
    </row>
    <row r="3794" spans="1:2" x14ac:dyDescent="0.3">
      <c r="A3794" s="2">
        <v>0.56183000000000005</v>
      </c>
      <c r="B3794" s="2">
        <v>17.167100000000001</v>
      </c>
    </row>
    <row r="3795" spans="1:2" x14ac:dyDescent="0.3">
      <c r="A3795" s="2">
        <v>0.56183000000000005</v>
      </c>
      <c r="B3795" s="2">
        <v>17.171230000000001</v>
      </c>
    </row>
    <row r="3796" spans="1:2" x14ac:dyDescent="0.3">
      <c r="A3796" s="2">
        <v>0.56183000000000005</v>
      </c>
      <c r="B3796" s="2">
        <v>17.175370000000001</v>
      </c>
    </row>
    <row r="3797" spans="1:2" x14ac:dyDescent="0.3">
      <c r="A3797" s="2">
        <v>0.56183000000000005</v>
      </c>
      <c r="B3797" s="2">
        <v>17.17981</v>
      </c>
    </row>
    <row r="3798" spans="1:2" x14ac:dyDescent="0.3">
      <c r="A3798" s="2">
        <v>0.56183000000000005</v>
      </c>
      <c r="B3798" s="2">
        <v>17.18404</v>
      </c>
    </row>
    <row r="3799" spans="1:2" x14ac:dyDescent="0.3">
      <c r="A3799" s="2">
        <v>0.56183000000000005</v>
      </c>
      <c r="B3799" s="2">
        <v>17.188140000000001</v>
      </c>
    </row>
    <row r="3800" spans="1:2" x14ac:dyDescent="0.3">
      <c r="A3800" s="2">
        <v>0.56183000000000005</v>
      </c>
      <c r="B3800" s="2">
        <v>17.192319999999999</v>
      </c>
    </row>
    <row r="3801" spans="1:2" x14ac:dyDescent="0.3">
      <c r="A3801" s="2">
        <v>0.56183000000000005</v>
      </c>
      <c r="B3801" s="2">
        <v>17.196719999999999</v>
      </c>
    </row>
    <row r="3802" spans="1:2" x14ac:dyDescent="0.3">
      <c r="A3802" s="2">
        <v>0.56183000000000005</v>
      </c>
      <c r="B3802" s="2">
        <v>17.200880000000002</v>
      </c>
    </row>
    <row r="3803" spans="1:2" x14ac:dyDescent="0.3">
      <c r="A3803" s="2">
        <v>0.56183000000000005</v>
      </c>
      <c r="B3803" s="2">
        <v>17.204889999999999</v>
      </c>
    </row>
    <row r="3804" spans="1:2" x14ac:dyDescent="0.3">
      <c r="A3804" s="2">
        <v>0.56183000000000005</v>
      </c>
      <c r="B3804" s="2">
        <v>17.20918</v>
      </c>
    </row>
    <row r="3805" spans="1:2" x14ac:dyDescent="0.3">
      <c r="A3805" s="2">
        <v>0.56183000000000005</v>
      </c>
      <c r="B3805" s="2">
        <v>17.213429999999999</v>
      </c>
    </row>
    <row r="3806" spans="1:2" x14ac:dyDescent="0.3">
      <c r="A3806" s="2">
        <v>0.56183000000000005</v>
      </c>
      <c r="B3806" s="2">
        <v>17.21754</v>
      </c>
    </row>
    <row r="3807" spans="1:2" x14ac:dyDescent="0.3">
      <c r="A3807" s="2">
        <v>0.56183000000000005</v>
      </c>
      <c r="B3807" s="2">
        <v>17.221609999999998</v>
      </c>
    </row>
    <row r="3808" spans="1:2" x14ac:dyDescent="0.3">
      <c r="A3808" s="2">
        <v>0.56183000000000005</v>
      </c>
      <c r="B3808" s="2">
        <v>17.225490000000001</v>
      </c>
    </row>
    <row r="3809" spans="1:2" x14ac:dyDescent="0.3">
      <c r="A3809" s="2">
        <v>0.56183000000000005</v>
      </c>
      <c r="B3809" s="2">
        <v>17.229859999999999</v>
      </c>
    </row>
    <row r="3810" spans="1:2" x14ac:dyDescent="0.3">
      <c r="A3810" s="2">
        <v>0.56183000000000005</v>
      </c>
      <c r="B3810" s="2">
        <v>17.234120000000001</v>
      </c>
    </row>
    <row r="3811" spans="1:2" x14ac:dyDescent="0.3">
      <c r="A3811" s="2">
        <v>0.56183000000000005</v>
      </c>
      <c r="B3811" s="2">
        <v>17.238150000000001</v>
      </c>
    </row>
    <row r="3812" spans="1:2" x14ac:dyDescent="0.3">
      <c r="A3812" s="2">
        <v>0.56183000000000005</v>
      </c>
      <c r="B3812" s="2">
        <v>17.242149999999999</v>
      </c>
    </row>
    <row r="3813" spans="1:2" x14ac:dyDescent="0.3">
      <c r="A3813" s="2">
        <v>0.56183000000000005</v>
      </c>
      <c r="B3813" s="2">
        <v>17.246420000000001</v>
      </c>
    </row>
    <row r="3814" spans="1:2" x14ac:dyDescent="0.3">
      <c r="A3814" s="2">
        <v>0.56183000000000005</v>
      </c>
      <c r="B3814" s="2">
        <v>17.250599999999999</v>
      </c>
    </row>
    <row r="3815" spans="1:2" x14ac:dyDescent="0.3">
      <c r="A3815" s="2">
        <v>0.56183000000000005</v>
      </c>
      <c r="B3815" s="2">
        <v>17.254719999999999</v>
      </c>
    </row>
    <row r="3816" spans="1:2" x14ac:dyDescent="0.3">
      <c r="A3816" s="2">
        <v>0.56183000000000005</v>
      </c>
      <c r="B3816" s="2">
        <v>17.258970000000001</v>
      </c>
    </row>
    <row r="3817" spans="1:2" x14ac:dyDescent="0.3">
      <c r="A3817" s="2">
        <v>0.56183000000000005</v>
      </c>
      <c r="B3817" s="2">
        <v>17.263100000000001</v>
      </c>
    </row>
    <row r="3818" spans="1:2" x14ac:dyDescent="0.3">
      <c r="A3818" s="2">
        <v>0.56183000000000005</v>
      </c>
      <c r="B3818" s="2">
        <v>17.267399999999999</v>
      </c>
    </row>
    <row r="3819" spans="1:2" x14ac:dyDescent="0.3">
      <c r="A3819" s="2">
        <v>0.56183000000000005</v>
      </c>
      <c r="B3819" s="2">
        <v>17.271329999999999</v>
      </c>
    </row>
    <row r="3820" spans="1:2" x14ac:dyDescent="0.3">
      <c r="A3820" s="2">
        <v>0.56183000000000005</v>
      </c>
      <c r="B3820" s="2">
        <v>17.275220000000001</v>
      </c>
    </row>
    <row r="3821" spans="1:2" x14ac:dyDescent="0.3">
      <c r="A3821" s="2">
        <v>0.56183000000000005</v>
      </c>
      <c r="B3821" s="2">
        <v>17.27946</v>
      </c>
    </row>
    <row r="3822" spans="1:2" x14ac:dyDescent="0.3">
      <c r="A3822" s="2">
        <v>0.56183000000000005</v>
      </c>
      <c r="B3822" s="2">
        <v>17.283770000000001</v>
      </c>
    </row>
    <row r="3823" spans="1:2" x14ac:dyDescent="0.3">
      <c r="A3823" s="2">
        <v>0.56183000000000005</v>
      </c>
      <c r="B3823" s="2">
        <v>17.287800000000001</v>
      </c>
    </row>
    <row r="3824" spans="1:2" x14ac:dyDescent="0.3">
      <c r="A3824" s="2">
        <v>0.56183000000000005</v>
      </c>
      <c r="B3824" s="2">
        <v>17.291789999999999</v>
      </c>
    </row>
    <row r="3825" spans="1:2" x14ac:dyDescent="0.3">
      <c r="A3825" s="2">
        <v>0.56183000000000005</v>
      </c>
      <c r="B3825" s="2">
        <v>17.295929999999998</v>
      </c>
    </row>
    <row r="3826" spans="1:2" x14ac:dyDescent="0.3">
      <c r="A3826" s="2">
        <v>0.56183000000000005</v>
      </c>
      <c r="B3826" s="2">
        <v>17.29984</v>
      </c>
    </row>
    <row r="3827" spans="1:2" x14ac:dyDescent="0.3">
      <c r="A3827" s="2">
        <v>0.56183000000000005</v>
      </c>
      <c r="B3827" s="2">
        <v>17.303840000000001</v>
      </c>
    </row>
    <row r="3828" spans="1:2" x14ac:dyDescent="0.3">
      <c r="A3828" s="2">
        <v>0.56932000000000005</v>
      </c>
      <c r="B3828" s="2">
        <v>17.307919999999999</v>
      </c>
    </row>
    <row r="3829" spans="1:2" x14ac:dyDescent="0.3">
      <c r="A3829" s="2">
        <v>0.56932000000000005</v>
      </c>
      <c r="B3829" s="2">
        <v>17.312090000000001</v>
      </c>
    </row>
    <row r="3830" spans="1:2" x14ac:dyDescent="0.3">
      <c r="A3830" s="2">
        <v>0.56932000000000005</v>
      </c>
      <c r="B3830" s="2">
        <v>17.316220000000001</v>
      </c>
    </row>
    <row r="3831" spans="1:2" x14ac:dyDescent="0.3">
      <c r="A3831" s="2">
        <v>0.56932000000000005</v>
      </c>
      <c r="B3831" s="2">
        <v>17.320070000000001</v>
      </c>
    </row>
    <row r="3832" spans="1:2" x14ac:dyDescent="0.3">
      <c r="A3832" s="2">
        <v>0.56932000000000005</v>
      </c>
      <c r="B3832" s="2">
        <v>17.324079999999999</v>
      </c>
    </row>
    <row r="3833" spans="1:2" x14ac:dyDescent="0.3">
      <c r="A3833" s="2">
        <v>0.56932000000000005</v>
      </c>
      <c r="B3833" s="2">
        <v>17.328320000000001</v>
      </c>
    </row>
    <row r="3834" spans="1:2" x14ac:dyDescent="0.3">
      <c r="A3834" s="2">
        <v>0.56932000000000005</v>
      </c>
      <c r="B3834" s="2">
        <v>17.332529999999998</v>
      </c>
    </row>
    <row r="3835" spans="1:2" x14ac:dyDescent="0.3">
      <c r="A3835" s="2">
        <v>0.56932000000000005</v>
      </c>
      <c r="B3835" s="2">
        <v>17.336410000000001</v>
      </c>
    </row>
    <row r="3836" spans="1:2" x14ac:dyDescent="0.3">
      <c r="A3836" s="2">
        <v>0.56932000000000005</v>
      </c>
      <c r="B3836" s="2">
        <v>17.34057</v>
      </c>
    </row>
    <row r="3837" spans="1:2" x14ac:dyDescent="0.3">
      <c r="A3837" s="2">
        <v>0.56932000000000005</v>
      </c>
      <c r="B3837" s="2">
        <v>17.3447</v>
      </c>
    </row>
    <row r="3838" spans="1:2" x14ac:dyDescent="0.3">
      <c r="A3838" s="2">
        <v>0.56932000000000005</v>
      </c>
      <c r="B3838" s="2">
        <v>17.34883</v>
      </c>
    </row>
    <row r="3839" spans="1:2" x14ac:dyDescent="0.3">
      <c r="A3839" s="2">
        <v>0.56932000000000005</v>
      </c>
      <c r="B3839" s="2">
        <v>17.352889999999999</v>
      </c>
    </row>
    <row r="3840" spans="1:2" x14ac:dyDescent="0.3">
      <c r="A3840" s="2">
        <v>0.56932000000000005</v>
      </c>
      <c r="B3840" s="2">
        <v>17.357099999999999</v>
      </c>
    </row>
    <row r="3841" spans="1:2" x14ac:dyDescent="0.3">
      <c r="A3841" s="2">
        <v>0.56932000000000005</v>
      </c>
      <c r="B3841" s="2">
        <v>17.36139</v>
      </c>
    </row>
    <row r="3842" spans="1:2" x14ac:dyDescent="0.3">
      <c r="A3842" s="2">
        <v>0.56932000000000005</v>
      </c>
      <c r="B3842" s="2">
        <v>17.36544</v>
      </c>
    </row>
    <row r="3843" spans="1:2" x14ac:dyDescent="0.3">
      <c r="A3843" s="2">
        <v>0.56932000000000005</v>
      </c>
      <c r="B3843" s="2">
        <v>17.36937</v>
      </c>
    </row>
    <row r="3844" spans="1:2" x14ac:dyDescent="0.3">
      <c r="A3844" s="2">
        <v>0.56932000000000005</v>
      </c>
      <c r="B3844" s="2">
        <v>17.373259999999998</v>
      </c>
    </row>
    <row r="3845" spans="1:2" x14ac:dyDescent="0.3">
      <c r="A3845" s="2">
        <v>0.56932000000000005</v>
      </c>
      <c r="B3845" s="2">
        <v>17.377520000000001</v>
      </c>
    </row>
    <row r="3846" spans="1:2" x14ac:dyDescent="0.3">
      <c r="A3846" s="2">
        <v>0.56932000000000005</v>
      </c>
      <c r="B3846" s="2">
        <v>17.381920000000001</v>
      </c>
    </row>
    <row r="3847" spans="1:2" x14ac:dyDescent="0.3">
      <c r="A3847" s="2">
        <v>0.56932000000000005</v>
      </c>
      <c r="B3847" s="2">
        <v>17.38607</v>
      </c>
    </row>
    <row r="3848" spans="1:2" x14ac:dyDescent="0.3">
      <c r="A3848" s="2">
        <v>0.56932000000000005</v>
      </c>
      <c r="B3848" s="2">
        <v>17.39011</v>
      </c>
    </row>
    <row r="3849" spans="1:2" x14ac:dyDescent="0.3">
      <c r="A3849" s="2">
        <v>0.56932000000000005</v>
      </c>
      <c r="B3849" s="2">
        <v>17.393969999999999</v>
      </c>
    </row>
    <row r="3850" spans="1:2" x14ac:dyDescent="0.3">
      <c r="A3850" s="2">
        <v>0.56932000000000005</v>
      </c>
      <c r="B3850" s="2">
        <v>17.397939999999998</v>
      </c>
    </row>
    <row r="3851" spans="1:2" x14ac:dyDescent="0.3">
      <c r="A3851" s="2">
        <v>0.56932000000000005</v>
      </c>
      <c r="B3851" s="2">
        <v>17.401900000000001</v>
      </c>
    </row>
    <row r="3852" spans="1:2" x14ac:dyDescent="0.3">
      <c r="A3852" s="2">
        <v>0.56932000000000005</v>
      </c>
      <c r="B3852" s="2">
        <v>17.406020000000002</v>
      </c>
    </row>
    <row r="3853" spans="1:2" x14ac:dyDescent="0.3">
      <c r="A3853" s="2">
        <v>0.56932000000000005</v>
      </c>
      <c r="B3853" s="2">
        <v>17.41009</v>
      </c>
    </row>
    <row r="3854" spans="1:2" x14ac:dyDescent="0.3">
      <c r="A3854" s="2">
        <v>0.56932000000000005</v>
      </c>
      <c r="B3854" s="2">
        <v>17.414110000000001</v>
      </c>
    </row>
    <row r="3855" spans="1:2" x14ac:dyDescent="0.3">
      <c r="A3855" s="2">
        <v>0.56932000000000005</v>
      </c>
      <c r="B3855" s="2">
        <v>17.41817</v>
      </c>
    </row>
    <row r="3856" spans="1:2" x14ac:dyDescent="0.3">
      <c r="A3856" s="2">
        <v>0.56932000000000005</v>
      </c>
      <c r="B3856" s="2">
        <v>17.4221</v>
      </c>
    </row>
    <row r="3857" spans="1:2" x14ac:dyDescent="0.3">
      <c r="A3857" s="2">
        <v>0.56932000000000005</v>
      </c>
      <c r="B3857" s="2">
        <v>17.42606</v>
      </c>
    </row>
    <row r="3858" spans="1:2" x14ac:dyDescent="0.3">
      <c r="A3858" s="2">
        <v>0.56932000000000005</v>
      </c>
      <c r="B3858" s="2">
        <v>17.43008</v>
      </c>
    </row>
    <row r="3859" spans="1:2" x14ac:dyDescent="0.3">
      <c r="A3859" s="2">
        <v>0.56932000000000005</v>
      </c>
      <c r="B3859" s="2">
        <v>17.434419999999999</v>
      </c>
    </row>
    <row r="3860" spans="1:2" x14ac:dyDescent="0.3">
      <c r="A3860" s="2">
        <v>0.56932000000000005</v>
      </c>
      <c r="B3860" s="2">
        <v>17.438700000000001</v>
      </c>
    </row>
    <row r="3861" spans="1:2" x14ac:dyDescent="0.3">
      <c r="A3861" s="2">
        <v>0.56932000000000005</v>
      </c>
      <c r="B3861" s="2">
        <v>17.44275</v>
      </c>
    </row>
    <row r="3862" spans="1:2" x14ac:dyDescent="0.3">
      <c r="A3862" s="2">
        <v>0.56932000000000005</v>
      </c>
      <c r="B3862" s="2">
        <v>17.446650000000002</v>
      </c>
    </row>
    <row r="3863" spans="1:2" x14ac:dyDescent="0.3">
      <c r="A3863" s="2">
        <v>0.56932000000000005</v>
      </c>
      <c r="B3863" s="2">
        <v>17.45064</v>
      </c>
    </row>
    <row r="3864" spans="1:2" x14ac:dyDescent="0.3">
      <c r="A3864" s="2">
        <v>0.56932000000000005</v>
      </c>
      <c r="B3864" s="2">
        <v>17.454750000000001</v>
      </c>
    </row>
    <row r="3865" spans="1:2" x14ac:dyDescent="0.3">
      <c r="A3865" s="2">
        <v>0.56932000000000005</v>
      </c>
      <c r="B3865" s="2">
        <v>17.45899</v>
      </c>
    </row>
    <row r="3866" spans="1:2" x14ac:dyDescent="0.3">
      <c r="A3866" s="2">
        <v>0.56932000000000005</v>
      </c>
      <c r="B3866" s="2">
        <v>17.462879999999998</v>
      </c>
    </row>
    <row r="3867" spans="1:2" x14ac:dyDescent="0.3">
      <c r="A3867" s="2">
        <v>0.56932000000000005</v>
      </c>
      <c r="B3867" s="2">
        <v>17.46687</v>
      </c>
    </row>
    <row r="3868" spans="1:2" x14ac:dyDescent="0.3">
      <c r="A3868" s="2">
        <v>0.56932000000000005</v>
      </c>
      <c r="B3868" s="2">
        <v>17.470970000000001</v>
      </c>
    </row>
    <row r="3869" spans="1:2" x14ac:dyDescent="0.3">
      <c r="A3869" s="2">
        <v>0.56932000000000005</v>
      </c>
      <c r="B3869" s="2">
        <v>17.474989999999998</v>
      </c>
    </row>
    <row r="3870" spans="1:2" x14ac:dyDescent="0.3">
      <c r="A3870" s="2">
        <v>0.56932000000000005</v>
      </c>
      <c r="B3870" s="2">
        <v>17.47898</v>
      </c>
    </row>
    <row r="3871" spans="1:2" x14ac:dyDescent="0.3">
      <c r="A3871" s="2">
        <v>0.56932000000000005</v>
      </c>
      <c r="B3871" s="2">
        <v>17.483029999999999</v>
      </c>
    </row>
    <row r="3872" spans="1:2" x14ac:dyDescent="0.3">
      <c r="A3872" s="2">
        <v>0.56932000000000005</v>
      </c>
      <c r="B3872" s="2">
        <v>17.487259999999999</v>
      </c>
    </row>
    <row r="3873" spans="1:2" x14ac:dyDescent="0.3">
      <c r="A3873" s="2">
        <v>0.56932000000000005</v>
      </c>
      <c r="B3873" s="2">
        <v>17.491389999999999</v>
      </c>
    </row>
    <row r="3874" spans="1:2" x14ac:dyDescent="0.3">
      <c r="A3874" s="2">
        <v>0.56932000000000005</v>
      </c>
      <c r="B3874" s="2">
        <v>17.49531</v>
      </c>
    </row>
    <row r="3875" spans="1:2" x14ac:dyDescent="0.3">
      <c r="A3875" s="2">
        <v>0.56932000000000005</v>
      </c>
      <c r="B3875" s="2">
        <v>17.499040000000001</v>
      </c>
    </row>
    <row r="3876" spans="1:2" x14ac:dyDescent="0.3">
      <c r="A3876" s="2">
        <v>0.56932000000000005</v>
      </c>
      <c r="B3876" s="2">
        <v>17.503150000000002</v>
      </c>
    </row>
    <row r="3877" spans="1:2" x14ac:dyDescent="0.3">
      <c r="A3877" s="2">
        <v>0.56932000000000005</v>
      </c>
      <c r="B3877" s="2">
        <v>17.507400000000001</v>
      </c>
    </row>
    <row r="3878" spans="1:2" x14ac:dyDescent="0.3">
      <c r="A3878" s="2">
        <v>0.56932000000000005</v>
      </c>
      <c r="B3878" s="2">
        <v>17.511469999999999</v>
      </c>
    </row>
    <row r="3879" spans="1:2" x14ac:dyDescent="0.3">
      <c r="A3879" s="2">
        <v>0.56932000000000005</v>
      </c>
      <c r="B3879" s="2">
        <v>17.515280000000001</v>
      </c>
    </row>
    <row r="3880" spans="1:2" x14ac:dyDescent="0.3">
      <c r="A3880" s="2">
        <v>0.56932000000000005</v>
      </c>
      <c r="B3880" s="2">
        <v>17.519279999999998</v>
      </c>
    </row>
    <row r="3881" spans="1:2" x14ac:dyDescent="0.3">
      <c r="A3881" s="2">
        <v>0.56932000000000005</v>
      </c>
      <c r="B3881" s="2">
        <v>17.523319999999998</v>
      </c>
    </row>
    <row r="3882" spans="1:2" x14ac:dyDescent="0.3">
      <c r="A3882" s="2">
        <v>0.57681000000000004</v>
      </c>
      <c r="B3882" s="2">
        <v>17.527429999999999</v>
      </c>
    </row>
    <row r="3883" spans="1:2" x14ac:dyDescent="0.3">
      <c r="A3883" s="2">
        <v>0.57681000000000004</v>
      </c>
      <c r="B3883" s="2">
        <v>17.531269999999999</v>
      </c>
    </row>
    <row r="3884" spans="1:2" x14ac:dyDescent="0.3">
      <c r="A3884" s="2">
        <v>0.57681000000000004</v>
      </c>
      <c r="B3884" s="2">
        <v>17.535250000000001</v>
      </c>
    </row>
    <row r="3885" spans="1:2" x14ac:dyDescent="0.3">
      <c r="A3885" s="2">
        <v>0.57681000000000004</v>
      </c>
      <c r="B3885" s="2">
        <v>17.53952</v>
      </c>
    </row>
    <row r="3886" spans="1:2" x14ac:dyDescent="0.3">
      <c r="A3886" s="2">
        <v>0.57681000000000004</v>
      </c>
      <c r="B3886" s="2">
        <v>17.54372</v>
      </c>
    </row>
    <row r="3887" spans="1:2" x14ac:dyDescent="0.3">
      <c r="A3887" s="2">
        <v>0.57681000000000004</v>
      </c>
      <c r="B3887" s="2">
        <v>17.54776</v>
      </c>
    </row>
    <row r="3888" spans="1:2" x14ac:dyDescent="0.3">
      <c r="A3888" s="2">
        <v>0.57681000000000004</v>
      </c>
      <c r="B3888" s="2">
        <v>17.551649999999999</v>
      </c>
    </row>
    <row r="3889" spans="1:2" x14ac:dyDescent="0.3">
      <c r="A3889" s="2">
        <v>0.57681000000000004</v>
      </c>
      <c r="B3889" s="2">
        <v>17.555980000000002</v>
      </c>
    </row>
    <row r="3890" spans="1:2" x14ac:dyDescent="0.3">
      <c r="A3890" s="2">
        <v>0.57681000000000004</v>
      </c>
      <c r="B3890" s="2">
        <v>17.560030000000001</v>
      </c>
    </row>
    <row r="3891" spans="1:2" x14ac:dyDescent="0.3">
      <c r="A3891" s="2">
        <v>0.57681000000000004</v>
      </c>
      <c r="B3891" s="2">
        <v>17.564039999999999</v>
      </c>
    </row>
    <row r="3892" spans="1:2" x14ac:dyDescent="0.3">
      <c r="A3892" s="2">
        <v>0.57681000000000004</v>
      </c>
      <c r="B3892" s="2">
        <v>17.567889999999998</v>
      </c>
    </row>
    <row r="3893" spans="1:2" x14ac:dyDescent="0.3">
      <c r="A3893" s="2">
        <v>0.57681000000000004</v>
      </c>
      <c r="B3893" s="2">
        <v>17.571940000000001</v>
      </c>
    </row>
    <row r="3894" spans="1:2" x14ac:dyDescent="0.3">
      <c r="A3894" s="2">
        <v>0.57681000000000004</v>
      </c>
      <c r="B3894" s="2">
        <v>17.5763</v>
      </c>
    </row>
    <row r="3895" spans="1:2" x14ac:dyDescent="0.3">
      <c r="A3895" s="2">
        <v>0.57681000000000004</v>
      </c>
      <c r="B3895" s="2">
        <v>17.580290000000002</v>
      </c>
    </row>
    <row r="3896" spans="1:2" x14ac:dyDescent="0.3">
      <c r="A3896" s="2">
        <v>0.57681000000000004</v>
      </c>
      <c r="B3896" s="2">
        <v>17.584199999999999</v>
      </c>
    </row>
    <row r="3897" spans="1:2" x14ac:dyDescent="0.3">
      <c r="A3897" s="2">
        <v>0.57681000000000004</v>
      </c>
      <c r="B3897" s="2">
        <v>17.588049999999999</v>
      </c>
    </row>
    <row r="3898" spans="1:2" x14ac:dyDescent="0.3">
      <c r="A3898" s="2">
        <v>0.57681000000000004</v>
      </c>
      <c r="B3898" s="2">
        <v>17.592169999999999</v>
      </c>
    </row>
    <row r="3899" spans="1:2" x14ac:dyDescent="0.3">
      <c r="A3899" s="2">
        <v>0.57681000000000004</v>
      </c>
      <c r="B3899" s="2">
        <v>17.596019999999999</v>
      </c>
    </row>
    <row r="3900" spans="1:2" x14ac:dyDescent="0.3">
      <c r="A3900" s="2">
        <v>0.57681000000000004</v>
      </c>
      <c r="B3900" s="2">
        <v>17.59985</v>
      </c>
    </row>
    <row r="3901" spans="1:2" x14ac:dyDescent="0.3">
      <c r="A3901" s="2">
        <v>0.57681000000000004</v>
      </c>
      <c r="B3901" s="2">
        <v>17.603899999999999</v>
      </c>
    </row>
    <row r="3902" spans="1:2" x14ac:dyDescent="0.3">
      <c r="A3902" s="2">
        <v>0.57681000000000004</v>
      </c>
      <c r="B3902" s="2">
        <v>17.607900000000001</v>
      </c>
    </row>
    <row r="3903" spans="1:2" x14ac:dyDescent="0.3">
      <c r="A3903" s="2">
        <v>0.57681000000000004</v>
      </c>
      <c r="B3903" s="2">
        <v>17.611920000000001</v>
      </c>
    </row>
    <row r="3904" spans="1:2" x14ac:dyDescent="0.3">
      <c r="A3904" s="2">
        <v>0.57681000000000004</v>
      </c>
      <c r="B3904" s="2">
        <v>17.6158</v>
      </c>
    </row>
    <row r="3905" spans="1:2" x14ac:dyDescent="0.3">
      <c r="A3905" s="2">
        <v>0.57681000000000004</v>
      </c>
      <c r="B3905" s="2">
        <v>17.619879999999998</v>
      </c>
    </row>
    <row r="3906" spans="1:2" x14ac:dyDescent="0.3">
      <c r="A3906" s="2">
        <v>0.57681000000000004</v>
      </c>
      <c r="B3906" s="2">
        <v>17.623930000000001</v>
      </c>
    </row>
    <row r="3907" spans="1:2" x14ac:dyDescent="0.3">
      <c r="A3907" s="2">
        <v>0.57681000000000004</v>
      </c>
      <c r="B3907" s="2">
        <v>17.628160000000001</v>
      </c>
    </row>
    <row r="3908" spans="1:2" x14ac:dyDescent="0.3">
      <c r="A3908" s="2">
        <v>0.57681000000000004</v>
      </c>
      <c r="B3908" s="2">
        <v>17.63222</v>
      </c>
    </row>
    <row r="3909" spans="1:2" x14ac:dyDescent="0.3">
      <c r="A3909" s="2">
        <v>0.57681000000000004</v>
      </c>
      <c r="B3909" s="2">
        <v>17.636299999999999</v>
      </c>
    </row>
    <row r="3910" spans="1:2" x14ac:dyDescent="0.3">
      <c r="A3910" s="2">
        <v>0.57681000000000004</v>
      </c>
      <c r="B3910" s="2">
        <v>17.640609999999999</v>
      </c>
    </row>
    <row r="3911" spans="1:2" x14ac:dyDescent="0.3">
      <c r="A3911" s="2">
        <v>0.57681000000000004</v>
      </c>
      <c r="B3911" s="2">
        <v>17.64481</v>
      </c>
    </row>
    <row r="3912" spans="1:2" x14ac:dyDescent="0.3">
      <c r="A3912" s="2">
        <v>0.57681000000000004</v>
      </c>
      <c r="B3912" s="2">
        <v>17.64894</v>
      </c>
    </row>
    <row r="3913" spans="1:2" x14ac:dyDescent="0.3">
      <c r="A3913" s="2">
        <v>0.57681000000000004</v>
      </c>
      <c r="B3913" s="2">
        <v>17.653210000000001</v>
      </c>
    </row>
    <row r="3914" spans="1:2" x14ac:dyDescent="0.3">
      <c r="A3914" s="2">
        <v>0.57681000000000004</v>
      </c>
      <c r="B3914" s="2">
        <v>17.657579999999999</v>
      </c>
    </row>
    <row r="3915" spans="1:2" x14ac:dyDescent="0.3">
      <c r="A3915" s="2">
        <v>0.57681000000000004</v>
      </c>
      <c r="B3915" s="2">
        <v>17.661750000000001</v>
      </c>
    </row>
    <row r="3916" spans="1:2" x14ac:dyDescent="0.3">
      <c r="A3916" s="2">
        <v>0.57681000000000004</v>
      </c>
      <c r="B3916" s="2">
        <v>17.665929999999999</v>
      </c>
    </row>
    <row r="3917" spans="1:2" x14ac:dyDescent="0.3">
      <c r="A3917" s="2">
        <v>0.57681000000000004</v>
      </c>
      <c r="B3917" s="2">
        <v>17.669879999999999</v>
      </c>
    </row>
    <row r="3918" spans="1:2" x14ac:dyDescent="0.3">
      <c r="A3918" s="2">
        <v>0.57681000000000004</v>
      </c>
      <c r="B3918" s="2">
        <v>17.673960000000001</v>
      </c>
    </row>
    <row r="3919" spans="1:2" x14ac:dyDescent="0.3">
      <c r="A3919" s="2">
        <v>0.57681000000000004</v>
      </c>
      <c r="B3919" s="2">
        <v>17.678129999999999</v>
      </c>
    </row>
    <row r="3920" spans="1:2" x14ac:dyDescent="0.3">
      <c r="A3920" s="2">
        <v>0.57681000000000004</v>
      </c>
      <c r="B3920" s="2">
        <v>17.682130000000001</v>
      </c>
    </row>
    <row r="3921" spans="1:2" x14ac:dyDescent="0.3">
      <c r="A3921" s="2">
        <v>0.57681000000000004</v>
      </c>
      <c r="B3921" s="2">
        <v>17.686039999999998</v>
      </c>
    </row>
    <row r="3922" spans="1:2" x14ac:dyDescent="0.3">
      <c r="A3922" s="2">
        <v>0.57681000000000004</v>
      </c>
      <c r="B3922" s="2">
        <v>17.69031</v>
      </c>
    </row>
    <row r="3923" spans="1:2" x14ac:dyDescent="0.3">
      <c r="A3923" s="2">
        <v>0.57681000000000004</v>
      </c>
      <c r="B3923" s="2">
        <v>17.694520000000001</v>
      </c>
    </row>
    <row r="3924" spans="1:2" x14ac:dyDescent="0.3">
      <c r="A3924" s="2">
        <v>0.57681000000000004</v>
      </c>
      <c r="B3924" s="2">
        <v>17.69858</v>
      </c>
    </row>
    <row r="3925" spans="1:2" x14ac:dyDescent="0.3">
      <c r="A3925" s="2">
        <v>0.57681000000000004</v>
      </c>
      <c r="B3925" s="2">
        <v>17.702590000000001</v>
      </c>
    </row>
    <row r="3926" spans="1:2" x14ac:dyDescent="0.3">
      <c r="A3926" s="2">
        <v>0.57681000000000004</v>
      </c>
      <c r="B3926" s="2">
        <v>17.706800000000001</v>
      </c>
    </row>
    <row r="3927" spans="1:2" x14ac:dyDescent="0.3">
      <c r="A3927" s="2">
        <v>0.57681000000000004</v>
      </c>
      <c r="B3927" s="2">
        <v>17.711110000000001</v>
      </c>
    </row>
    <row r="3928" spans="1:2" x14ac:dyDescent="0.3">
      <c r="A3928" s="2">
        <v>0.57681000000000004</v>
      </c>
      <c r="B3928" s="2">
        <v>17.715350000000001</v>
      </c>
    </row>
    <row r="3929" spans="1:2" x14ac:dyDescent="0.3">
      <c r="A3929" s="2">
        <v>0.57681000000000004</v>
      </c>
      <c r="B3929" s="2">
        <v>17.719360000000002</v>
      </c>
    </row>
    <row r="3930" spans="1:2" x14ac:dyDescent="0.3">
      <c r="A3930" s="2">
        <v>0.57681000000000004</v>
      </c>
      <c r="B3930" s="2">
        <v>17.723749999999999</v>
      </c>
    </row>
    <row r="3931" spans="1:2" x14ac:dyDescent="0.3">
      <c r="A3931" s="2">
        <v>0.57681000000000004</v>
      </c>
      <c r="B3931" s="2">
        <v>17.728079999999999</v>
      </c>
    </row>
    <row r="3932" spans="1:2" x14ac:dyDescent="0.3">
      <c r="A3932" s="2">
        <v>0.57681000000000004</v>
      </c>
      <c r="B3932" s="2">
        <v>17.731999999999999</v>
      </c>
    </row>
    <row r="3933" spans="1:2" x14ac:dyDescent="0.3">
      <c r="A3933" s="2">
        <v>0.58430000000000004</v>
      </c>
      <c r="B3933" s="2">
        <v>17.736059999999998</v>
      </c>
    </row>
    <row r="3934" spans="1:2" x14ac:dyDescent="0.3">
      <c r="A3934" s="2">
        <v>0.58430000000000004</v>
      </c>
      <c r="B3934" s="2">
        <v>17.740100000000002</v>
      </c>
    </row>
    <row r="3935" spans="1:2" x14ac:dyDescent="0.3">
      <c r="A3935" s="2">
        <v>0.58430000000000004</v>
      </c>
      <c r="B3935" s="2">
        <v>17.744240000000001</v>
      </c>
    </row>
    <row r="3936" spans="1:2" x14ac:dyDescent="0.3">
      <c r="A3936" s="2">
        <v>0.57681000000000004</v>
      </c>
      <c r="B3936" s="2">
        <v>17.748349999999999</v>
      </c>
    </row>
    <row r="3937" spans="1:2" x14ac:dyDescent="0.3">
      <c r="A3937" s="2">
        <v>0.58430000000000004</v>
      </c>
      <c r="B3937" s="2">
        <v>17.752289999999999</v>
      </c>
    </row>
    <row r="3938" spans="1:2" x14ac:dyDescent="0.3">
      <c r="A3938" s="2">
        <v>0.58430000000000004</v>
      </c>
      <c r="B3938" s="2">
        <v>17.756360000000001</v>
      </c>
    </row>
    <row r="3939" spans="1:2" x14ac:dyDescent="0.3">
      <c r="A3939" s="2">
        <v>0.58430000000000004</v>
      </c>
      <c r="B3939" s="2">
        <v>17.760899999999999</v>
      </c>
    </row>
    <row r="3940" spans="1:2" x14ac:dyDescent="0.3">
      <c r="A3940" s="2">
        <v>0.58430000000000004</v>
      </c>
      <c r="B3940" s="2">
        <v>17.764880000000002</v>
      </c>
    </row>
    <row r="3941" spans="1:2" x14ac:dyDescent="0.3">
      <c r="A3941" s="2">
        <v>0.58430000000000004</v>
      </c>
      <c r="B3941" s="2">
        <v>17.768709999999999</v>
      </c>
    </row>
    <row r="3942" spans="1:2" x14ac:dyDescent="0.3">
      <c r="A3942" s="2">
        <v>0.58430000000000004</v>
      </c>
      <c r="B3942" s="2">
        <v>17.77299</v>
      </c>
    </row>
    <row r="3943" spans="1:2" x14ac:dyDescent="0.3">
      <c r="A3943" s="2">
        <v>0.58430000000000004</v>
      </c>
      <c r="B3943" s="2">
        <v>17.776979999999998</v>
      </c>
    </row>
    <row r="3944" spans="1:2" x14ac:dyDescent="0.3">
      <c r="A3944" s="2">
        <v>0.58430000000000004</v>
      </c>
      <c r="B3944" s="2">
        <v>17.780989999999999</v>
      </c>
    </row>
    <row r="3945" spans="1:2" x14ac:dyDescent="0.3">
      <c r="A3945" s="2">
        <v>0.58430000000000004</v>
      </c>
      <c r="B3945" s="2">
        <v>17.785060000000001</v>
      </c>
    </row>
    <row r="3946" spans="1:2" x14ac:dyDescent="0.3">
      <c r="A3946" s="2">
        <v>0.58430000000000004</v>
      </c>
      <c r="B3946" s="2">
        <v>17.789079999999998</v>
      </c>
    </row>
    <row r="3947" spans="1:2" x14ac:dyDescent="0.3">
      <c r="A3947" s="2">
        <v>0.58430000000000004</v>
      </c>
      <c r="B3947" s="2">
        <v>17.793289999999999</v>
      </c>
    </row>
    <row r="3948" spans="1:2" x14ac:dyDescent="0.3">
      <c r="A3948" s="2">
        <v>0.58430000000000004</v>
      </c>
      <c r="B3948" s="2">
        <v>17.79731</v>
      </c>
    </row>
    <row r="3949" spans="1:2" x14ac:dyDescent="0.3">
      <c r="A3949" s="2">
        <v>0.58430000000000004</v>
      </c>
      <c r="B3949" s="2">
        <v>17.801120000000001</v>
      </c>
    </row>
    <row r="3950" spans="1:2" x14ac:dyDescent="0.3">
      <c r="A3950" s="2">
        <v>0.58430000000000004</v>
      </c>
      <c r="B3950" s="2">
        <v>17.804970000000001</v>
      </c>
    </row>
    <row r="3951" spans="1:2" x14ac:dyDescent="0.3">
      <c r="A3951" s="2">
        <v>0.58430000000000004</v>
      </c>
      <c r="B3951" s="2">
        <v>17.809339999999999</v>
      </c>
    </row>
    <row r="3952" spans="1:2" x14ac:dyDescent="0.3">
      <c r="A3952" s="2">
        <v>0.58430000000000004</v>
      </c>
      <c r="B3952" s="2">
        <v>17.81353</v>
      </c>
    </row>
    <row r="3953" spans="1:2" x14ac:dyDescent="0.3">
      <c r="A3953" s="2">
        <v>0.58430000000000004</v>
      </c>
      <c r="B3953" s="2">
        <v>17.81786</v>
      </c>
    </row>
    <row r="3954" spans="1:2" x14ac:dyDescent="0.3">
      <c r="A3954" s="2">
        <v>0.58430000000000004</v>
      </c>
      <c r="B3954" s="2">
        <v>17.822009999999999</v>
      </c>
    </row>
    <row r="3955" spans="1:2" x14ac:dyDescent="0.3">
      <c r="A3955" s="2">
        <v>0.58430000000000004</v>
      </c>
      <c r="B3955" s="2">
        <v>17.826029999999999</v>
      </c>
    </row>
    <row r="3956" spans="1:2" x14ac:dyDescent="0.3">
      <c r="A3956" s="2">
        <v>0.58430000000000004</v>
      </c>
      <c r="B3956" s="2">
        <v>17.83014</v>
      </c>
    </row>
    <row r="3957" spans="1:2" x14ac:dyDescent="0.3">
      <c r="A3957" s="2">
        <v>0.58430000000000004</v>
      </c>
      <c r="B3957" s="2">
        <v>17.83428</v>
      </c>
    </row>
    <row r="3958" spans="1:2" x14ac:dyDescent="0.3">
      <c r="A3958" s="2">
        <v>0.58430000000000004</v>
      </c>
      <c r="B3958" s="2">
        <v>17.8385</v>
      </c>
    </row>
    <row r="3959" spans="1:2" x14ac:dyDescent="0.3">
      <c r="A3959" s="2">
        <v>0.58430000000000004</v>
      </c>
      <c r="B3959" s="2">
        <v>17.842410000000001</v>
      </c>
    </row>
    <row r="3960" spans="1:2" x14ac:dyDescent="0.3">
      <c r="A3960" s="2">
        <v>0.58430000000000004</v>
      </c>
      <c r="B3960" s="2">
        <v>17.84656</v>
      </c>
    </row>
    <row r="3961" spans="1:2" x14ac:dyDescent="0.3">
      <c r="A3961" s="2">
        <v>0.58430000000000004</v>
      </c>
      <c r="B3961" s="2">
        <v>17.850619999999999</v>
      </c>
    </row>
    <row r="3962" spans="1:2" x14ac:dyDescent="0.3">
      <c r="A3962" s="2">
        <v>0.58430000000000004</v>
      </c>
      <c r="B3962" s="2">
        <v>17.854520000000001</v>
      </c>
    </row>
    <row r="3963" spans="1:2" x14ac:dyDescent="0.3">
      <c r="A3963" s="2">
        <v>0.58430000000000004</v>
      </c>
      <c r="B3963" s="2">
        <v>17.858270000000001</v>
      </c>
    </row>
    <row r="3964" spans="1:2" x14ac:dyDescent="0.3">
      <c r="A3964" s="2">
        <v>0.58430000000000004</v>
      </c>
      <c r="B3964" s="2">
        <v>17.862300000000001</v>
      </c>
    </row>
    <row r="3965" spans="1:2" x14ac:dyDescent="0.3">
      <c r="A3965" s="2">
        <v>0.58430000000000004</v>
      </c>
      <c r="B3965" s="2">
        <v>17.866440000000001</v>
      </c>
    </row>
    <row r="3966" spans="1:2" x14ac:dyDescent="0.3">
      <c r="A3966" s="2">
        <v>0.58430000000000004</v>
      </c>
      <c r="B3966" s="2">
        <v>17.87021</v>
      </c>
    </row>
    <row r="3967" spans="1:2" x14ac:dyDescent="0.3">
      <c r="A3967" s="2">
        <v>0.58430000000000004</v>
      </c>
      <c r="B3967" s="2">
        <v>17.874079999999999</v>
      </c>
    </row>
    <row r="3968" spans="1:2" x14ac:dyDescent="0.3">
      <c r="A3968" s="2">
        <v>0.58430000000000004</v>
      </c>
      <c r="B3968" s="2">
        <v>17.877980000000001</v>
      </c>
    </row>
    <row r="3969" spans="1:2" x14ac:dyDescent="0.3">
      <c r="A3969" s="2">
        <v>0.58430000000000004</v>
      </c>
      <c r="B3969" s="2">
        <v>17.88222</v>
      </c>
    </row>
    <row r="3970" spans="1:2" x14ac:dyDescent="0.3">
      <c r="A3970" s="2">
        <v>0.58430000000000004</v>
      </c>
      <c r="B3970" s="2">
        <v>17.886330000000001</v>
      </c>
    </row>
    <row r="3971" spans="1:2" x14ac:dyDescent="0.3">
      <c r="A3971" s="2">
        <v>0.58430000000000004</v>
      </c>
      <c r="B3971" s="2">
        <v>17.89011</v>
      </c>
    </row>
    <row r="3972" spans="1:2" x14ac:dyDescent="0.3">
      <c r="A3972" s="2">
        <v>0.58430000000000004</v>
      </c>
      <c r="B3972" s="2">
        <v>17.894259999999999</v>
      </c>
    </row>
    <row r="3973" spans="1:2" x14ac:dyDescent="0.3">
      <c r="A3973" s="2">
        <v>0.58430000000000004</v>
      </c>
      <c r="B3973" s="2">
        <v>17.898440000000001</v>
      </c>
    </row>
    <row r="3974" spans="1:2" x14ac:dyDescent="0.3">
      <c r="A3974" s="2">
        <v>0.58430000000000004</v>
      </c>
      <c r="B3974" s="2">
        <v>17.90241</v>
      </c>
    </row>
    <row r="3975" spans="1:2" x14ac:dyDescent="0.3">
      <c r="A3975" s="2">
        <v>0.58430000000000004</v>
      </c>
      <c r="B3975" s="2">
        <v>17.906220000000001</v>
      </c>
    </row>
    <row r="3976" spans="1:2" x14ac:dyDescent="0.3">
      <c r="A3976" s="2">
        <v>0.58430000000000004</v>
      </c>
      <c r="B3976" s="2">
        <v>17.910419999999998</v>
      </c>
    </row>
    <row r="3977" spans="1:2" x14ac:dyDescent="0.3">
      <c r="A3977" s="2">
        <v>0.58430000000000004</v>
      </c>
      <c r="B3977" s="2">
        <v>17.914529999999999</v>
      </c>
    </row>
    <row r="3978" spans="1:2" x14ac:dyDescent="0.3">
      <c r="A3978" s="2">
        <v>0.58430000000000004</v>
      </c>
      <c r="B3978" s="2">
        <v>17.918579999999999</v>
      </c>
    </row>
    <row r="3979" spans="1:2" x14ac:dyDescent="0.3">
      <c r="A3979" s="2">
        <v>0.58430000000000004</v>
      </c>
      <c r="B3979" s="2">
        <v>17.92248</v>
      </c>
    </row>
    <row r="3980" spans="1:2" x14ac:dyDescent="0.3">
      <c r="A3980" s="2">
        <v>0.58430000000000004</v>
      </c>
      <c r="B3980" s="2">
        <v>17.926649999999999</v>
      </c>
    </row>
    <row r="3981" spans="1:2" x14ac:dyDescent="0.3">
      <c r="A3981" s="2">
        <v>0.58430000000000004</v>
      </c>
      <c r="B3981" s="2">
        <v>17.93102</v>
      </c>
    </row>
    <row r="3982" spans="1:2" x14ac:dyDescent="0.3">
      <c r="A3982" s="2">
        <v>0.58430000000000004</v>
      </c>
      <c r="B3982" s="2">
        <v>17.935020000000002</v>
      </c>
    </row>
    <row r="3983" spans="1:2" x14ac:dyDescent="0.3">
      <c r="A3983" s="2">
        <v>0.58430000000000004</v>
      </c>
      <c r="B3983" s="2">
        <v>17.939119999999999</v>
      </c>
    </row>
    <row r="3984" spans="1:2" x14ac:dyDescent="0.3">
      <c r="A3984" s="2">
        <v>0.58430000000000004</v>
      </c>
      <c r="B3984" s="2">
        <v>17.94341</v>
      </c>
    </row>
    <row r="3985" spans="1:2" x14ac:dyDescent="0.3">
      <c r="A3985" s="2">
        <v>0.58430000000000004</v>
      </c>
      <c r="B3985" s="2">
        <v>17.947790000000001</v>
      </c>
    </row>
    <row r="3986" spans="1:2" x14ac:dyDescent="0.3">
      <c r="A3986" s="2">
        <v>0.59179000000000004</v>
      </c>
      <c r="B3986" s="2">
        <v>17.952069999999999</v>
      </c>
    </row>
    <row r="3987" spans="1:2" x14ac:dyDescent="0.3">
      <c r="A3987" s="2">
        <v>0.59179000000000004</v>
      </c>
      <c r="B3987" s="2">
        <v>17.95618</v>
      </c>
    </row>
    <row r="3988" spans="1:2" x14ac:dyDescent="0.3">
      <c r="A3988" s="2">
        <v>0.59179000000000004</v>
      </c>
      <c r="B3988" s="2">
        <v>17.960280000000001</v>
      </c>
    </row>
    <row r="3989" spans="1:2" x14ac:dyDescent="0.3">
      <c r="A3989" s="2">
        <v>0.59179000000000004</v>
      </c>
      <c r="B3989" s="2">
        <v>17.964479999999998</v>
      </c>
    </row>
    <row r="3990" spans="1:2" x14ac:dyDescent="0.3">
      <c r="A3990" s="2">
        <v>0.59179000000000004</v>
      </c>
      <c r="B3990" s="2">
        <v>17.968430000000001</v>
      </c>
    </row>
    <row r="3991" spans="1:2" x14ac:dyDescent="0.3">
      <c r="A3991" s="2">
        <v>0.59179000000000004</v>
      </c>
      <c r="B3991" s="2">
        <v>17.972370000000002</v>
      </c>
    </row>
    <row r="3992" spans="1:2" x14ac:dyDescent="0.3">
      <c r="A3992" s="2">
        <v>0.59179000000000004</v>
      </c>
      <c r="B3992" s="2">
        <v>17.976410000000001</v>
      </c>
    </row>
    <row r="3993" spans="1:2" x14ac:dyDescent="0.3">
      <c r="A3993" s="2">
        <v>0.59179000000000004</v>
      </c>
      <c r="B3993" s="2">
        <v>17.980360000000001</v>
      </c>
    </row>
    <row r="3994" spans="1:2" x14ac:dyDescent="0.3">
      <c r="A3994" s="2">
        <v>0.59179000000000004</v>
      </c>
      <c r="B3994" s="2">
        <v>17.984639999999999</v>
      </c>
    </row>
    <row r="3995" spans="1:2" x14ac:dyDescent="0.3">
      <c r="A3995" s="2">
        <v>0.59179000000000004</v>
      </c>
      <c r="B3995" s="2">
        <v>17.988849999999999</v>
      </c>
    </row>
    <row r="3996" spans="1:2" x14ac:dyDescent="0.3">
      <c r="A3996" s="2">
        <v>0.59179000000000004</v>
      </c>
      <c r="B3996" s="2">
        <v>17.99287</v>
      </c>
    </row>
    <row r="3997" spans="1:2" x14ac:dyDescent="0.3">
      <c r="A3997" s="2">
        <v>0.59179000000000004</v>
      </c>
      <c r="B3997" s="2">
        <v>17.997050000000002</v>
      </c>
    </row>
    <row r="3998" spans="1:2" x14ac:dyDescent="0.3">
      <c r="A3998" s="2">
        <v>0.59179000000000004</v>
      </c>
      <c r="B3998" s="2">
        <v>18.00149</v>
      </c>
    </row>
    <row r="3999" spans="1:2" x14ac:dyDescent="0.3">
      <c r="A3999" s="2">
        <v>0.59179000000000004</v>
      </c>
      <c r="B3999" s="2">
        <v>18.00583</v>
      </c>
    </row>
    <row r="4000" spans="1:2" x14ac:dyDescent="0.3">
      <c r="A4000" s="2">
        <v>0.59179000000000004</v>
      </c>
      <c r="B4000" s="2">
        <v>18.010100000000001</v>
      </c>
    </row>
    <row r="4001" spans="1:2" x14ac:dyDescent="0.3">
      <c r="A4001" s="2">
        <v>0.59179000000000004</v>
      </c>
      <c r="B4001" s="2">
        <v>18.014530000000001</v>
      </c>
    </row>
    <row r="4002" spans="1:2" x14ac:dyDescent="0.3">
      <c r="A4002" s="2">
        <v>0.59179000000000004</v>
      </c>
      <c r="B4002" s="2">
        <v>18.018889999999999</v>
      </c>
    </row>
    <row r="4003" spans="1:2" x14ac:dyDescent="0.3">
      <c r="A4003" s="2">
        <v>0.59179000000000004</v>
      </c>
      <c r="B4003" s="2">
        <v>18.02319</v>
      </c>
    </row>
    <row r="4004" spans="1:2" x14ac:dyDescent="0.3">
      <c r="A4004" s="2">
        <v>0.59179000000000004</v>
      </c>
      <c r="B4004" s="2">
        <v>18.027000000000001</v>
      </c>
    </row>
    <row r="4005" spans="1:2" x14ac:dyDescent="0.3">
      <c r="A4005" s="2">
        <v>0.59179000000000004</v>
      </c>
      <c r="B4005" s="2">
        <v>18.03115</v>
      </c>
    </row>
    <row r="4006" spans="1:2" x14ac:dyDescent="0.3">
      <c r="A4006" s="2">
        <v>0.59179000000000004</v>
      </c>
      <c r="B4006" s="2">
        <v>18.035350000000001</v>
      </c>
    </row>
    <row r="4007" spans="1:2" x14ac:dyDescent="0.3">
      <c r="A4007" s="2">
        <v>0.59179000000000004</v>
      </c>
      <c r="B4007" s="2">
        <v>18.0396</v>
      </c>
    </row>
    <row r="4008" spans="1:2" x14ac:dyDescent="0.3">
      <c r="A4008" s="2">
        <v>0.59179000000000004</v>
      </c>
      <c r="B4008" s="2">
        <v>18.043600000000001</v>
      </c>
    </row>
    <row r="4009" spans="1:2" x14ac:dyDescent="0.3">
      <c r="A4009" s="2">
        <v>0.59179000000000004</v>
      </c>
      <c r="B4009" s="2">
        <v>18.04749</v>
      </c>
    </row>
    <row r="4010" spans="1:2" x14ac:dyDescent="0.3">
      <c r="A4010" s="2">
        <v>0.59179000000000004</v>
      </c>
      <c r="B4010" s="2">
        <v>18.051600000000001</v>
      </c>
    </row>
    <row r="4011" spans="1:2" x14ac:dyDescent="0.3">
      <c r="A4011" s="2">
        <v>0.59179000000000004</v>
      </c>
      <c r="B4011" s="2">
        <v>18.05574</v>
      </c>
    </row>
    <row r="4012" spans="1:2" x14ac:dyDescent="0.3">
      <c r="A4012" s="2">
        <v>0.59179000000000004</v>
      </c>
      <c r="B4012" s="2">
        <v>18.059740000000001</v>
      </c>
    </row>
    <row r="4013" spans="1:2" x14ac:dyDescent="0.3">
      <c r="A4013" s="2">
        <v>0.59179000000000004</v>
      </c>
      <c r="B4013" s="2">
        <v>18.064039999999999</v>
      </c>
    </row>
    <row r="4014" spans="1:2" x14ac:dyDescent="0.3">
      <c r="A4014" s="2">
        <v>0.59179000000000004</v>
      </c>
      <c r="B4014" s="2">
        <v>18.068290000000001</v>
      </c>
    </row>
    <row r="4015" spans="1:2" x14ac:dyDescent="0.3">
      <c r="A4015" s="2">
        <v>0.59179000000000004</v>
      </c>
      <c r="B4015" s="2">
        <v>18.072340000000001</v>
      </c>
    </row>
    <row r="4016" spans="1:2" x14ac:dyDescent="0.3">
      <c r="A4016" s="2">
        <v>0.59179000000000004</v>
      </c>
      <c r="B4016" s="2">
        <v>18.076560000000001</v>
      </c>
    </row>
    <row r="4017" spans="1:2" x14ac:dyDescent="0.3">
      <c r="A4017" s="2">
        <v>0.59179000000000004</v>
      </c>
      <c r="B4017" s="2">
        <v>18.080719999999999</v>
      </c>
    </row>
    <row r="4018" spans="1:2" x14ac:dyDescent="0.3">
      <c r="A4018" s="2">
        <v>0.59179000000000004</v>
      </c>
      <c r="B4018" s="2">
        <v>18.08475</v>
      </c>
    </row>
    <row r="4019" spans="1:2" x14ac:dyDescent="0.3">
      <c r="A4019" s="2">
        <v>0.59179000000000004</v>
      </c>
      <c r="B4019" s="2">
        <v>18.08897</v>
      </c>
    </row>
    <row r="4020" spans="1:2" x14ac:dyDescent="0.3">
      <c r="A4020" s="2">
        <v>0.59179000000000004</v>
      </c>
      <c r="B4020" s="2">
        <v>18.093219999999999</v>
      </c>
    </row>
    <row r="4021" spans="1:2" x14ac:dyDescent="0.3">
      <c r="A4021" s="2">
        <v>0.59179000000000004</v>
      </c>
      <c r="B4021" s="2">
        <v>18.096979999999999</v>
      </c>
    </row>
    <row r="4022" spans="1:2" x14ac:dyDescent="0.3">
      <c r="A4022" s="2">
        <v>0.59179000000000004</v>
      </c>
      <c r="B4022" s="2">
        <v>18.101189999999999</v>
      </c>
    </row>
    <row r="4023" spans="1:2" x14ac:dyDescent="0.3">
      <c r="A4023" s="2">
        <v>0.59179000000000004</v>
      </c>
      <c r="B4023" s="2">
        <v>18.1053</v>
      </c>
    </row>
    <row r="4024" spans="1:2" x14ac:dyDescent="0.3">
      <c r="A4024" s="2">
        <v>0.59179000000000004</v>
      </c>
      <c r="B4024" s="2">
        <v>18.10943</v>
      </c>
    </row>
    <row r="4025" spans="1:2" x14ac:dyDescent="0.3">
      <c r="A4025" s="2">
        <v>0.59179000000000004</v>
      </c>
      <c r="B4025" s="2">
        <v>18.113579999999999</v>
      </c>
    </row>
    <row r="4026" spans="1:2" x14ac:dyDescent="0.3">
      <c r="A4026" s="2">
        <v>0.59179000000000004</v>
      </c>
      <c r="B4026" s="2">
        <v>18.117599999999999</v>
      </c>
    </row>
    <row r="4027" spans="1:2" x14ac:dyDescent="0.3">
      <c r="A4027" s="2">
        <v>0.59179000000000004</v>
      </c>
      <c r="B4027" s="2">
        <v>18.121559999999999</v>
      </c>
    </row>
    <row r="4028" spans="1:2" x14ac:dyDescent="0.3">
      <c r="A4028" s="2">
        <v>0.59179000000000004</v>
      </c>
      <c r="B4028" s="2">
        <v>18.12575</v>
      </c>
    </row>
    <row r="4029" spans="1:2" x14ac:dyDescent="0.3">
      <c r="A4029" s="2">
        <v>0.59179000000000004</v>
      </c>
      <c r="B4029" s="2">
        <v>18.129930000000002</v>
      </c>
    </row>
    <row r="4030" spans="1:2" x14ac:dyDescent="0.3">
      <c r="A4030" s="2">
        <v>0.59179000000000004</v>
      </c>
      <c r="B4030" s="2">
        <v>18.13402</v>
      </c>
    </row>
    <row r="4031" spans="1:2" x14ac:dyDescent="0.3">
      <c r="A4031" s="2">
        <v>0.59179000000000004</v>
      </c>
      <c r="B4031" s="2">
        <v>18.138390000000001</v>
      </c>
    </row>
    <row r="4032" spans="1:2" x14ac:dyDescent="0.3">
      <c r="A4032" s="2">
        <v>0.59179000000000004</v>
      </c>
      <c r="B4032" s="2">
        <v>18.142410000000002</v>
      </c>
    </row>
    <row r="4033" spans="1:2" x14ac:dyDescent="0.3">
      <c r="A4033" s="2">
        <v>0.59179000000000004</v>
      </c>
      <c r="B4033" s="2">
        <v>18.14631</v>
      </c>
    </row>
    <row r="4034" spans="1:2" x14ac:dyDescent="0.3">
      <c r="A4034" s="2">
        <v>0.59179000000000004</v>
      </c>
      <c r="B4034" s="2">
        <v>18.150459999999999</v>
      </c>
    </row>
    <row r="4035" spans="1:2" x14ac:dyDescent="0.3">
      <c r="A4035" s="2">
        <v>0.59179000000000004</v>
      </c>
      <c r="B4035" s="2">
        <v>18.154610000000002</v>
      </c>
    </row>
    <row r="4036" spans="1:2" x14ac:dyDescent="0.3">
      <c r="A4036" s="2">
        <v>0.59179000000000004</v>
      </c>
      <c r="B4036" s="2">
        <v>18.158660000000001</v>
      </c>
    </row>
    <row r="4037" spans="1:2" x14ac:dyDescent="0.3">
      <c r="A4037" s="2">
        <v>0.59179000000000004</v>
      </c>
      <c r="B4037" s="2">
        <v>18.162690000000001</v>
      </c>
    </row>
    <row r="4038" spans="1:2" x14ac:dyDescent="0.3">
      <c r="A4038" s="2">
        <v>0.59179000000000004</v>
      </c>
      <c r="B4038" s="2">
        <v>18.16675</v>
      </c>
    </row>
    <row r="4039" spans="1:2" x14ac:dyDescent="0.3">
      <c r="A4039" s="2">
        <v>0.59179000000000004</v>
      </c>
      <c r="B4039" s="2">
        <v>18.170950000000001</v>
      </c>
    </row>
    <row r="4040" spans="1:2" x14ac:dyDescent="0.3">
      <c r="A4040" s="2">
        <v>0.59179000000000004</v>
      </c>
      <c r="B4040" s="2">
        <v>18.174959999999999</v>
      </c>
    </row>
    <row r="4041" spans="1:2" x14ac:dyDescent="0.3">
      <c r="A4041" s="2">
        <v>0.59928000000000003</v>
      </c>
      <c r="B4041" s="2">
        <v>18.17905</v>
      </c>
    </row>
    <row r="4042" spans="1:2" x14ac:dyDescent="0.3">
      <c r="A4042" s="2">
        <v>0.59928000000000003</v>
      </c>
      <c r="B4042" s="2">
        <v>18.183260000000001</v>
      </c>
    </row>
    <row r="4043" spans="1:2" x14ac:dyDescent="0.3">
      <c r="A4043" s="2">
        <v>0.59928000000000003</v>
      </c>
      <c r="B4043" s="2">
        <v>18.1876</v>
      </c>
    </row>
    <row r="4044" spans="1:2" x14ac:dyDescent="0.3">
      <c r="A4044" s="2">
        <v>0.59928000000000003</v>
      </c>
      <c r="B4044" s="2">
        <v>18.19172</v>
      </c>
    </row>
    <row r="4045" spans="1:2" x14ac:dyDescent="0.3">
      <c r="A4045" s="2">
        <v>0.59928000000000003</v>
      </c>
      <c r="B4045" s="2">
        <v>18.195920000000001</v>
      </c>
    </row>
    <row r="4046" spans="1:2" x14ac:dyDescent="0.3">
      <c r="A4046" s="2">
        <v>0.59928000000000003</v>
      </c>
      <c r="B4046" s="2">
        <v>18.200209999999998</v>
      </c>
    </row>
    <row r="4047" spans="1:2" x14ac:dyDescent="0.3">
      <c r="A4047" s="2">
        <v>0.59928000000000003</v>
      </c>
      <c r="B4047" s="2">
        <v>18.204440000000002</v>
      </c>
    </row>
    <row r="4048" spans="1:2" x14ac:dyDescent="0.3">
      <c r="A4048" s="2">
        <v>0.59928000000000003</v>
      </c>
      <c r="B4048" s="2">
        <v>18.208570000000002</v>
      </c>
    </row>
    <row r="4049" spans="1:2" x14ac:dyDescent="0.3">
      <c r="A4049" s="2">
        <v>0.59928000000000003</v>
      </c>
      <c r="B4049" s="2">
        <v>18.21266</v>
      </c>
    </row>
    <row r="4050" spans="1:2" x14ac:dyDescent="0.3">
      <c r="A4050" s="2">
        <v>0.59928000000000003</v>
      </c>
      <c r="B4050" s="2">
        <v>18.216899999999999</v>
      </c>
    </row>
    <row r="4051" spans="1:2" x14ac:dyDescent="0.3">
      <c r="A4051" s="2">
        <v>0.59928000000000003</v>
      </c>
      <c r="B4051" s="2">
        <v>18.221170000000001</v>
      </c>
    </row>
    <row r="4052" spans="1:2" x14ac:dyDescent="0.3">
      <c r="A4052" s="2">
        <v>0.59928000000000003</v>
      </c>
      <c r="B4052" s="2">
        <v>18.225210000000001</v>
      </c>
    </row>
    <row r="4053" spans="1:2" x14ac:dyDescent="0.3">
      <c r="A4053" s="2">
        <v>0.59928000000000003</v>
      </c>
      <c r="B4053" s="2">
        <v>18.229279999999999</v>
      </c>
    </row>
    <row r="4054" spans="1:2" x14ac:dyDescent="0.3">
      <c r="A4054" s="2">
        <v>0.59928000000000003</v>
      </c>
      <c r="B4054" s="2">
        <v>18.233440000000002</v>
      </c>
    </row>
    <row r="4055" spans="1:2" x14ac:dyDescent="0.3">
      <c r="A4055" s="2">
        <v>0.59928000000000003</v>
      </c>
      <c r="B4055" s="2">
        <v>18.2376</v>
      </c>
    </row>
    <row r="4056" spans="1:2" x14ac:dyDescent="0.3">
      <c r="A4056" s="2">
        <v>0.59928000000000003</v>
      </c>
      <c r="B4056" s="2">
        <v>18.241599999999998</v>
      </c>
    </row>
    <row r="4057" spans="1:2" x14ac:dyDescent="0.3">
      <c r="A4057" s="2">
        <v>0.59928000000000003</v>
      </c>
      <c r="B4057" s="2">
        <v>18.245850000000001</v>
      </c>
    </row>
    <row r="4058" spans="1:2" x14ac:dyDescent="0.3">
      <c r="A4058" s="2">
        <v>0.59928000000000003</v>
      </c>
      <c r="B4058" s="2">
        <v>18.25018</v>
      </c>
    </row>
    <row r="4059" spans="1:2" x14ac:dyDescent="0.3">
      <c r="A4059" s="2">
        <v>0.59928000000000003</v>
      </c>
      <c r="B4059" s="2">
        <v>18.254359999999998</v>
      </c>
    </row>
    <row r="4060" spans="1:2" x14ac:dyDescent="0.3">
      <c r="A4060" s="2">
        <v>0.59928000000000003</v>
      </c>
      <c r="B4060" s="2">
        <v>18.258430000000001</v>
      </c>
    </row>
    <row r="4061" spans="1:2" x14ac:dyDescent="0.3">
      <c r="A4061" s="2">
        <v>0.59928000000000003</v>
      </c>
      <c r="B4061" s="2">
        <v>18.262429999999998</v>
      </c>
    </row>
    <row r="4062" spans="1:2" x14ac:dyDescent="0.3">
      <c r="A4062" s="2">
        <v>0.59928000000000003</v>
      </c>
      <c r="B4062" s="2">
        <v>18.2666</v>
      </c>
    </row>
    <row r="4063" spans="1:2" x14ac:dyDescent="0.3">
      <c r="A4063" s="2">
        <v>0.59928000000000003</v>
      </c>
      <c r="B4063" s="2">
        <v>18.270949999999999</v>
      </c>
    </row>
    <row r="4064" spans="1:2" x14ac:dyDescent="0.3">
      <c r="A4064" s="2">
        <v>0.59928000000000003</v>
      </c>
      <c r="B4064" s="2">
        <v>18.275179999999999</v>
      </c>
    </row>
    <row r="4065" spans="1:2" x14ac:dyDescent="0.3">
      <c r="A4065" s="2">
        <v>0.59928000000000003</v>
      </c>
      <c r="B4065" s="2">
        <v>18.279199999999999</v>
      </c>
    </row>
    <row r="4066" spans="1:2" x14ac:dyDescent="0.3">
      <c r="A4066" s="2">
        <v>0.59928000000000003</v>
      </c>
      <c r="B4066" s="2">
        <v>18.283539999999999</v>
      </c>
    </row>
    <row r="4067" spans="1:2" x14ac:dyDescent="0.3">
      <c r="A4067" s="2">
        <v>0.59928000000000003</v>
      </c>
      <c r="B4067" s="2">
        <v>18.287839999999999</v>
      </c>
    </row>
    <row r="4068" spans="1:2" x14ac:dyDescent="0.3">
      <c r="A4068" s="2">
        <v>0.59928000000000003</v>
      </c>
      <c r="B4068" s="2">
        <v>18.291989999999998</v>
      </c>
    </row>
    <row r="4069" spans="1:2" x14ac:dyDescent="0.3">
      <c r="A4069" s="2">
        <v>0.59928000000000003</v>
      </c>
      <c r="B4069" s="2">
        <v>18.296199999999999</v>
      </c>
    </row>
    <row r="4070" spans="1:2" x14ac:dyDescent="0.3">
      <c r="A4070" s="2">
        <v>0.59928000000000003</v>
      </c>
      <c r="B4070" s="2">
        <v>18.300560000000001</v>
      </c>
    </row>
    <row r="4071" spans="1:2" x14ac:dyDescent="0.3">
      <c r="A4071" s="2">
        <v>0.59928000000000003</v>
      </c>
      <c r="B4071" s="2">
        <v>18.305029999999999</v>
      </c>
    </row>
    <row r="4072" spans="1:2" x14ac:dyDescent="0.3">
      <c r="A4072" s="2">
        <v>0.59928000000000003</v>
      </c>
      <c r="B4072" s="2">
        <v>18.3094</v>
      </c>
    </row>
    <row r="4073" spans="1:2" x14ac:dyDescent="0.3">
      <c r="A4073" s="2">
        <v>0.59928000000000003</v>
      </c>
      <c r="B4073" s="2">
        <v>18.313510000000001</v>
      </c>
    </row>
    <row r="4074" spans="1:2" x14ac:dyDescent="0.3">
      <c r="A4074" s="2">
        <v>0.59928000000000003</v>
      </c>
      <c r="B4074" s="2">
        <v>18.317620000000002</v>
      </c>
    </row>
    <row r="4075" spans="1:2" x14ac:dyDescent="0.3">
      <c r="A4075" s="2">
        <v>0.59928000000000003</v>
      </c>
      <c r="B4075" s="2">
        <v>18.32178</v>
      </c>
    </row>
    <row r="4076" spans="1:2" x14ac:dyDescent="0.3">
      <c r="A4076" s="2">
        <v>0.59928000000000003</v>
      </c>
      <c r="B4076" s="2">
        <v>18.32591</v>
      </c>
    </row>
    <row r="4077" spans="1:2" x14ac:dyDescent="0.3">
      <c r="A4077" s="2">
        <v>0.59928000000000003</v>
      </c>
      <c r="B4077" s="2">
        <v>18.330169999999999</v>
      </c>
    </row>
    <row r="4078" spans="1:2" x14ac:dyDescent="0.3">
      <c r="A4078" s="2">
        <v>0.59928000000000003</v>
      </c>
      <c r="B4078" s="2">
        <v>18.334489999999999</v>
      </c>
    </row>
    <row r="4079" spans="1:2" x14ac:dyDescent="0.3">
      <c r="A4079" s="2">
        <v>0.59928000000000003</v>
      </c>
      <c r="B4079" s="2">
        <v>18.338760000000001</v>
      </c>
    </row>
    <row r="4080" spans="1:2" x14ac:dyDescent="0.3">
      <c r="A4080" s="2">
        <v>0.59928000000000003</v>
      </c>
      <c r="B4080" s="2">
        <v>18.342939999999999</v>
      </c>
    </row>
    <row r="4081" spans="1:2" x14ac:dyDescent="0.3">
      <c r="A4081" s="2">
        <v>0.59928000000000003</v>
      </c>
      <c r="B4081" s="2">
        <v>18.346979999999999</v>
      </c>
    </row>
    <row r="4082" spans="1:2" x14ac:dyDescent="0.3">
      <c r="A4082" s="2">
        <v>0.59928000000000003</v>
      </c>
      <c r="B4082" s="2">
        <v>18.35107</v>
      </c>
    </row>
    <row r="4083" spans="1:2" x14ac:dyDescent="0.3">
      <c r="A4083" s="2">
        <v>0.59928000000000003</v>
      </c>
      <c r="B4083" s="2">
        <v>18.355229999999999</v>
      </c>
    </row>
    <row r="4084" spans="1:2" x14ac:dyDescent="0.3">
      <c r="A4084" s="2">
        <v>0.59928000000000003</v>
      </c>
      <c r="B4084" s="2">
        <v>18.359480000000001</v>
      </c>
    </row>
    <row r="4085" spans="1:2" x14ac:dyDescent="0.3">
      <c r="A4085" s="2">
        <v>0.59928000000000003</v>
      </c>
      <c r="B4085" s="2">
        <v>18.36374</v>
      </c>
    </row>
    <row r="4086" spans="1:2" x14ac:dyDescent="0.3">
      <c r="A4086" s="2">
        <v>0.59928000000000003</v>
      </c>
      <c r="B4086" s="2">
        <v>18.367760000000001</v>
      </c>
    </row>
    <row r="4087" spans="1:2" x14ac:dyDescent="0.3">
      <c r="A4087" s="2">
        <v>0.59928000000000003</v>
      </c>
      <c r="B4087" s="2">
        <v>18.371729999999999</v>
      </c>
    </row>
    <row r="4088" spans="1:2" x14ac:dyDescent="0.3">
      <c r="A4088" s="2">
        <v>0.59928000000000003</v>
      </c>
      <c r="B4088" s="2">
        <v>18.375879999999999</v>
      </c>
    </row>
    <row r="4089" spans="1:2" x14ac:dyDescent="0.3">
      <c r="A4089" s="2">
        <v>0.59928000000000003</v>
      </c>
      <c r="B4089" s="2">
        <v>18.379899999999999</v>
      </c>
    </row>
    <row r="4090" spans="1:2" x14ac:dyDescent="0.3">
      <c r="A4090" s="2">
        <v>0.59928000000000003</v>
      </c>
      <c r="B4090" s="2">
        <v>18.383870000000002</v>
      </c>
    </row>
    <row r="4091" spans="1:2" x14ac:dyDescent="0.3">
      <c r="A4091" s="2">
        <v>0.59928000000000003</v>
      </c>
      <c r="B4091" s="2">
        <v>18.387820000000001</v>
      </c>
    </row>
    <row r="4092" spans="1:2" x14ac:dyDescent="0.3">
      <c r="A4092" s="2">
        <v>0.60677000000000003</v>
      </c>
      <c r="B4092" s="2">
        <v>18.392109999999999</v>
      </c>
    </row>
    <row r="4093" spans="1:2" x14ac:dyDescent="0.3">
      <c r="A4093" s="2">
        <v>0.60677000000000003</v>
      </c>
      <c r="B4093" s="2">
        <v>18.396329999999999</v>
      </c>
    </row>
    <row r="4094" spans="1:2" x14ac:dyDescent="0.3">
      <c r="A4094" s="2">
        <v>0.60677000000000003</v>
      </c>
      <c r="B4094" s="2">
        <v>18.400580000000001</v>
      </c>
    </row>
    <row r="4095" spans="1:2" x14ac:dyDescent="0.3">
      <c r="A4095" s="2">
        <v>0.60677000000000003</v>
      </c>
      <c r="B4095" s="2">
        <v>18.404730000000001</v>
      </c>
    </row>
    <row r="4096" spans="1:2" x14ac:dyDescent="0.3">
      <c r="A4096" s="2">
        <v>0.60677000000000003</v>
      </c>
      <c r="B4096" s="2">
        <v>18.408989999999999</v>
      </c>
    </row>
    <row r="4097" spans="1:2" x14ac:dyDescent="0.3">
      <c r="A4097" s="2">
        <v>0.60677000000000003</v>
      </c>
      <c r="B4097" s="2">
        <v>18.413160000000001</v>
      </c>
    </row>
    <row r="4098" spans="1:2" x14ac:dyDescent="0.3">
      <c r="A4098" s="2">
        <v>0.60677000000000003</v>
      </c>
      <c r="B4098" s="2">
        <v>18.417100000000001</v>
      </c>
    </row>
    <row r="4099" spans="1:2" x14ac:dyDescent="0.3">
      <c r="A4099" s="2">
        <v>0.60677000000000003</v>
      </c>
      <c r="B4099" s="2">
        <v>18.421240000000001</v>
      </c>
    </row>
    <row r="4100" spans="1:2" x14ac:dyDescent="0.3">
      <c r="A4100" s="2">
        <v>0.60677000000000003</v>
      </c>
      <c r="B4100" s="2">
        <v>18.425380000000001</v>
      </c>
    </row>
    <row r="4101" spans="1:2" x14ac:dyDescent="0.3">
      <c r="A4101" s="2">
        <v>0.60677000000000003</v>
      </c>
      <c r="B4101" s="2">
        <v>18.429600000000001</v>
      </c>
    </row>
    <row r="4102" spans="1:2" x14ac:dyDescent="0.3">
      <c r="A4102" s="2">
        <v>0.60677000000000003</v>
      </c>
      <c r="B4102" s="2">
        <v>18.433489999999999</v>
      </c>
    </row>
    <row r="4103" spans="1:2" x14ac:dyDescent="0.3">
      <c r="A4103" s="2">
        <v>0.60677000000000003</v>
      </c>
      <c r="B4103" s="2">
        <v>18.437480000000001</v>
      </c>
    </row>
    <row r="4104" spans="1:2" x14ac:dyDescent="0.3">
      <c r="A4104" s="2">
        <v>0.60677000000000003</v>
      </c>
      <c r="B4104" s="2">
        <v>18.441240000000001</v>
      </c>
    </row>
    <row r="4105" spans="1:2" x14ac:dyDescent="0.3">
      <c r="A4105" s="2">
        <v>0.60677000000000003</v>
      </c>
      <c r="B4105" s="2">
        <v>18.445329999999998</v>
      </c>
    </row>
    <row r="4106" spans="1:2" x14ac:dyDescent="0.3">
      <c r="A4106" s="2">
        <v>0.60677000000000003</v>
      </c>
      <c r="B4106" s="2">
        <v>18.449480000000001</v>
      </c>
    </row>
    <row r="4107" spans="1:2" x14ac:dyDescent="0.3">
      <c r="A4107" s="2">
        <v>0.60677000000000003</v>
      </c>
      <c r="B4107" s="2">
        <v>18.45345</v>
      </c>
    </row>
    <row r="4108" spans="1:2" x14ac:dyDescent="0.3">
      <c r="A4108" s="2">
        <v>0.60677000000000003</v>
      </c>
      <c r="B4108" s="2">
        <v>18.457650000000001</v>
      </c>
    </row>
    <row r="4109" spans="1:2" x14ac:dyDescent="0.3">
      <c r="A4109" s="2">
        <v>0.60677000000000003</v>
      </c>
      <c r="B4109" s="2">
        <v>18.46172</v>
      </c>
    </row>
    <row r="4110" spans="1:2" x14ac:dyDescent="0.3">
      <c r="A4110" s="2">
        <v>0.60677000000000003</v>
      </c>
      <c r="B4110" s="2">
        <v>18.465800000000002</v>
      </c>
    </row>
    <row r="4111" spans="1:2" x14ac:dyDescent="0.3">
      <c r="A4111" s="2">
        <v>0.60677000000000003</v>
      </c>
      <c r="B4111" s="2">
        <v>18.469750000000001</v>
      </c>
    </row>
    <row r="4112" spans="1:2" x14ac:dyDescent="0.3">
      <c r="A4112" s="2">
        <v>0.60677000000000003</v>
      </c>
      <c r="B4112" s="2">
        <v>18.473880000000001</v>
      </c>
    </row>
    <row r="4113" spans="1:2" x14ac:dyDescent="0.3">
      <c r="A4113" s="2">
        <v>0.60677000000000003</v>
      </c>
      <c r="B4113" s="2">
        <v>18.477879999999999</v>
      </c>
    </row>
    <row r="4114" spans="1:2" x14ac:dyDescent="0.3">
      <c r="A4114" s="2">
        <v>0.60677000000000003</v>
      </c>
      <c r="B4114" s="2">
        <v>18.4819</v>
      </c>
    </row>
    <row r="4115" spans="1:2" x14ac:dyDescent="0.3">
      <c r="A4115" s="2">
        <v>0.60677000000000003</v>
      </c>
      <c r="B4115" s="2">
        <v>18.485769999999999</v>
      </c>
    </row>
    <row r="4116" spans="1:2" x14ac:dyDescent="0.3">
      <c r="A4116" s="2">
        <v>0.60677000000000003</v>
      </c>
      <c r="B4116" s="2">
        <v>18.489570000000001</v>
      </c>
    </row>
    <row r="4117" spans="1:2" x14ac:dyDescent="0.3">
      <c r="A4117" s="2">
        <v>0.60677000000000003</v>
      </c>
      <c r="B4117" s="2">
        <v>18.493690000000001</v>
      </c>
    </row>
    <row r="4118" spans="1:2" x14ac:dyDescent="0.3">
      <c r="A4118" s="2">
        <v>0.60677000000000003</v>
      </c>
      <c r="B4118" s="2">
        <v>18.497699999999998</v>
      </c>
    </row>
    <row r="4119" spans="1:2" x14ac:dyDescent="0.3">
      <c r="A4119" s="2">
        <v>0.60677000000000003</v>
      </c>
      <c r="B4119" s="2">
        <v>18.501580000000001</v>
      </c>
    </row>
    <row r="4120" spans="1:2" x14ac:dyDescent="0.3">
      <c r="A4120" s="2">
        <v>0.60677000000000003</v>
      </c>
      <c r="B4120" s="2">
        <v>18.505510000000001</v>
      </c>
    </row>
    <row r="4121" spans="1:2" x14ac:dyDescent="0.3">
      <c r="A4121" s="2">
        <v>0.60677000000000003</v>
      </c>
      <c r="B4121" s="2">
        <v>18.50957</v>
      </c>
    </row>
    <row r="4122" spans="1:2" x14ac:dyDescent="0.3">
      <c r="A4122" s="2">
        <v>0.60677000000000003</v>
      </c>
      <c r="B4122" s="2">
        <v>18.513539999999999</v>
      </c>
    </row>
    <row r="4123" spans="1:2" x14ac:dyDescent="0.3">
      <c r="A4123" s="2">
        <v>0.60677000000000003</v>
      </c>
      <c r="B4123" s="2">
        <v>18.517489999999999</v>
      </c>
    </row>
    <row r="4124" spans="1:2" x14ac:dyDescent="0.3">
      <c r="A4124" s="2">
        <v>0.60677000000000003</v>
      </c>
      <c r="B4124" s="2">
        <v>18.52176</v>
      </c>
    </row>
    <row r="4125" spans="1:2" x14ac:dyDescent="0.3">
      <c r="A4125" s="2">
        <v>0.60677000000000003</v>
      </c>
      <c r="B4125" s="2">
        <v>18.52589</v>
      </c>
    </row>
    <row r="4126" spans="1:2" x14ac:dyDescent="0.3">
      <c r="A4126" s="2">
        <v>0.60677000000000003</v>
      </c>
      <c r="B4126" s="2">
        <v>18.530080000000002</v>
      </c>
    </row>
    <row r="4127" spans="1:2" x14ac:dyDescent="0.3">
      <c r="A4127" s="2">
        <v>0.60677000000000003</v>
      </c>
      <c r="B4127" s="2">
        <v>18.53406</v>
      </c>
    </row>
    <row r="4128" spans="1:2" x14ac:dyDescent="0.3">
      <c r="A4128" s="2">
        <v>0.60677000000000003</v>
      </c>
      <c r="B4128" s="2">
        <v>18.538019999999999</v>
      </c>
    </row>
    <row r="4129" spans="1:2" x14ac:dyDescent="0.3">
      <c r="A4129" s="2">
        <v>0.60677000000000003</v>
      </c>
      <c r="B4129" s="2">
        <v>18.542100000000001</v>
      </c>
    </row>
    <row r="4130" spans="1:2" x14ac:dyDescent="0.3">
      <c r="A4130" s="2">
        <v>0.60677000000000003</v>
      </c>
      <c r="B4130" s="2">
        <v>18.546340000000001</v>
      </c>
    </row>
    <row r="4131" spans="1:2" x14ac:dyDescent="0.3">
      <c r="A4131" s="2">
        <v>0.60677000000000003</v>
      </c>
      <c r="B4131" s="2">
        <v>18.55049</v>
      </c>
    </row>
    <row r="4132" spans="1:2" x14ac:dyDescent="0.3">
      <c r="A4132" s="2">
        <v>0.60677000000000003</v>
      </c>
      <c r="B4132" s="2">
        <v>18.554690000000001</v>
      </c>
    </row>
    <row r="4133" spans="1:2" x14ac:dyDescent="0.3">
      <c r="A4133" s="2">
        <v>0.60677000000000003</v>
      </c>
      <c r="B4133" s="2">
        <v>18.558949999999999</v>
      </c>
    </row>
    <row r="4134" spans="1:2" x14ac:dyDescent="0.3">
      <c r="A4134" s="2">
        <v>0.60677000000000003</v>
      </c>
      <c r="B4134" s="2">
        <v>18.562809999999999</v>
      </c>
    </row>
    <row r="4135" spans="1:2" x14ac:dyDescent="0.3">
      <c r="A4135" s="2">
        <v>0.60677000000000003</v>
      </c>
      <c r="B4135" s="2">
        <v>18.566859999999998</v>
      </c>
    </row>
    <row r="4136" spans="1:2" x14ac:dyDescent="0.3">
      <c r="A4136" s="2">
        <v>0.60677000000000003</v>
      </c>
      <c r="B4136" s="2">
        <v>18.570900000000002</v>
      </c>
    </row>
    <row r="4137" spans="1:2" x14ac:dyDescent="0.3">
      <c r="A4137" s="2">
        <v>0.60677000000000003</v>
      </c>
      <c r="B4137" s="2">
        <v>18.574850000000001</v>
      </c>
    </row>
    <row r="4138" spans="1:2" x14ac:dyDescent="0.3">
      <c r="A4138" s="2">
        <v>0.60677000000000003</v>
      </c>
      <c r="B4138" s="2">
        <v>18.578779999999998</v>
      </c>
    </row>
    <row r="4139" spans="1:2" x14ac:dyDescent="0.3">
      <c r="A4139" s="2">
        <v>0.60677000000000003</v>
      </c>
      <c r="B4139" s="2">
        <v>18.58296</v>
      </c>
    </row>
    <row r="4140" spans="1:2" x14ac:dyDescent="0.3">
      <c r="A4140" s="2">
        <v>0.60677000000000003</v>
      </c>
      <c r="B4140" s="2">
        <v>18.5868</v>
      </c>
    </row>
    <row r="4141" spans="1:2" x14ac:dyDescent="0.3">
      <c r="A4141" s="2">
        <v>0.60677000000000003</v>
      </c>
      <c r="B4141" s="2">
        <v>18.59094</v>
      </c>
    </row>
    <row r="4142" spans="1:2" x14ac:dyDescent="0.3">
      <c r="A4142" s="2">
        <v>0.60677000000000003</v>
      </c>
      <c r="B4142" s="2">
        <v>18.594760000000001</v>
      </c>
    </row>
    <row r="4143" spans="1:2" x14ac:dyDescent="0.3">
      <c r="A4143" s="2">
        <v>0.60677000000000003</v>
      </c>
      <c r="B4143" s="2">
        <v>18.598710000000001</v>
      </c>
    </row>
    <row r="4144" spans="1:2" x14ac:dyDescent="0.3">
      <c r="A4144" s="2">
        <v>0.60677000000000003</v>
      </c>
      <c r="B4144" s="2">
        <v>18.60295</v>
      </c>
    </row>
    <row r="4145" spans="1:2" x14ac:dyDescent="0.3">
      <c r="A4145" s="2">
        <v>0.61426999999999998</v>
      </c>
      <c r="B4145" s="2">
        <v>18.60698</v>
      </c>
    </row>
    <row r="4146" spans="1:2" x14ac:dyDescent="0.3">
      <c r="A4146" s="2">
        <v>0.61426999999999998</v>
      </c>
      <c r="B4146" s="2">
        <v>18.6111</v>
      </c>
    </row>
    <row r="4147" spans="1:2" x14ac:dyDescent="0.3">
      <c r="A4147" s="2">
        <v>0.61426999999999998</v>
      </c>
      <c r="B4147" s="2">
        <v>18.615320000000001</v>
      </c>
    </row>
    <row r="4148" spans="1:2" x14ac:dyDescent="0.3">
      <c r="A4148" s="2">
        <v>0.61426999999999998</v>
      </c>
      <c r="B4148" s="2">
        <v>18.61937</v>
      </c>
    </row>
    <row r="4149" spans="1:2" x14ac:dyDescent="0.3">
      <c r="A4149" s="2">
        <v>0.61426999999999998</v>
      </c>
      <c r="B4149" s="2">
        <v>18.623370000000001</v>
      </c>
    </row>
    <row r="4150" spans="1:2" x14ac:dyDescent="0.3">
      <c r="A4150" s="2">
        <v>0.61426999999999998</v>
      </c>
      <c r="B4150" s="2">
        <v>18.627369999999999</v>
      </c>
    </row>
    <row r="4151" spans="1:2" x14ac:dyDescent="0.3">
      <c r="A4151" s="2">
        <v>0.61426999999999998</v>
      </c>
      <c r="B4151" s="2">
        <v>18.631270000000001</v>
      </c>
    </row>
    <row r="4152" spans="1:2" x14ac:dyDescent="0.3">
      <c r="A4152" s="2">
        <v>0.61426999999999998</v>
      </c>
      <c r="B4152" s="2">
        <v>18.635300000000001</v>
      </c>
    </row>
    <row r="4153" spans="1:2" x14ac:dyDescent="0.3">
      <c r="A4153" s="2">
        <v>0.61426999999999998</v>
      </c>
      <c r="B4153" s="2">
        <v>18.63918</v>
      </c>
    </row>
    <row r="4154" spans="1:2" x14ac:dyDescent="0.3">
      <c r="A4154" s="2">
        <v>0.61426999999999998</v>
      </c>
      <c r="B4154" s="2">
        <v>18.64302</v>
      </c>
    </row>
    <row r="4155" spans="1:2" x14ac:dyDescent="0.3">
      <c r="A4155" s="2">
        <v>0.61426999999999998</v>
      </c>
      <c r="B4155" s="2">
        <v>18.647040000000001</v>
      </c>
    </row>
    <row r="4156" spans="1:2" x14ac:dyDescent="0.3">
      <c r="A4156" s="2">
        <v>0.61426999999999998</v>
      </c>
      <c r="B4156" s="2">
        <v>18.650960000000001</v>
      </c>
    </row>
    <row r="4157" spans="1:2" x14ac:dyDescent="0.3">
      <c r="A4157" s="2">
        <v>0.61426999999999998</v>
      </c>
      <c r="B4157" s="2">
        <v>18.654769999999999</v>
      </c>
    </row>
    <row r="4158" spans="1:2" x14ac:dyDescent="0.3">
      <c r="A4158" s="2">
        <v>0.61426999999999998</v>
      </c>
      <c r="B4158" s="2">
        <v>18.65859</v>
      </c>
    </row>
    <row r="4159" spans="1:2" x14ac:dyDescent="0.3">
      <c r="A4159" s="2">
        <v>0.61426999999999998</v>
      </c>
      <c r="B4159" s="2">
        <v>18.662430000000001</v>
      </c>
    </row>
    <row r="4160" spans="1:2" x14ac:dyDescent="0.3">
      <c r="A4160" s="2">
        <v>0.61426999999999998</v>
      </c>
      <c r="B4160" s="2">
        <v>18.666519999999998</v>
      </c>
    </row>
    <row r="4161" spans="1:2" x14ac:dyDescent="0.3">
      <c r="A4161" s="2">
        <v>0.61426999999999998</v>
      </c>
      <c r="B4161" s="2">
        <v>18.670200000000001</v>
      </c>
    </row>
    <row r="4162" spans="1:2" x14ac:dyDescent="0.3">
      <c r="A4162" s="2">
        <v>0.61426999999999998</v>
      </c>
      <c r="B4162" s="2">
        <v>18.674050000000001</v>
      </c>
    </row>
    <row r="4163" spans="1:2" x14ac:dyDescent="0.3">
      <c r="A4163" s="2">
        <v>0.61426999999999998</v>
      </c>
      <c r="B4163" s="2">
        <v>18.678190000000001</v>
      </c>
    </row>
    <row r="4164" spans="1:2" x14ac:dyDescent="0.3">
      <c r="A4164" s="2">
        <v>0.61426999999999998</v>
      </c>
      <c r="B4164" s="2">
        <v>18.682200000000002</v>
      </c>
    </row>
    <row r="4165" spans="1:2" x14ac:dyDescent="0.3">
      <c r="A4165" s="2">
        <v>0.61426999999999998</v>
      </c>
      <c r="B4165" s="2">
        <v>18.686029999999999</v>
      </c>
    </row>
    <row r="4166" spans="1:2" x14ac:dyDescent="0.3">
      <c r="A4166" s="2">
        <v>0.61426999999999998</v>
      </c>
      <c r="B4166" s="2">
        <v>18.689830000000001</v>
      </c>
    </row>
    <row r="4167" spans="1:2" x14ac:dyDescent="0.3">
      <c r="A4167" s="2">
        <v>0.61426999999999998</v>
      </c>
      <c r="B4167" s="2">
        <v>18.693840000000002</v>
      </c>
    </row>
    <row r="4168" spans="1:2" x14ac:dyDescent="0.3">
      <c r="A4168" s="2">
        <v>0.61426999999999998</v>
      </c>
      <c r="B4168" s="2">
        <v>18.6981</v>
      </c>
    </row>
    <row r="4169" spans="1:2" x14ac:dyDescent="0.3">
      <c r="A4169" s="2">
        <v>0.61426999999999998</v>
      </c>
      <c r="B4169" s="2">
        <v>18.702190000000002</v>
      </c>
    </row>
    <row r="4170" spans="1:2" x14ac:dyDescent="0.3">
      <c r="A4170" s="2">
        <v>0.61426999999999998</v>
      </c>
      <c r="B4170" s="2">
        <v>18.706130000000002</v>
      </c>
    </row>
    <row r="4171" spans="1:2" x14ac:dyDescent="0.3">
      <c r="A4171" s="2">
        <v>0.61426999999999998</v>
      </c>
      <c r="B4171" s="2">
        <v>18.710270000000001</v>
      </c>
    </row>
    <row r="4172" spans="1:2" x14ac:dyDescent="0.3">
      <c r="A4172" s="2">
        <v>0.61426999999999998</v>
      </c>
      <c r="B4172" s="2">
        <v>18.714300000000001</v>
      </c>
    </row>
    <row r="4173" spans="1:2" x14ac:dyDescent="0.3">
      <c r="A4173" s="2">
        <v>0.61426999999999998</v>
      </c>
      <c r="B4173" s="2">
        <v>18.71809</v>
      </c>
    </row>
    <row r="4174" spans="1:2" x14ac:dyDescent="0.3">
      <c r="A4174" s="2">
        <v>0.61426999999999998</v>
      </c>
      <c r="B4174" s="2">
        <v>18.722069999999999</v>
      </c>
    </row>
    <row r="4175" spans="1:2" x14ac:dyDescent="0.3">
      <c r="A4175" s="2">
        <v>0.61426999999999998</v>
      </c>
      <c r="B4175" s="2">
        <v>18.726050000000001</v>
      </c>
    </row>
    <row r="4176" spans="1:2" x14ac:dyDescent="0.3">
      <c r="A4176" s="2">
        <v>0.61426999999999998</v>
      </c>
      <c r="B4176" s="2">
        <v>18.730029999999999</v>
      </c>
    </row>
    <row r="4177" spans="1:2" x14ac:dyDescent="0.3">
      <c r="A4177" s="2">
        <v>0.61426999999999998</v>
      </c>
      <c r="B4177" s="2">
        <v>18.733910000000002</v>
      </c>
    </row>
    <row r="4178" spans="1:2" x14ac:dyDescent="0.3">
      <c r="A4178" s="2">
        <v>0.61426999999999998</v>
      </c>
      <c r="B4178" s="2">
        <v>18.737880000000001</v>
      </c>
    </row>
    <row r="4179" spans="1:2" x14ac:dyDescent="0.3">
      <c r="A4179" s="2">
        <v>0.61426999999999998</v>
      </c>
      <c r="B4179" s="2">
        <v>18.74184</v>
      </c>
    </row>
    <row r="4180" spans="1:2" x14ac:dyDescent="0.3">
      <c r="A4180" s="2">
        <v>0.61426999999999998</v>
      </c>
      <c r="B4180" s="2">
        <v>18.74588</v>
      </c>
    </row>
    <row r="4181" spans="1:2" x14ac:dyDescent="0.3">
      <c r="A4181" s="2">
        <v>0.61426999999999998</v>
      </c>
      <c r="B4181" s="2">
        <v>18.750080000000001</v>
      </c>
    </row>
    <row r="4182" spans="1:2" x14ac:dyDescent="0.3">
      <c r="A4182" s="2">
        <v>0.61426999999999998</v>
      </c>
      <c r="B4182" s="2">
        <v>18.75395</v>
      </c>
    </row>
    <row r="4183" spans="1:2" x14ac:dyDescent="0.3">
      <c r="A4183" s="2">
        <v>0.61426999999999998</v>
      </c>
      <c r="B4183" s="2">
        <v>18.75797</v>
      </c>
    </row>
    <row r="4184" spans="1:2" x14ac:dyDescent="0.3">
      <c r="A4184" s="2">
        <v>0.61426999999999998</v>
      </c>
      <c r="B4184" s="2">
        <v>18.7621</v>
      </c>
    </row>
    <row r="4185" spans="1:2" x14ac:dyDescent="0.3">
      <c r="A4185" s="2">
        <v>0.61426999999999998</v>
      </c>
      <c r="B4185" s="2">
        <v>18.76624</v>
      </c>
    </row>
    <row r="4186" spans="1:2" x14ac:dyDescent="0.3">
      <c r="A4186" s="2">
        <v>0.61426999999999998</v>
      </c>
      <c r="B4186" s="2">
        <v>18.770219999999998</v>
      </c>
    </row>
    <row r="4187" spans="1:2" x14ac:dyDescent="0.3">
      <c r="A4187" s="2">
        <v>0.61426999999999998</v>
      </c>
      <c r="B4187" s="2">
        <v>18.774229999999999</v>
      </c>
    </row>
    <row r="4188" spans="1:2" x14ac:dyDescent="0.3">
      <c r="A4188" s="2">
        <v>0.61426999999999998</v>
      </c>
      <c r="B4188" s="2">
        <v>18.778009999999998</v>
      </c>
    </row>
    <row r="4189" spans="1:2" x14ac:dyDescent="0.3">
      <c r="A4189" s="2">
        <v>0.61426999999999998</v>
      </c>
      <c r="B4189" s="2">
        <v>18.781880000000001</v>
      </c>
    </row>
    <row r="4190" spans="1:2" x14ac:dyDescent="0.3">
      <c r="A4190" s="2">
        <v>0.61426999999999998</v>
      </c>
      <c r="B4190" s="2">
        <v>18.78586</v>
      </c>
    </row>
    <row r="4191" spans="1:2" x14ac:dyDescent="0.3">
      <c r="A4191" s="2">
        <v>0.61426999999999998</v>
      </c>
      <c r="B4191" s="2">
        <v>18.78952</v>
      </c>
    </row>
    <row r="4192" spans="1:2" x14ac:dyDescent="0.3">
      <c r="A4192" s="2">
        <v>0.61426999999999998</v>
      </c>
      <c r="B4192" s="2">
        <v>18.793669999999999</v>
      </c>
    </row>
    <row r="4193" spans="1:2" x14ac:dyDescent="0.3">
      <c r="A4193" s="2">
        <v>0.61426999999999998</v>
      </c>
      <c r="B4193" s="2">
        <v>18.79767</v>
      </c>
    </row>
    <row r="4194" spans="1:2" x14ac:dyDescent="0.3">
      <c r="A4194" s="2">
        <v>0.61426999999999998</v>
      </c>
      <c r="B4194" s="2">
        <v>18.801600000000001</v>
      </c>
    </row>
    <row r="4195" spans="1:2" x14ac:dyDescent="0.3">
      <c r="A4195" s="2">
        <v>0.61426999999999998</v>
      </c>
      <c r="B4195" s="2">
        <v>18.805489999999999</v>
      </c>
    </row>
    <row r="4196" spans="1:2" x14ac:dyDescent="0.3">
      <c r="A4196" s="2">
        <v>0.61426999999999998</v>
      </c>
      <c r="B4196" s="2">
        <v>18.80959</v>
      </c>
    </row>
    <row r="4197" spans="1:2" x14ac:dyDescent="0.3">
      <c r="A4197" s="2">
        <v>0.61426999999999998</v>
      </c>
      <c r="B4197" s="2">
        <v>18.813780000000001</v>
      </c>
    </row>
    <row r="4198" spans="1:2" x14ac:dyDescent="0.3">
      <c r="A4198" s="2">
        <v>0.61426999999999998</v>
      </c>
      <c r="B4198" s="2">
        <v>18.81795</v>
      </c>
    </row>
    <row r="4199" spans="1:2" x14ac:dyDescent="0.3">
      <c r="A4199" s="2">
        <v>0.61426999999999998</v>
      </c>
      <c r="B4199" s="2">
        <v>18.822009999999999</v>
      </c>
    </row>
    <row r="4200" spans="1:2" x14ac:dyDescent="0.3">
      <c r="A4200" s="2">
        <v>0.61426999999999998</v>
      </c>
      <c r="B4200" s="2">
        <v>18.825769999999999</v>
      </c>
    </row>
    <row r="4201" spans="1:2" x14ac:dyDescent="0.3">
      <c r="A4201" s="2">
        <v>0.61426999999999998</v>
      </c>
      <c r="B4201" s="2">
        <v>18.829709999999999</v>
      </c>
    </row>
    <row r="4202" spans="1:2" x14ac:dyDescent="0.3">
      <c r="A4202" s="2">
        <v>0.62175999999999998</v>
      </c>
      <c r="B4202" s="2">
        <v>18.833729999999999</v>
      </c>
    </row>
    <row r="4203" spans="1:2" x14ac:dyDescent="0.3">
      <c r="A4203" s="2">
        <v>0.62175999999999998</v>
      </c>
      <c r="B4203" s="2">
        <v>18.83793</v>
      </c>
    </row>
    <row r="4204" spans="1:2" x14ac:dyDescent="0.3">
      <c r="A4204" s="2">
        <v>0.62175999999999998</v>
      </c>
      <c r="B4204" s="2">
        <v>18.84186</v>
      </c>
    </row>
    <row r="4205" spans="1:2" x14ac:dyDescent="0.3">
      <c r="A4205" s="2">
        <v>0.62175999999999998</v>
      </c>
      <c r="B4205" s="2">
        <v>18.845870000000001</v>
      </c>
    </row>
    <row r="4206" spans="1:2" x14ac:dyDescent="0.3">
      <c r="A4206" s="2">
        <v>0.62175999999999998</v>
      </c>
      <c r="B4206" s="2">
        <v>18.85005</v>
      </c>
    </row>
    <row r="4207" spans="1:2" x14ac:dyDescent="0.3">
      <c r="A4207" s="2">
        <v>0.62175999999999998</v>
      </c>
      <c r="B4207" s="2">
        <v>18.853860000000001</v>
      </c>
    </row>
    <row r="4208" spans="1:2" x14ac:dyDescent="0.3">
      <c r="A4208" s="2">
        <v>0.62175999999999998</v>
      </c>
      <c r="B4208" s="2">
        <v>18.85792</v>
      </c>
    </row>
    <row r="4209" spans="1:2" x14ac:dyDescent="0.3">
      <c r="A4209" s="2">
        <v>0.62175999999999998</v>
      </c>
      <c r="B4209" s="2">
        <v>18.861920000000001</v>
      </c>
    </row>
    <row r="4210" spans="1:2" x14ac:dyDescent="0.3">
      <c r="A4210" s="2">
        <v>0.62175999999999998</v>
      </c>
      <c r="B4210" s="2">
        <v>18.866240000000001</v>
      </c>
    </row>
    <row r="4211" spans="1:2" x14ac:dyDescent="0.3">
      <c r="A4211" s="2">
        <v>0.62175999999999998</v>
      </c>
      <c r="B4211" s="2">
        <v>18.870570000000001</v>
      </c>
    </row>
    <row r="4212" spans="1:2" x14ac:dyDescent="0.3">
      <c r="A4212" s="2">
        <v>0.62175999999999998</v>
      </c>
      <c r="B4212" s="2">
        <v>18.874669999999998</v>
      </c>
    </row>
    <row r="4213" spans="1:2" x14ac:dyDescent="0.3">
      <c r="A4213" s="2">
        <v>0.62175999999999998</v>
      </c>
      <c r="B4213" s="2">
        <v>18.878409999999999</v>
      </c>
    </row>
    <row r="4214" spans="1:2" x14ac:dyDescent="0.3">
      <c r="A4214" s="2">
        <v>0.62175999999999998</v>
      </c>
      <c r="B4214" s="2">
        <v>18.882439999999999</v>
      </c>
    </row>
    <row r="4215" spans="1:2" x14ac:dyDescent="0.3">
      <c r="A4215" s="2">
        <v>0.62175999999999998</v>
      </c>
      <c r="B4215" s="2">
        <v>18.886489999999998</v>
      </c>
    </row>
    <row r="4216" spans="1:2" x14ac:dyDescent="0.3">
      <c r="A4216" s="2">
        <v>0.62175999999999998</v>
      </c>
      <c r="B4216" s="2">
        <v>18.890219999999999</v>
      </c>
    </row>
    <row r="4217" spans="1:2" x14ac:dyDescent="0.3">
      <c r="A4217" s="2">
        <v>0.62175999999999998</v>
      </c>
      <c r="B4217" s="2">
        <v>18.894290000000002</v>
      </c>
    </row>
    <row r="4218" spans="1:2" x14ac:dyDescent="0.3">
      <c r="A4218" s="2">
        <v>0.62175999999999998</v>
      </c>
      <c r="B4218" s="2">
        <v>18.898260000000001</v>
      </c>
    </row>
    <row r="4219" spans="1:2" x14ac:dyDescent="0.3">
      <c r="A4219" s="2">
        <v>0.62175999999999998</v>
      </c>
      <c r="B4219" s="2">
        <v>18.90231</v>
      </c>
    </row>
    <row r="4220" spans="1:2" x14ac:dyDescent="0.3">
      <c r="A4220" s="2">
        <v>0.62175999999999998</v>
      </c>
      <c r="B4220" s="2">
        <v>18.906289999999998</v>
      </c>
    </row>
    <row r="4221" spans="1:2" x14ac:dyDescent="0.3">
      <c r="A4221" s="2">
        <v>0.62175999999999998</v>
      </c>
      <c r="B4221" s="2">
        <v>18.910240000000002</v>
      </c>
    </row>
    <row r="4222" spans="1:2" x14ac:dyDescent="0.3">
      <c r="A4222" s="2">
        <v>0.62175999999999998</v>
      </c>
      <c r="B4222" s="2">
        <v>18.91431</v>
      </c>
    </row>
    <row r="4223" spans="1:2" x14ac:dyDescent="0.3">
      <c r="A4223" s="2">
        <v>0.62175999999999998</v>
      </c>
      <c r="B4223" s="2">
        <v>18.918669999999999</v>
      </c>
    </row>
    <row r="4224" spans="1:2" x14ac:dyDescent="0.3">
      <c r="A4224" s="2">
        <v>0.62175999999999998</v>
      </c>
      <c r="B4224" s="2">
        <v>18.922699999999999</v>
      </c>
    </row>
    <row r="4225" spans="1:2" x14ac:dyDescent="0.3">
      <c r="A4225" s="2">
        <v>0.62175999999999998</v>
      </c>
      <c r="B4225" s="2">
        <v>18.926629999999999</v>
      </c>
    </row>
    <row r="4226" spans="1:2" x14ac:dyDescent="0.3">
      <c r="A4226" s="2">
        <v>0.62175999999999998</v>
      </c>
      <c r="B4226" s="2">
        <v>18.93103</v>
      </c>
    </row>
    <row r="4227" spans="1:2" x14ac:dyDescent="0.3">
      <c r="A4227" s="2">
        <v>0.62175999999999998</v>
      </c>
      <c r="B4227" s="2">
        <v>18.93535</v>
      </c>
    </row>
    <row r="4228" spans="1:2" x14ac:dyDescent="0.3">
      <c r="A4228" s="2">
        <v>0.62175999999999998</v>
      </c>
      <c r="B4228" s="2">
        <v>18.93957</v>
      </c>
    </row>
    <row r="4229" spans="1:2" x14ac:dyDescent="0.3">
      <c r="A4229" s="2">
        <v>0.62175999999999998</v>
      </c>
      <c r="B4229" s="2">
        <v>18.943650000000002</v>
      </c>
    </row>
    <row r="4230" spans="1:2" x14ac:dyDescent="0.3">
      <c r="A4230" s="2">
        <v>0.62175999999999998</v>
      </c>
      <c r="B4230" s="2">
        <v>18.947859999999999</v>
      </c>
    </row>
    <row r="4231" spans="1:2" x14ac:dyDescent="0.3">
      <c r="A4231" s="2">
        <v>0.62175999999999998</v>
      </c>
      <c r="B4231" s="2">
        <v>18.952179999999998</v>
      </c>
    </row>
    <row r="4232" spans="1:2" x14ac:dyDescent="0.3">
      <c r="A4232" s="2">
        <v>0.62175999999999998</v>
      </c>
      <c r="B4232" s="2">
        <v>18.95635</v>
      </c>
    </row>
    <row r="4233" spans="1:2" x14ac:dyDescent="0.3">
      <c r="A4233" s="2">
        <v>0.62175999999999998</v>
      </c>
      <c r="B4233" s="2">
        <v>18.960339999999999</v>
      </c>
    </row>
    <row r="4234" spans="1:2" x14ac:dyDescent="0.3">
      <c r="A4234" s="2">
        <v>0.62175999999999998</v>
      </c>
      <c r="B4234" s="2">
        <v>18.964479999999998</v>
      </c>
    </row>
    <row r="4235" spans="1:2" x14ac:dyDescent="0.3">
      <c r="A4235" s="2">
        <v>0.62175999999999998</v>
      </c>
      <c r="B4235" s="2">
        <v>18.968669999999999</v>
      </c>
    </row>
    <row r="4236" spans="1:2" x14ac:dyDescent="0.3">
      <c r="A4236" s="2">
        <v>0.62175999999999998</v>
      </c>
      <c r="B4236" s="2">
        <v>18.9727</v>
      </c>
    </row>
    <row r="4237" spans="1:2" x14ac:dyDescent="0.3">
      <c r="A4237" s="2">
        <v>0.62175999999999998</v>
      </c>
      <c r="B4237" s="2">
        <v>18.976780000000002</v>
      </c>
    </row>
    <row r="4238" spans="1:2" x14ac:dyDescent="0.3">
      <c r="A4238" s="2">
        <v>0.62175999999999998</v>
      </c>
      <c r="B4238" s="2">
        <v>18.980519999999999</v>
      </c>
    </row>
    <row r="4239" spans="1:2" x14ac:dyDescent="0.3">
      <c r="A4239" s="2">
        <v>0.62175999999999998</v>
      </c>
      <c r="B4239" s="2">
        <v>18.984690000000001</v>
      </c>
    </row>
    <row r="4240" spans="1:2" x14ac:dyDescent="0.3">
      <c r="A4240" s="2">
        <v>0.62175999999999998</v>
      </c>
      <c r="B4240" s="2">
        <v>18.98864</v>
      </c>
    </row>
    <row r="4241" spans="1:2" x14ac:dyDescent="0.3">
      <c r="A4241" s="2">
        <v>0.62175999999999998</v>
      </c>
      <c r="B4241" s="2">
        <v>18.992609999999999</v>
      </c>
    </row>
    <row r="4242" spans="1:2" x14ac:dyDescent="0.3">
      <c r="A4242" s="2">
        <v>0.62175999999999998</v>
      </c>
      <c r="B4242" s="2">
        <v>18.99663</v>
      </c>
    </row>
    <row r="4243" spans="1:2" x14ac:dyDescent="0.3">
      <c r="A4243" s="2">
        <v>0.62175999999999998</v>
      </c>
      <c r="B4243" s="2">
        <v>19.00065</v>
      </c>
    </row>
    <row r="4244" spans="1:2" x14ac:dyDescent="0.3">
      <c r="A4244" s="2">
        <v>0.62175999999999998</v>
      </c>
      <c r="B4244" s="2">
        <v>19.00487</v>
      </c>
    </row>
    <row r="4245" spans="1:2" x14ac:dyDescent="0.3">
      <c r="A4245" s="2">
        <v>0.62175999999999998</v>
      </c>
      <c r="B4245" s="2">
        <v>19.009160000000001</v>
      </c>
    </row>
    <row r="4246" spans="1:2" x14ac:dyDescent="0.3">
      <c r="A4246" s="2">
        <v>0.62175999999999998</v>
      </c>
      <c r="B4246" s="2">
        <v>19.013339999999999</v>
      </c>
    </row>
    <row r="4247" spans="1:2" x14ac:dyDescent="0.3">
      <c r="A4247" s="2">
        <v>0.62175999999999998</v>
      </c>
      <c r="B4247" s="2">
        <v>19.017230000000001</v>
      </c>
    </row>
    <row r="4248" spans="1:2" x14ac:dyDescent="0.3">
      <c r="A4248" s="2">
        <v>0.62175999999999998</v>
      </c>
      <c r="B4248" s="2">
        <v>19.021519999999999</v>
      </c>
    </row>
    <row r="4249" spans="1:2" x14ac:dyDescent="0.3">
      <c r="A4249" s="2">
        <v>0.62175999999999998</v>
      </c>
      <c r="B4249" s="2">
        <v>19.025510000000001</v>
      </c>
    </row>
    <row r="4250" spans="1:2" x14ac:dyDescent="0.3">
      <c r="A4250" s="2">
        <v>0.62175999999999998</v>
      </c>
      <c r="B4250" s="2">
        <v>19.02983</v>
      </c>
    </row>
    <row r="4251" spans="1:2" x14ac:dyDescent="0.3">
      <c r="A4251" s="2">
        <v>0.62175999999999998</v>
      </c>
      <c r="B4251" s="2">
        <v>19.033999999999999</v>
      </c>
    </row>
    <row r="4252" spans="1:2" x14ac:dyDescent="0.3">
      <c r="A4252" s="2">
        <v>0.62175999999999998</v>
      </c>
      <c r="B4252" s="2">
        <v>19.038019999999999</v>
      </c>
    </row>
    <row r="4253" spans="1:2" x14ac:dyDescent="0.3">
      <c r="A4253" s="2">
        <v>0.62175999999999998</v>
      </c>
      <c r="B4253" s="2">
        <v>19.042100000000001</v>
      </c>
    </row>
    <row r="4254" spans="1:2" x14ac:dyDescent="0.3">
      <c r="A4254" s="2">
        <v>0.62175999999999998</v>
      </c>
      <c r="B4254" s="2">
        <v>19.046189999999999</v>
      </c>
    </row>
    <row r="4255" spans="1:2" x14ac:dyDescent="0.3">
      <c r="A4255" s="2">
        <v>0.62175999999999998</v>
      </c>
      <c r="B4255" s="2">
        <v>19.050139999999999</v>
      </c>
    </row>
    <row r="4256" spans="1:2" x14ac:dyDescent="0.3">
      <c r="A4256" s="2">
        <v>0.62175999999999998</v>
      </c>
      <c r="B4256" s="2">
        <v>19.053989999999999</v>
      </c>
    </row>
    <row r="4257" spans="1:2" x14ac:dyDescent="0.3">
      <c r="A4257" s="2">
        <v>0.62175999999999998</v>
      </c>
      <c r="B4257" s="2">
        <v>19.0579</v>
      </c>
    </row>
    <row r="4258" spans="1:2" x14ac:dyDescent="0.3">
      <c r="A4258" s="2">
        <v>0.62175999999999998</v>
      </c>
      <c r="B4258" s="2">
        <v>19.061810000000001</v>
      </c>
    </row>
    <row r="4259" spans="1:2" x14ac:dyDescent="0.3">
      <c r="A4259" s="2">
        <v>0.62175999999999998</v>
      </c>
      <c r="B4259" s="2">
        <v>19.06588</v>
      </c>
    </row>
    <row r="4260" spans="1:2" x14ac:dyDescent="0.3">
      <c r="A4260" s="2">
        <v>0.62924999999999998</v>
      </c>
      <c r="B4260" s="2">
        <v>19.069680000000002</v>
      </c>
    </row>
    <row r="4261" spans="1:2" x14ac:dyDescent="0.3">
      <c r="A4261" s="2">
        <v>0.62924999999999998</v>
      </c>
      <c r="B4261" s="2">
        <v>19.073519999999998</v>
      </c>
    </row>
    <row r="4262" spans="1:2" x14ac:dyDescent="0.3">
      <c r="A4262" s="2">
        <v>0.62924999999999998</v>
      </c>
      <c r="B4262" s="2">
        <v>19.07769</v>
      </c>
    </row>
    <row r="4263" spans="1:2" x14ac:dyDescent="0.3">
      <c r="A4263" s="2">
        <v>0.62924999999999998</v>
      </c>
      <c r="B4263" s="2">
        <v>19.08183</v>
      </c>
    </row>
    <row r="4264" spans="1:2" x14ac:dyDescent="0.3">
      <c r="A4264" s="2">
        <v>0.62924999999999998</v>
      </c>
      <c r="B4264" s="2">
        <v>19.085760000000001</v>
      </c>
    </row>
    <row r="4265" spans="1:2" x14ac:dyDescent="0.3">
      <c r="A4265" s="2">
        <v>0.62924999999999998</v>
      </c>
      <c r="B4265" s="2">
        <v>19.089739999999999</v>
      </c>
    </row>
    <row r="4266" spans="1:2" x14ac:dyDescent="0.3">
      <c r="A4266" s="2">
        <v>0.62924999999999998</v>
      </c>
      <c r="B4266" s="2">
        <v>19.093859999999999</v>
      </c>
    </row>
    <row r="4267" spans="1:2" x14ac:dyDescent="0.3">
      <c r="A4267" s="2">
        <v>0.62924999999999998</v>
      </c>
      <c r="B4267" s="2">
        <v>19.098030000000001</v>
      </c>
    </row>
    <row r="4268" spans="1:2" x14ac:dyDescent="0.3">
      <c r="A4268" s="2">
        <v>0.62924999999999998</v>
      </c>
      <c r="B4268" s="2">
        <v>19.10211</v>
      </c>
    </row>
    <row r="4269" spans="1:2" x14ac:dyDescent="0.3">
      <c r="A4269" s="2">
        <v>0.62924999999999998</v>
      </c>
      <c r="B4269" s="2">
        <v>19.106010000000001</v>
      </c>
    </row>
    <row r="4270" spans="1:2" x14ac:dyDescent="0.3">
      <c r="A4270" s="2">
        <v>0.62924999999999998</v>
      </c>
      <c r="B4270" s="2">
        <v>19.109940000000002</v>
      </c>
    </row>
    <row r="4271" spans="1:2" x14ac:dyDescent="0.3">
      <c r="A4271" s="2">
        <v>0.62924999999999998</v>
      </c>
      <c r="B4271" s="2">
        <v>19.11393</v>
      </c>
    </row>
    <row r="4272" spans="1:2" x14ac:dyDescent="0.3">
      <c r="A4272" s="2">
        <v>0.62924999999999998</v>
      </c>
      <c r="B4272" s="2">
        <v>19.11795</v>
      </c>
    </row>
    <row r="4273" spans="1:2" x14ac:dyDescent="0.3">
      <c r="A4273" s="2">
        <v>0.62924999999999998</v>
      </c>
      <c r="B4273" s="2">
        <v>19.121770000000001</v>
      </c>
    </row>
    <row r="4274" spans="1:2" x14ac:dyDescent="0.3">
      <c r="A4274" s="2">
        <v>0.62924999999999998</v>
      </c>
      <c r="B4274" s="2">
        <v>19.125779999999999</v>
      </c>
    </row>
    <row r="4275" spans="1:2" x14ac:dyDescent="0.3">
      <c r="A4275" s="2">
        <v>0.62924999999999998</v>
      </c>
      <c r="B4275" s="2">
        <v>19.129829999999998</v>
      </c>
    </row>
    <row r="4276" spans="1:2" x14ac:dyDescent="0.3">
      <c r="A4276" s="2">
        <v>0.62924999999999998</v>
      </c>
      <c r="B4276" s="2">
        <v>19.133679999999998</v>
      </c>
    </row>
    <row r="4277" spans="1:2" x14ac:dyDescent="0.3">
      <c r="A4277" s="2">
        <v>0.62924999999999998</v>
      </c>
      <c r="B4277" s="2">
        <v>19.137509999999999</v>
      </c>
    </row>
    <row r="4278" spans="1:2" x14ac:dyDescent="0.3">
      <c r="A4278" s="2">
        <v>0.62924999999999998</v>
      </c>
      <c r="B4278" s="2">
        <v>19.141470000000002</v>
      </c>
    </row>
    <row r="4279" spans="1:2" x14ac:dyDescent="0.3">
      <c r="A4279" s="2">
        <v>0.62924999999999998</v>
      </c>
      <c r="B4279" s="2">
        <v>19.145430000000001</v>
      </c>
    </row>
    <row r="4280" spans="1:2" x14ac:dyDescent="0.3">
      <c r="A4280" s="2">
        <v>0.62924999999999998</v>
      </c>
      <c r="B4280" s="2">
        <v>19.149249999999999</v>
      </c>
    </row>
    <row r="4281" spans="1:2" x14ac:dyDescent="0.3">
      <c r="A4281" s="2">
        <v>0.62924999999999998</v>
      </c>
      <c r="B4281" s="2">
        <v>19.153199999999998</v>
      </c>
    </row>
    <row r="4282" spans="1:2" x14ac:dyDescent="0.3">
      <c r="A4282" s="2">
        <v>0.62924999999999998</v>
      </c>
      <c r="B4282" s="2">
        <v>19.156829999999999</v>
      </c>
    </row>
    <row r="4283" spans="1:2" x14ac:dyDescent="0.3">
      <c r="A4283" s="2">
        <v>0.62924999999999998</v>
      </c>
      <c r="B4283" s="2">
        <v>19.16075</v>
      </c>
    </row>
    <row r="4284" spans="1:2" x14ac:dyDescent="0.3">
      <c r="A4284" s="2">
        <v>0.62924999999999998</v>
      </c>
      <c r="B4284" s="2">
        <v>19.164719999999999</v>
      </c>
    </row>
    <row r="4285" spans="1:2" x14ac:dyDescent="0.3">
      <c r="A4285" s="2">
        <v>0.62924999999999998</v>
      </c>
      <c r="B4285" s="2">
        <v>19.16854</v>
      </c>
    </row>
    <row r="4286" spans="1:2" x14ac:dyDescent="0.3">
      <c r="A4286" s="2">
        <v>0.62924999999999998</v>
      </c>
      <c r="B4286" s="2">
        <v>19.17249</v>
      </c>
    </row>
    <row r="4287" spans="1:2" x14ac:dyDescent="0.3">
      <c r="A4287" s="2">
        <v>0.62924999999999998</v>
      </c>
      <c r="B4287" s="2">
        <v>19.176449999999999</v>
      </c>
    </row>
    <row r="4288" spans="1:2" x14ac:dyDescent="0.3">
      <c r="A4288" s="2">
        <v>0.62924999999999998</v>
      </c>
      <c r="B4288" s="2">
        <v>19.18028</v>
      </c>
    </row>
    <row r="4289" spans="1:2" x14ac:dyDescent="0.3">
      <c r="A4289" s="2">
        <v>0.62924999999999998</v>
      </c>
      <c r="B4289" s="2">
        <v>19.184270000000001</v>
      </c>
    </row>
    <row r="4290" spans="1:2" x14ac:dyDescent="0.3">
      <c r="A4290" s="2">
        <v>0.62924999999999998</v>
      </c>
      <c r="B4290" s="2">
        <v>19.188479999999998</v>
      </c>
    </row>
    <row r="4291" spans="1:2" x14ac:dyDescent="0.3">
      <c r="A4291" s="2">
        <v>0.62924999999999998</v>
      </c>
      <c r="B4291" s="2">
        <v>19.19237</v>
      </c>
    </row>
    <row r="4292" spans="1:2" x14ac:dyDescent="0.3">
      <c r="A4292" s="2">
        <v>0.62924999999999998</v>
      </c>
      <c r="B4292" s="2">
        <v>19.196339999999999</v>
      </c>
    </row>
    <row r="4293" spans="1:2" x14ac:dyDescent="0.3">
      <c r="A4293" s="2">
        <v>0.62924999999999998</v>
      </c>
      <c r="B4293" s="2">
        <v>19.200520000000001</v>
      </c>
    </row>
    <row r="4294" spans="1:2" x14ac:dyDescent="0.3">
      <c r="A4294" s="2">
        <v>0.62924999999999998</v>
      </c>
      <c r="B4294" s="2">
        <v>19.20431</v>
      </c>
    </row>
    <row r="4295" spans="1:2" x14ac:dyDescent="0.3">
      <c r="A4295" s="2">
        <v>0.62924999999999998</v>
      </c>
      <c r="B4295" s="2">
        <v>19.208349999999999</v>
      </c>
    </row>
    <row r="4296" spans="1:2" x14ac:dyDescent="0.3">
      <c r="A4296" s="2">
        <v>0.62924999999999998</v>
      </c>
      <c r="B4296" s="2">
        <v>19.21238</v>
      </c>
    </row>
    <row r="4297" spans="1:2" x14ac:dyDescent="0.3">
      <c r="A4297" s="2">
        <v>0.62924999999999998</v>
      </c>
      <c r="B4297" s="2">
        <v>19.21631</v>
      </c>
    </row>
    <row r="4298" spans="1:2" x14ac:dyDescent="0.3">
      <c r="A4298" s="2">
        <v>0.62924999999999998</v>
      </c>
      <c r="B4298" s="2">
        <v>19.220410000000001</v>
      </c>
    </row>
    <row r="4299" spans="1:2" x14ac:dyDescent="0.3">
      <c r="A4299" s="2">
        <v>0.62924999999999998</v>
      </c>
      <c r="B4299" s="2">
        <v>19.224260000000001</v>
      </c>
    </row>
    <row r="4300" spans="1:2" x14ac:dyDescent="0.3">
      <c r="A4300" s="2">
        <v>0.62924999999999998</v>
      </c>
      <c r="B4300" s="2">
        <v>19.228190000000001</v>
      </c>
    </row>
    <row r="4301" spans="1:2" x14ac:dyDescent="0.3">
      <c r="A4301" s="2">
        <v>0.62924999999999998</v>
      </c>
      <c r="B4301" s="2">
        <v>19.232299999999999</v>
      </c>
    </row>
    <row r="4302" spans="1:2" x14ac:dyDescent="0.3">
      <c r="A4302" s="2">
        <v>0.62924999999999998</v>
      </c>
      <c r="B4302" s="2">
        <v>19.236619999999998</v>
      </c>
    </row>
    <row r="4303" spans="1:2" x14ac:dyDescent="0.3">
      <c r="A4303" s="2">
        <v>0.62924999999999998</v>
      </c>
      <c r="B4303" s="2">
        <v>19.240480000000002</v>
      </c>
    </row>
    <row r="4304" spans="1:2" x14ac:dyDescent="0.3">
      <c r="A4304" s="2">
        <v>0.62924999999999998</v>
      </c>
      <c r="B4304" s="2">
        <v>19.244509999999998</v>
      </c>
    </row>
    <row r="4305" spans="1:2" x14ac:dyDescent="0.3">
      <c r="A4305" s="2">
        <v>0.62924999999999998</v>
      </c>
      <c r="B4305" s="2">
        <v>19.248709999999999</v>
      </c>
    </row>
    <row r="4306" spans="1:2" x14ac:dyDescent="0.3">
      <c r="A4306" s="2">
        <v>0.62924999999999998</v>
      </c>
      <c r="B4306" s="2">
        <v>19.252590000000001</v>
      </c>
    </row>
    <row r="4307" spans="1:2" x14ac:dyDescent="0.3">
      <c r="A4307" s="2">
        <v>0.62924999999999998</v>
      </c>
      <c r="B4307" s="2">
        <v>19.25684</v>
      </c>
    </row>
    <row r="4308" spans="1:2" x14ac:dyDescent="0.3">
      <c r="A4308" s="2">
        <v>0.62924999999999998</v>
      </c>
      <c r="B4308" s="2">
        <v>19.260860000000001</v>
      </c>
    </row>
    <row r="4309" spans="1:2" x14ac:dyDescent="0.3">
      <c r="A4309" s="2">
        <v>0.62924999999999998</v>
      </c>
      <c r="B4309" s="2">
        <v>19.264980000000001</v>
      </c>
    </row>
    <row r="4310" spans="1:2" x14ac:dyDescent="0.3">
      <c r="A4310" s="2">
        <v>0.62924999999999998</v>
      </c>
      <c r="B4310" s="2">
        <v>19.268820000000002</v>
      </c>
    </row>
    <row r="4311" spans="1:2" x14ac:dyDescent="0.3">
      <c r="A4311" s="2">
        <v>0.62924999999999998</v>
      </c>
      <c r="B4311" s="2">
        <v>19.272880000000001</v>
      </c>
    </row>
    <row r="4312" spans="1:2" x14ac:dyDescent="0.3">
      <c r="A4312" s="2">
        <v>0.62924999999999998</v>
      </c>
      <c r="B4312" s="2">
        <v>19.27674</v>
      </c>
    </row>
    <row r="4313" spans="1:2" x14ac:dyDescent="0.3">
      <c r="A4313" s="2">
        <v>0.62924999999999998</v>
      </c>
      <c r="B4313" s="2">
        <v>19.280619999999999</v>
      </c>
    </row>
    <row r="4314" spans="1:2" x14ac:dyDescent="0.3">
      <c r="A4314" s="2">
        <v>0.62924999999999998</v>
      </c>
      <c r="B4314" s="2">
        <v>19.284690000000001</v>
      </c>
    </row>
    <row r="4315" spans="1:2" x14ac:dyDescent="0.3">
      <c r="A4315" s="2">
        <v>0.62924999999999998</v>
      </c>
      <c r="B4315" s="2">
        <v>19.288270000000001</v>
      </c>
    </row>
    <row r="4316" spans="1:2" x14ac:dyDescent="0.3">
      <c r="A4316" s="2">
        <v>0.62924999999999998</v>
      </c>
      <c r="B4316" s="2">
        <v>19.292090000000002</v>
      </c>
    </row>
    <row r="4317" spans="1:2" x14ac:dyDescent="0.3">
      <c r="A4317" s="2">
        <v>0.62924999999999998</v>
      </c>
      <c r="B4317" s="2">
        <v>19.29599</v>
      </c>
    </row>
    <row r="4318" spans="1:2" x14ac:dyDescent="0.3">
      <c r="A4318" s="2">
        <v>0.62924999999999998</v>
      </c>
      <c r="B4318" s="2">
        <v>19.30011</v>
      </c>
    </row>
    <row r="4319" spans="1:2" x14ac:dyDescent="0.3">
      <c r="A4319" s="2">
        <v>0.63673999999999997</v>
      </c>
      <c r="B4319" s="2">
        <v>19.304179999999999</v>
      </c>
    </row>
    <row r="4320" spans="1:2" x14ac:dyDescent="0.3">
      <c r="A4320" s="2">
        <v>0.62924999999999998</v>
      </c>
      <c r="B4320" s="2">
        <v>19.308219999999999</v>
      </c>
    </row>
    <row r="4321" spans="1:2" x14ac:dyDescent="0.3">
      <c r="A4321" s="2">
        <v>0.62924999999999998</v>
      </c>
      <c r="B4321" s="2">
        <v>19.312290000000001</v>
      </c>
    </row>
    <row r="4322" spans="1:2" x14ac:dyDescent="0.3">
      <c r="A4322" s="2">
        <v>0.62924999999999998</v>
      </c>
      <c r="B4322" s="2">
        <v>19.31616</v>
      </c>
    </row>
    <row r="4323" spans="1:2" x14ac:dyDescent="0.3">
      <c r="A4323" s="2">
        <v>0.63673999999999997</v>
      </c>
      <c r="B4323" s="2">
        <v>19.320350000000001</v>
      </c>
    </row>
    <row r="4324" spans="1:2" x14ac:dyDescent="0.3">
      <c r="A4324" s="2">
        <v>0.63673999999999997</v>
      </c>
      <c r="B4324" s="2">
        <v>19.324259999999999</v>
      </c>
    </row>
    <row r="4325" spans="1:2" x14ac:dyDescent="0.3">
      <c r="A4325" s="2">
        <v>0.63673999999999997</v>
      </c>
      <c r="B4325" s="2">
        <v>19.328469999999999</v>
      </c>
    </row>
    <row r="4326" spans="1:2" x14ac:dyDescent="0.3">
      <c r="A4326" s="2">
        <v>0.63673999999999997</v>
      </c>
      <c r="B4326" s="2">
        <v>19.332599999999999</v>
      </c>
    </row>
    <row r="4327" spans="1:2" x14ac:dyDescent="0.3">
      <c r="A4327" s="2">
        <v>0.63673999999999997</v>
      </c>
      <c r="B4327" s="2">
        <v>19.33653</v>
      </c>
    </row>
    <row r="4328" spans="1:2" x14ac:dyDescent="0.3">
      <c r="A4328" s="2">
        <v>0.63673999999999997</v>
      </c>
      <c r="B4328" s="2">
        <v>19.340499999999999</v>
      </c>
    </row>
    <row r="4329" spans="1:2" x14ac:dyDescent="0.3">
      <c r="A4329" s="2">
        <v>0.63673999999999997</v>
      </c>
      <c r="B4329" s="2">
        <v>19.3445</v>
      </c>
    </row>
    <row r="4330" spans="1:2" x14ac:dyDescent="0.3">
      <c r="A4330" s="2">
        <v>0.63673999999999997</v>
      </c>
      <c r="B4330" s="2">
        <v>19.348780000000001</v>
      </c>
    </row>
    <row r="4331" spans="1:2" x14ac:dyDescent="0.3">
      <c r="A4331" s="2">
        <v>0.63673999999999997</v>
      </c>
      <c r="B4331" s="2">
        <v>19.352630000000001</v>
      </c>
    </row>
    <row r="4332" spans="1:2" x14ac:dyDescent="0.3">
      <c r="A4332" s="2">
        <v>0.63673999999999997</v>
      </c>
      <c r="B4332" s="2">
        <v>19.356649999999998</v>
      </c>
    </row>
    <row r="4333" spans="1:2" x14ac:dyDescent="0.3">
      <c r="A4333" s="2">
        <v>0.63673999999999997</v>
      </c>
      <c r="B4333" s="2">
        <v>19.360620000000001</v>
      </c>
    </row>
    <row r="4334" spans="1:2" x14ac:dyDescent="0.3">
      <c r="A4334" s="2">
        <v>0.63673999999999997</v>
      </c>
      <c r="B4334" s="2">
        <v>19.364799999999999</v>
      </c>
    </row>
    <row r="4335" spans="1:2" x14ac:dyDescent="0.3">
      <c r="A4335" s="2">
        <v>0.63673999999999997</v>
      </c>
      <c r="B4335" s="2">
        <v>19.368829999999999</v>
      </c>
    </row>
    <row r="4336" spans="1:2" x14ac:dyDescent="0.3">
      <c r="A4336" s="2">
        <v>0.63673999999999997</v>
      </c>
      <c r="B4336" s="2">
        <v>19.372769999999999</v>
      </c>
    </row>
    <row r="4337" spans="1:2" x14ac:dyDescent="0.3">
      <c r="A4337" s="2">
        <v>0.63673999999999997</v>
      </c>
      <c r="B4337" s="2">
        <v>19.376760000000001</v>
      </c>
    </row>
    <row r="4338" spans="1:2" x14ac:dyDescent="0.3">
      <c r="A4338" s="2">
        <v>0.63673999999999997</v>
      </c>
      <c r="B4338" s="2">
        <v>19.380870000000002</v>
      </c>
    </row>
    <row r="4339" spans="1:2" x14ac:dyDescent="0.3">
      <c r="A4339" s="2">
        <v>0.63673999999999997</v>
      </c>
      <c r="B4339" s="2">
        <v>19.384730000000001</v>
      </c>
    </row>
    <row r="4340" spans="1:2" x14ac:dyDescent="0.3">
      <c r="A4340" s="2">
        <v>0.63673999999999997</v>
      </c>
      <c r="B4340" s="2">
        <v>19.388549999999999</v>
      </c>
    </row>
    <row r="4341" spans="1:2" x14ac:dyDescent="0.3">
      <c r="A4341" s="2">
        <v>0.63673999999999997</v>
      </c>
      <c r="B4341" s="2">
        <v>19.392579999999999</v>
      </c>
    </row>
    <row r="4342" spans="1:2" x14ac:dyDescent="0.3">
      <c r="A4342" s="2">
        <v>0.63673999999999997</v>
      </c>
      <c r="B4342" s="2">
        <v>19.396850000000001</v>
      </c>
    </row>
    <row r="4343" spans="1:2" x14ac:dyDescent="0.3">
      <c r="A4343" s="2">
        <v>0.63673999999999997</v>
      </c>
      <c r="B4343" s="2">
        <v>19.400639999999999</v>
      </c>
    </row>
    <row r="4344" spans="1:2" x14ac:dyDescent="0.3">
      <c r="A4344" s="2">
        <v>0.63673999999999997</v>
      </c>
      <c r="B4344" s="2">
        <v>19.404499999999999</v>
      </c>
    </row>
    <row r="4345" spans="1:2" x14ac:dyDescent="0.3">
      <c r="A4345" s="2">
        <v>0.63673999999999997</v>
      </c>
      <c r="B4345" s="2">
        <v>19.408449999999998</v>
      </c>
    </row>
    <row r="4346" spans="1:2" x14ac:dyDescent="0.3">
      <c r="A4346" s="2">
        <v>0.63673999999999997</v>
      </c>
      <c r="B4346" s="2">
        <v>19.412569999999999</v>
      </c>
    </row>
    <row r="4347" spans="1:2" x14ac:dyDescent="0.3">
      <c r="A4347" s="2">
        <v>0.63673999999999997</v>
      </c>
      <c r="B4347" s="2">
        <v>19.416799999999999</v>
      </c>
    </row>
    <row r="4348" spans="1:2" x14ac:dyDescent="0.3">
      <c r="A4348" s="2">
        <v>0.63673999999999997</v>
      </c>
      <c r="B4348" s="2">
        <v>19.420649999999998</v>
      </c>
    </row>
    <row r="4349" spans="1:2" x14ac:dyDescent="0.3">
      <c r="A4349" s="2">
        <v>0.63673999999999997</v>
      </c>
      <c r="B4349" s="2">
        <v>19.424849999999999</v>
      </c>
    </row>
    <row r="4350" spans="1:2" x14ac:dyDescent="0.3">
      <c r="A4350" s="2">
        <v>0.63673999999999997</v>
      </c>
      <c r="B4350" s="2">
        <v>19.428709999999999</v>
      </c>
    </row>
    <row r="4351" spans="1:2" x14ac:dyDescent="0.3">
      <c r="A4351" s="2">
        <v>0.63673999999999997</v>
      </c>
      <c r="B4351" s="2">
        <v>19.432770000000001</v>
      </c>
    </row>
    <row r="4352" spans="1:2" x14ac:dyDescent="0.3">
      <c r="A4352" s="2">
        <v>0.63673999999999997</v>
      </c>
      <c r="B4352" s="2">
        <v>19.436530000000001</v>
      </c>
    </row>
    <row r="4353" spans="1:2" x14ac:dyDescent="0.3">
      <c r="A4353" s="2">
        <v>0.63673999999999997</v>
      </c>
      <c r="B4353" s="2">
        <v>19.440560000000001</v>
      </c>
    </row>
    <row r="4354" spans="1:2" x14ac:dyDescent="0.3">
      <c r="A4354" s="2">
        <v>0.63673999999999997</v>
      </c>
      <c r="B4354" s="2">
        <v>19.444649999999999</v>
      </c>
    </row>
    <row r="4355" spans="1:2" x14ac:dyDescent="0.3">
      <c r="A4355" s="2">
        <v>0.63673999999999997</v>
      </c>
      <c r="B4355" s="2">
        <v>19.448709999999998</v>
      </c>
    </row>
    <row r="4356" spans="1:2" x14ac:dyDescent="0.3">
      <c r="A4356" s="2">
        <v>0.63673999999999997</v>
      </c>
      <c r="B4356" s="2">
        <v>19.452629999999999</v>
      </c>
    </row>
    <row r="4357" spans="1:2" x14ac:dyDescent="0.3">
      <c r="A4357" s="2">
        <v>0.63673999999999997</v>
      </c>
      <c r="B4357" s="2">
        <v>19.456610000000001</v>
      </c>
    </row>
    <row r="4358" spans="1:2" x14ac:dyDescent="0.3">
      <c r="A4358" s="2">
        <v>0.63673999999999997</v>
      </c>
      <c r="B4358" s="2">
        <v>19.460750000000001</v>
      </c>
    </row>
    <row r="4359" spans="1:2" x14ac:dyDescent="0.3">
      <c r="A4359" s="2">
        <v>0.63673999999999997</v>
      </c>
      <c r="B4359" s="2">
        <v>19.46491</v>
      </c>
    </row>
    <row r="4360" spans="1:2" x14ac:dyDescent="0.3">
      <c r="A4360" s="2">
        <v>0.63673999999999997</v>
      </c>
      <c r="B4360" s="2">
        <v>19.46893</v>
      </c>
    </row>
    <row r="4361" spans="1:2" x14ac:dyDescent="0.3">
      <c r="A4361" s="2">
        <v>0.63673999999999997</v>
      </c>
      <c r="B4361" s="2">
        <v>19.472930000000002</v>
      </c>
    </row>
    <row r="4362" spans="1:2" x14ac:dyDescent="0.3">
      <c r="A4362" s="2">
        <v>0.63673999999999997</v>
      </c>
      <c r="B4362" s="2">
        <v>19.47702</v>
      </c>
    </row>
    <row r="4363" spans="1:2" x14ac:dyDescent="0.3">
      <c r="A4363" s="2">
        <v>0.63673999999999997</v>
      </c>
      <c r="B4363" s="2">
        <v>19.481079999999999</v>
      </c>
    </row>
    <row r="4364" spans="1:2" x14ac:dyDescent="0.3">
      <c r="A4364" s="2">
        <v>0.63673999999999997</v>
      </c>
      <c r="B4364" s="2">
        <v>19.484950000000001</v>
      </c>
    </row>
    <row r="4365" spans="1:2" x14ac:dyDescent="0.3">
      <c r="A4365" s="2">
        <v>0.63673999999999997</v>
      </c>
      <c r="B4365" s="2">
        <v>19.48902</v>
      </c>
    </row>
    <row r="4366" spans="1:2" x14ac:dyDescent="0.3">
      <c r="A4366" s="2">
        <v>0.63673999999999997</v>
      </c>
      <c r="B4366" s="2">
        <v>19.493400000000001</v>
      </c>
    </row>
    <row r="4367" spans="1:2" x14ac:dyDescent="0.3">
      <c r="A4367" s="2">
        <v>0.63673999999999997</v>
      </c>
      <c r="B4367" s="2">
        <v>19.49727</v>
      </c>
    </row>
    <row r="4368" spans="1:2" x14ac:dyDescent="0.3">
      <c r="A4368" s="2">
        <v>0.63673999999999997</v>
      </c>
      <c r="B4368" s="2">
        <v>19.501200000000001</v>
      </c>
    </row>
    <row r="4369" spans="1:2" x14ac:dyDescent="0.3">
      <c r="A4369" s="2">
        <v>0.63673999999999997</v>
      </c>
      <c r="B4369" s="2">
        <v>19.50507</v>
      </c>
    </row>
    <row r="4370" spans="1:2" x14ac:dyDescent="0.3">
      <c r="A4370" s="2">
        <v>0.63673999999999997</v>
      </c>
      <c r="B4370" s="2">
        <v>19.509350000000001</v>
      </c>
    </row>
    <row r="4371" spans="1:2" x14ac:dyDescent="0.3">
      <c r="A4371" s="2">
        <v>0.63673999999999997</v>
      </c>
      <c r="B4371" s="2">
        <v>19.513580000000001</v>
      </c>
    </row>
    <row r="4372" spans="1:2" x14ac:dyDescent="0.3">
      <c r="A4372" s="2">
        <v>0.63673999999999997</v>
      </c>
      <c r="B4372" s="2">
        <v>19.517579999999999</v>
      </c>
    </row>
    <row r="4373" spans="1:2" x14ac:dyDescent="0.3">
      <c r="A4373" s="2">
        <v>0.63673999999999997</v>
      </c>
      <c r="B4373" s="2">
        <v>19.521830000000001</v>
      </c>
    </row>
    <row r="4374" spans="1:2" x14ac:dyDescent="0.3">
      <c r="A4374" s="2">
        <v>0.63673999999999997</v>
      </c>
      <c r="B4374" s="2">
        <v>19.526260000000001</v>
      </c>
    </row>
    <row r="4375" spans="1:2" x14ac:dyDescent="0.3">
      <c r="A4375" s="2">
        <v>0.63673999999999997</v>
      </c>
      <c r="B4375" s="2">
        <v>19.53041</v>
      </c>
    </row>
    <row r="4376" spans="1:2" x14ac:dyDescent="0.3">
      <c r="A4376" s="2">
        <v>0.63673999999999997</v>
      </c>
      <c r="B4376" s="2">
        <v>19.53445</v>
      </c>
    </row>
    <row r="4377" spans="1:2" x14ac:dyDescent="0.3">
      <c r="A4377" s="2">
        <v>0.63673999999999997</v>
      </c>
      <c r="B4377" s="2">
        <v>19.53866</v>
      </c>
    </row>
    <row r="4378" spans="1:2" x14ac:dyDescent="0.3">
      <c r="A4378" s="2">
        <v>0.64422999999999997</v>
      </c>
      <c r="B4378" s="2">
        <v>19.542860000000001</v>
      </c>
    </row>
    <row r="4379" spans="1:2" x14ac:dyDescent="0.3">
      <c r="A4379" s="2">
        <v>0.64422999999999997</v>
      </c>
      <c r="B4379" s="2">
        <v>19.54693</v>
      </c>
    </row>
    <row r="4380" spans="1:2" x14ac:dyDescent="0.3">
      <c r="A4380" s="2">
        <v>0.64422999999999997</v>
      </c>
      <c r="B4380" s="2">
        <v>19.55105</v>
      </c>
    </row>
    <row r="4381" spans="1:2" x14ac:dyDescent="0.3">
      <c r="A4381" s="2">
        <v>0.64422999999999997</v>
      </c>
      <c r="B4381" s="2">
        <v>19.554970000000001</v>
      </c>
    </row>
    <row r="4382" spans="1:2" x14ac:dyDescent="0.3">
      <c r="A4382" s="2">
        <v>0.64422999999999997</v>
      </c>
      <c r="B4382" s="2">
        <v>19.559200000000001</v>
      </c>
    </row>
    <row r="4383" spans="1:2" x14ac:dyDescent="0.3">
      <c r="A4383" s="2">
        <v>0.64422999999999997</v>
      </c>
      <c r="B4383" s="2">
        <v>19.56352</v>
      </c>
    </row>
    <row r="4384" spans="1:2" x14ac:dyDescent="0.3">
      <c r="A4384" s="2">
        <v>0.64422999999999997</v>
      </c>
      <c r="B4384" s="2">
        <v>19.567599999999999</v>
      </c>
    </row>
    <row r="4385" spans="1:2" x14ac:dyDescent="0.3">
      <c r="A4385" s="2">
        <v>0.64422999999999997</v>
      </c>
      <c r="B4385" s="2">
        <v>19.571619999999999</v>
      </c>
    </row>
    <row r="4386" spans="1:2" x14ac:dyDescent="0.3">
      <c r="A4386" s="2">
        <v>0.64422999999999997</v>
      </c>
      <c r="B4386" s="2">
        <v>19.575520000000001</v>
      </c>
    </row>
    <row r="4387" spans="1:2" x14ac:dyDescent="0.3">
      <c r="A4387" s="2">
        <v>0.64422999999999997</v>
      </c>
      <c r="B4387" s="2">
        <v>19.579619999999998</v>
      </c>
    </row>
    <row r="4388" spans="1:2" x14ac:dyDescent="0.3">
      <c r="A4388" s="2">
        <v>0.64422999999999997</v>
      </c>
      <c r="B4388" s="2">
        <v>19.5837</v>
      </c>
    </row>
    <row r="4389" spans="1:2" x14ac:dyDescent="0.3">
      <c r="A4389" s="2">
        <v>0.64422999999999997</v>
      </c>
      <c r="B4389" s="2">
        <v>19.587820000000001</v>
      </c>
    </row>
    <row r="4390" spans="1:2" x14ac:dyDescent="0.3">
      <c r="A4390" s="2">
        <v>0.64422999999999997</v>
      </c>
      <c r="B4390" s="2">
        <v>19.592020000000002</v>
      </c>
    </row>
    <row r="4391" spans="1:2" x14ac:dyDescent="0.3">
      <c r="A4391" s="2">
        <v>0.64422999999999997</v>
      </c>
      <c r="B4391" s="2">
        <v>19.596219999999999</v>
      </c>
    </row>
    <row r="4392" spans="1:2" x14ac:dyDescent="0.3">
      <c r="A4392" s="2">
        <v>0.64422999999999997</v>
      </c>
      <c r="B4392" s="2">
        <v>19.6004</v>
      </c>
    </row>
    <row r="4393" spans="1:2" x14ac:dyDescent="0.3">
      <c r="A4393" s="2">
        <v>0.64422999999999997</v>
      </c>
      <c r="B4393" s="2">
        <v>19.60446</v>
      </c>
    </row>
    <row r="4394" spans="1:2" x14ac:dyDescent="0.3">
      <c r="A4394" s="2">
        <v>0.64422999999999997</v>
      </c>
      <c r="B4394" s="2">
        <v>19.608529999999998</v>
      </c>
    </row>
    <row r="4395" spans="1:2" x14ac:dyDescent="0.3">
      <c r="A4395" s="2">
        <v>0.64422999999999997</v>
      </c>
      <c r="B4395" s="2">
        <v>19.612770000000001</v>
      </c>
    </row>
    <row r="4396" spans="1:2" x14ac:dyDescent="0.3">
      <c r="A4396" s="2">
        <v>0.64422999999999997</v>
      </c>
      <c r="B4396" s="2">
        <v>19.617149999999999</v>
      </c>
    </row>
    <row r="4397" spans="1:2" x14ac:dyDescent="0.3">
      <c r="A4397" s="2">
        <v>0.64422999999999997</v>
      </c>
      <c r="B4397" s="2">
        <v>19.621310000000001</v>
      </c>
    </row>
    <row r="4398" spans="1:2" x14ac:dyDescent="0.3">
      <c r="A4398" s="2">
        <v>0.64422999999999997</v>
      </c>
      <c r="B4398" s="2">
        <v>19.625360000000001</v>
      </c>
    </row>
    <row r="4399" spans="1:2" x14ac:dyDescent="0.3">
      <c r="A4399" s="2">
        <v>0.64422999999999997</v>
      </c>
      <c r="B4399" s="2">
        <v>19.62959</v>
      </c>
    </row>
    <row r="4400" spans="1:2" x14ac:dyDescent="0.3">
      <c r="A4400" s="2">
        <v>0.64422999999999997</v>
      </c>
      <c r="B4400" s="2">
        <v>19.633659999999999</v>
      </c>
    </row>
    <row r="4401" spans="1:2" x14ac:dyDescent="0.3">
      <c r="A4401" s="2">
        <v>0.64422999999999997</v>
      </c>
      <c r="B4401" s="2">
        <v>19.637589999999999</v>
      </c>
    </row>
    <row r="4402" spans="1:2" x14ac:dyDescent="0.3">
      <c r="A4402" s="2">
        <v>0.64422999999999997</v>
      </c>
      <c r="B4402" s="2">
        <v>19.641580000000001</v>
      </c>
    </row>
    <row r="4403" spans="1:2" x14ac:dyDescent="0.3">
      <c r="A4403" s="2">
        <v>0.64422999999999997</v>
      </c>
      <c r="B4403" s="2">
        <v>19.645720000000001</v>
      </c>
    </row>
    <row r="4404" spans="1:2" x14ac:dyDescent="0.3">
      <c r="A4404" s="2">
        <v>0.64422999999999997</v>
      </c>
      <c r="B4404" s="2">
        <v>19.649789999999999</v>
      </c>
    </row>
    <row r="4405" spans="1:2" x14ac:dyDescent="0.3">
      <c r="A4405" s="2">
        <v>0.64422999999999997</v>
      </c>
      <c r="B4405" s="2">
        <v>19.65372</v>
      </c>
    </row>
    <row r="4406" spans="1:2" x14ac:dyDescent="0.3">
      <c r="A4406" s="2">
        <v>0.64422999999999997</v>
      </c>
      <c r="B4406" s="2">
        <v>19.657779999999999</v>
      </c>
    </row>
    <row r="4407" spans="1:2" x14ac:dyDescent="0.3">
      <c r="A4407" s="2">
        <v>0.64422999999999997</v>
      </c>
      <c r="B4407" s="2">
        <v>19.661940000000001</v>
      </c>
    </row>
    <row r="4408" spans="1:2" x14ac:dyDescent="0.3">
      <c r="A4408" s="2">
        <v>0.64422999999999997</v>
      </c>
      <c r="B4408" s="2">
        <v>19.666239999999998</v>
      </c>
    </row>
    <row r="4409" spans="1:2" x14ac:dyDescent="0.3">
      <c r="A4409" s="2">
        <v>0.64422999999999997</v>
      </c>
      <c r="B4409" s="2">
        <v>19.67032</v>
      </c>
    </row>
    <row r="4410" spans="1:2" x14ac:dyDescent="0.3">
      <c r="A4410" s="2">
        <v>0.64422999999999997</v>
      </c>
      <c r="B4410" s="2">
        <v>19.674289999999999</v>
      </c>
    </row>
    <row r="4411" spans="1:2" x14ac:dyDescent="0.3">
      <c r="A4411" s="2">
        <v>0.64422999999999997</v>
      </c>
      <c r="B4411" s="2">
        <v>19.678629999999998</v>
      </c>
    </row>
    <row r="4412" spans="1:2" x14ac:dyDescent="0.3">
      <c r="A4412" s="2">
        <v>0.64422999999999997</v>
      </c>
      <c r="B4412" s="2">
        <v>19.682659999999998</v>
      </c>
    </row>
    <row r="4413" spans="1:2" x14ac:dyDescent="0.3">
      <c r="A4413" s="2">
        <v>0.64422999999999997</v>
      </c>
      <c r="B4413" s="2">
        <v>19.686409999999999</v>
      </c>
    </row>
    <row r="4414" spans="1:2" x14ac:dyDescent="0.3">
      <c r="A4414" s="2">
        <v>0.64422999999999997</v>
      </c>
      <c r="B4414" s="2">
        <v>19.690560000000001</v>
      </c>
    </row>
    <row r="4415" spans="1:2" x14ac:dyDescent="0.3">
      <c r="A4415" s="2">
        <v>0.64422999999999997</v>
      </c>
      <c r="B4415" s="2">
        <v>19.694600000000001</v>
      </c>
    </row>
    <row r="4416" spans="1:2" x14ac:dyDescent="0.3">
      <c r="A4416" s="2">
        <v>0.64422999999999997</v>
      </c>
      <c r="B4416" s="2">
        <v>19.698319999999999</v>
      </c>
    </row>
    <row r="4417" spans="1:2" x14ac:dyDescent="0.3">
      <c r="A4417" s="2">
        <v>0.64422999999999997</v>
      </c>
      <c r="B4417" s="2">
        <v>19.702059999999999</v>
      </c>
    </row>
    <row r="4418" spans="1:2" x14ac:dyDescent="0.3">
      <c r="A4418" s="2">
        <v>0.64422999999999997</v>
      </c>
      <c r="B4418" s="2">
        <v>19.70598</v>
      </c>
    </row>
    <row r="4419" spans="1:2" x14ac:dyDescent="0.3">
      <c r="A4419" s="2">
        <v>0.64422999999999997</v>
      </c>
      <c r="B4419" s="2">
        <v>19.70992</v>
      </c>
    </row>
    <row r="4420" spans="1:2" x14ac:dyDescent="0.3">
      <c r="A4420" s="2">
        <v>0.64422999999999997</v>
      </c>
      <c r="B4420" s="2">
        <v>19.714009999999998</v>
      </c>
    </row>
    <row r="4421" spans="1:2" x14ac:dyDescent="0.3">
      <c r="A4421" s="2">
        <v>0.64422999999999997</v>
      </c>
      <c r="B4421" s="2">
        <v>19.717749999999999</v>
      </c>
    </row>
    <row r="4422" spans="1:2" x14ac:dyDescent="0.3">
      <c r="A4422" s="2">
        <v>0.64422999999999997</v>
      </c>
      <c r="B4422" s="2">
        <v>19.721679999999999</v>
      </c>
    </row>
    <row r="4423" spans="1:2" x14ac:dyDescent="0.3">
      <c r="A4423" s="2">
        <v>0.64422999999999997</v>
      </c>
      <c r="B4423" s="2">
        <v>19.72579</v>
      </c>
    </row>
    <row r="4424" spans="1:2" x14ac:dyDescent="0.3">
      <c r="A4424" s="2">
        <v>0.64422999999999997</v>
      </c>
      <c r="B4424" s="2">
        <v>19.72963</v>
      </c>
    </row>
    <row r="4425" spans="1:2" x14ac:dyDescent="0.3">
      <c r="A4425" s="2">
        <v>0.64422999999999997</v>
      </c>
      <c r="B4425" s="2">
        <v>19.733640000000001</v>
      </c>
    </row>
    <row r="4426" spans="1:2" x14ac:dyDescent="0.3">
      <c r="A4426" s="2">
        <v>0.64422999999999997</v>
      </c>
      <c r="B4426" s="2">
        <v>19.73789</v>
      </c>
    </row>
    <row r="4427" spans="1:2" x14ac:dyDescent="0.3">
      <c r="A4427" s="2">
        <v>0.64422999999999997</v>
      </c>
      <c r="B4427" s="2">
        <v>19.742149999999999</v>
      </c>
    </row>
    <row r="4428" spans="1:2" x14ac:dyDescent="0.3">
      <c r="A4428" s="2">
        <v>0.64422999999999997</v>
      </c>
      <c r="B4428" s="2">
        <v>19.745909999999999</v>
      </c>
    </row>
    <row r="4429" spans="1:2" x14ac:dyDescent="0.3">
      <c r="A4429" s="2">
        <v>0.65171999999999997</v>
      </c>
      <c r="B4429" s="2">
        <v>19.750019999999999</v>
      </c>
    </row>
    <row r="4430" spans="1:2" x14ac:dyDescent="0.3">
      <c r="A4430" s="2">
        <v>0.64422999999999997</v>
      </c>
      <c r="B4430" s="2">
        <v>19.753990000000002</v>
      </c>
    </row>
    <row r="4431" spans="1:2" x14ac:dyDescent="0.3">
      <c r="A4431" s="2">
        <v>0.64422999999999997</v>
      </c>
      <c r="B4431" s="2">
        <v>19.757850000000001</v>
      </c>
    </row>
    <row r="4432" spans="1:2" x14ac:dyDescent="0.3">
      <c r="A4432" s="2">
        <v>0.65171999999999997</v>
      </c>
      <c r="B4432" s="2">
        <v>19.761880000000001</v>
      </c>
    </row>
    <row r="4433" spans="1:2" x14ac:dyDescent="0.3">
      <c r="A4433" s="2">
        <v>0.65171999999999997</v>
      </c>
      <c r="B4433" s="2">
        <v>19.76595</v>
      </c>
    </row>
    <row r="4434" spans="1:2" x14ac:dyDescent="0.3">
      <c r="A4434" s="2">
        <v>0.64422999999999997</v>
      </c>
      <c r="B4434" s="2">
        <v>19.76972</v>
      </c>
    </row>
    <row r="4435" spans="1:2" x14ac:dyDescent="0.3">
      <c r="A4435" s="2">
        <v>0.64422999999999997</v>
      </c>
      <c r="B4435" s="2">
        <v>19.773589999999999</v>
      </c>
    </row>
    <row r="4436" spans="1:2" x14ac:dyDescent="0.3">
      <c r="A4436" s="2">
        <v>0.65171999999999997</v>
      </c>
      <c r="B4436" s="2">
        <v>19.777539999999998</v>
      </c>
    </row>
    <row r="4437" spans="1:2" x14ac:dyDescent="0.3">
      <c r="A4437" s="2">
        <v>0.65171999999999997</v>
      </c>
      <c r="B4437" s="2">
        <v>19.781330000000001</v>
      </c>
    </row>
    <row r="4438" spans="1:2" x14ac:dyDescent="0.3">
      <c r="A4438" s="2">
        <v>0.65171999999999997</v>
      </c>
      <c r="B4438" s="2">
        <v>19.785250000000001</v>
      </c>
    </row>
    <row r="4439" spans="1:2" x14ac:dyDescent="0.3">
      <c r="A4439" s="2">
        <v>0.65171999999999997</v>
      </c>
      <c r="B4439" s="2">
        <v>19.78912</v>
      </c>
    </row>
    <row r="4440" spans="1:2" x14ac:dyDescent="0.3">
      <c r="A4440" s="2">
        <v>0.65171999999999997</v>
      </c>
      <c r="B4440" s="2">
        <v>19.79316</v>
      </c>
    </row>
    <row r="4441" spans="1:2" x14ac:dyDescent="0.3">
      <c r="A4441" s="2">
        <v>0.65171999999999997</v>
      </c>
      <c r="B4441" s="2">
        <v>19.797339999999998</v>
      </c>
    </row>
    <row r="4442" spans="1:2" x14ac:dyDescent="0.3">
      <c r="A4442" s="2">
        <v>0.65171999999999997</v>
      </c>
      <c r="B4442" s="2">
        <v>19.801210000000001</v>
      </c>
    </row>
    <row r="4443" spans="1:2" x14ac:dyDescent="0.3">
      <c r="A4443" s="2">
        <v>0.65171999999999997</v>
      </c>
      <c r="B4443" s="2">
        <v>19.80509</v>
      </c>
    </row>
    <row r="4444" spans="1:2" x14ac:dyDescent="0.3">
      <c r="A4444" s="2">
        <v>0.65171999999999997</v>
      </c>
      <c r="B4444" s="2">
        <v>19.809159999999999</v>
      </c>
    </row>
    <row r="4445" spans="1:2" x14ac:dyDescent="0.3">
      <c r="A4445" s="2">
        <v>0.65171999999999997</v>
      </c>
      <c r="B4445" s="2">
        <v>19.813320000000001</v>
      </c>
    </row>
    <row r="4446" spans="1:2" x14ac:dyDescent="0.3">
      <c r="A4446" s="2">
        <v>0.65171999999999997</v>
      </c>
      <c r="B4446" s="2">
        <v>19.817250000000001</v>
      </c>
    </row>
    <row r="4447" spans="1:2" x14ac:dyDescent="0.3">
      <c r="A4447" s="2">
        <v>0.65171999999999997</v>
      </c>
      <c r="B4447" s="2">
        <v>19.821200000000001</v>
      </c>
    </row>
    <row r="4448" spans="1:2" x14ac:dyDescent="0.3">
      <c r="A4448" s="2">
        <v>0.65171999999999997</v>
      </c>
      <c r="B4448" s="2">
        <v>19.82544</v>
      </c>
    </row>
    <row r="4449" spans="1:2" x14ac:dyDescent="0.3">
      <c r="A4449" s="2">
        <v>0.65171999999999997</v>
      </c>
      <c r="B4449" s="2">
        <v>19.82931</v>
      </c>
    </row>
    <row r="4450" spans="1:2" x14ac:dyDescent="0.3">
      <c r="A4450" s="2">
        <v>0.65171999999999997</v>
      </c>
      <c r="B4450" s="2">
        <v>19.833010000000002</v>
      </c>
    </row>
    <row r="4451" spans="1:2" x14ac:dyDescent="0.3">
      <c r="A4451" s="2">
        <v>0.65171999999999997</v>
      </c>
      <c r="B4451" s="2">
        <v>19.836829999999999</v>
      </c>
    </row>
    <row r="4452" spans="1:2" x14ac:dyDescent="0.3">
      <c r="A4452" s="2">
        <v>0.65171999999999997</v>
      </c>
      <c r="B4452" s="2">
        <v>19.840900000000001</v>
      </c>
    </row>
    <row r="4453" spans="1:2" x14ac:dyDescent="0.3">
      <c r="A4453" s="2">
        <v>0.65171999999999997</v>
      </c>
      <c r="B4453" s="2">
        <v>19.84479</v>
      </c>
    </row>
    <row r="4454" spans="1:2" x14ac:dyDescent="0.3">
      <c r="A4454" s="2">
        <v>0.65171999999999997</v>
      </c>
      <c r="B4454" s="2">
        <v>19.848780000000001</v>
      </c>
    </row>
    <row r="4455" spans="1:2" x14ac:dyDescent="0.3">
      <c r="A4455" s="2">
        <v>0.65171999999999997</v>
      </c>
      <c r="B4455" s="2">
        <v>19.852609999999999</v>
      </c>
    </row>
    <row r="4456" spans="1:2" x14ac:dyDescent="0.3">
      <c r="A4456" s="2">
        <v>0.65171999999999997</v>
      </c>
      <c r="B4456" s="2">
        <v>19.856629999999999</v>
      </c>
    </row>
    <row r="4457" spans="1:2" x14ac:dyDescent="0.3">
      <c r="A4457" s="2">
        <v>0.65171999999999997</v>
      </c>
      <c r="B4457" s="2">
        <v>19.860710000000001</v>
      </c>
    </row>
    <row r="4458" spans="1:2" x14ac:dyDescent="0.3">
      <c r="A4458" s="2">
        <v>0.65171999999999997</v>
      </c>
      <c r="B4458" s="2">
        <v>19.864439999999998</v>
      </c>
    </row>
    <row r="4459" spans="1:2" x14ac:dyDescent="0.3">
      <c r="A4459" s="2">
        <v>0.65171999999999997</v>
      </c>
      <c r="B4459" s="2">
        <v>19.868320000000001</v>
      </c>
    </row>
    <row r="4460" spans="1:2" x14ac:dyDescent="0.3">
      <c r="A4460" s="2">
        <v>0.65171999999999997</v>
      </c>
      <c r="B4460" s="2">
        <v>19.872430000000001</v>
      </c>
    </row>
    <row r="4461" spans="1:2" x14ac:dyDescent="0.3">
      <c r="A4461" s="2">
        <v>0.65171999999999997</v>
      </c>
      <c r="B4461" s="2">
        <v>19.876560000000001</v>
      </c>
    </row>
    <row r="4462" spans="1:2" x14ac:dyDescent="0.3">
      <c r="A4462" s="2">
        <v>0.65171999999999997</v>
      </c>
      <c r="B4462" s="2">
        <v>19.88025</v>
      </c>
    </row>
    <row r="4463" spans="1:2" x14ac:dyDescent="0.3">
      <c r="A4463" s="2">
        <v>0.65171999999999997</v>
      </c>
      <c r="B4463" s="2">
        <v>19.884</v>
      </c>
    </row>
    <row r="4464" spans="1:2" x14ac:dyDescent="0.3">
      <c r="A4464" s="2">
        <v>0.65171999999999997</v>
      </c>
      <c r="B4464" s="2">
        <v>19.887869999999999</v>
      </c>
    </row>
    <row r="4465" spans="1:2" x14ac:dyDescent="0.3">
      <c r="A4465" s="2">
        <v>0.65171999999999997</v>
      </c>
      <c r="B4465" s="2">
        <v>19.891829999999999</v>
      </c>
    </row>
    <row r="4466" spans="1:2" x14ac:dyDescent="0.3">
      <c r="A4466" s="2">
        <v>0.65171999999999997</v>
      </c>
      <c r="B4466" s="2">
        <v>19.89565</v>
      </c>
    </row>
    <row r="4467" spans="1:2" x14ac:dyDescent="0.3">
      <c r="A4467" s="2">
        <v>0.65171999999999997</v>
      </c>
      <c r="B4467" s="2">
        <v>19.8994</v>
      </c>
    </row>
    <row r="4468" spans="1:2" x14ac:dyDescent="0.3">
      <c r="A4468" s="2">
        <v>0.65171999999999997</v>
      </c>
      <c r="B4468" s="2">
        <v>19.90334</v>
      </c>
    </row>
    <row r="4469" spans="1:2" x14ac:dyDescent="0.3">
      <c r="A4469" s="2">
        <v>0.65171999999999997</v>
      </c>
      <c r="B4469" s="2">
        <v>19.907450000000001</v>
      </c>
    </row>
    <row r="4470" spans="1:2" x14ac:dyDescent="0.3">
      <c r="A4470" s="2">
        <v>0.65171999999999997</v>
      </c>
      <c r="B4470" s="2">
        <v>19.911280000000001</v>
      </c>
    </row>
    <row r="4471" spans="1:2" x14ac:dyDescent="0.3">
      <c r="A4471" s="2">
        <v>0.65171999999999997</v>
      </c>
      <c r="B4471" s="2">
        <v>19.915009999999999</v>
      </c>
    </row>
    <row r="4472" spans="1:2" x14ac:dyDescent="0.3">
      <c r="A4472" s="2">
        <v>0.65171999999999997</v>
      </c>
      <c r="B4472" s="2">
        <v>19.919049999999999</v>
      </c>
    </row>
    <row r="4473" spans="1:2" x14ac:dyDescent="0.3">
      <c r="A4473" s="2">
        <v>0.65171999999999997</v>
      </c>
      <c r="B4473" s="2">
        <v>19.923159999999999</v>
      </c>
    </row>
    <row r="4474" spans="1:2" x14ac:dyDescent="0.3">
      <c r="A4474" s="2">
        <v>0.65171999999999997</v>
      </c>
      <c r="B4474" s="2">
        <v>19.926919999999999</v>
      </c>
    </row>
    <row r="4475" spans="1:2" x14ac:dyDescent="0.3">
      <c r="A4475" s="2">
        <v>0.65171999999999997</v>
      </c>
      <c r="B4475" s="2">
        <v>19.930700000000002</v>
      </c>
    </row>
    <row r="4476" spans="1:2" x14ac:dyDescent="0.3">
      <c r="A4476" s="2">
        <v>0.65171999999999997</v>
      </c>
      <c r="B4476" s="2">
        <v>19.93479</v>
      </c>
    </row>
    <row r="4477" spans="1:2" x14ac:dyDescent="0.3">
      <c r="A4477" s="2">
        <v>0.65171999999999997</v>
      </c>
      <c r="B4477" s="2">
        <v>19.938849999999999</v>
      </c>
    </row>
    <row r="4478" spans="1:2" x14ac:dyDescent="0.3">
      <c r="A4478" s="2">
        <v>0.65171999999999997</v>
      </c>
      <c r="B4478" s="2">
        <v>19.942740000000001</v>
      </c>
    </row>
    <row r="4479" spans="1:2" x14ac:dyDescent="0.3">
      <c r="A4479" s="2">
        <v>0.65171999999999997</v>
      </c>
      <c r="B4479" s="2">
        <v>19.946300000000001</v>
      </c>
    </row>
    <row r="4480" spans="1:2" x14ac:dyDescent="0.3">
      <c r="A4480" s="2">
        <v>0.65171999999999997</v>
      </c>
      <c r="B4480" s="2">
        <v>19.949940000000002</v>
      </c>
    </row>
    <row r="4481" spans="1:2" x14ac:dyDescent="0.3">
      <c r="A4481" s="2">
        <v>0.65171999999999997</v>
      </c>
      <c r="B4481" s="2">
        <v>19.953759999999999</v>
      </c>
    </row>
    <row r="4482" spans="1:2" x14ac:dyDescent="0.3">
      <c r="A4482" s="2">
        <v>0.65171999999999997</v>
      </c>
      <c r="B4482" s="2">
        <v>19.95759</v>
      </c>
    </row>
    <row r="4483" spans="1:2" x14ac:dyDescent="0.3">
      <c r="A4483" s="2">
        <v>0.65171999999999997</v>
      </c>
      <c r="B4483" s="2">
        <v>19.961269999999999</v>
      </c>
    </row>
    <row r="4484" spans="1:2" x14ac:dyDescent="0.3">
      <c r="A4484" s="2">
        <v>0.65171999999999997</v>
      </c>
      <c r="B4484" s="2">
        <v>19.965140000000002</v>
      </c>
    </row>
    <row r="4485" spans="1:2" x14ac:dyDescent="0.3">
      <c r="A4485" s="2">
        <v>0.65171999999999997</v>
      </c>
      <c r="B4485" s="2">
        <v>19.96895</v>
      </c>
    </row>
    <row r="4486" spans="1:2" x14ac:dyDescent="0.3">
      <c r="A4486" s="2">
        <v>0.65171999999999997</v>
      </c>
      <c r="B4486" s="2">
        <v>19.972619999999999</v>
      </c>
    </row>
    <row r="4487" spans="1:2" x14ac:dyDescent="0.3">
      <c r="A4487" s="2">
        <v>0.65171999999999997</v>
      </c>
      <c r="B4487" s="2">
        <v>19.976320000000001</v>
      </c>
    </row>
    <row r="4488" spans="1:2" x14ac:dyDescent="0.3">
      <c r="A4488" s="2">
        <v>0.65171999999999997</v>
      </c>
      <c r="B4488" s="2">
        <v>19.98028</v>
      </c>
    </row>
    <row r="4489" spans="1:2" x14ac:dyDescent="0.3">
      <c r="A4489" s="2">
        <v>0.65171999999999997</v>
      </c>
      <c r="B4489" s="2">
        <v>19.984200000000001</v>
      </c>
    </row>
    <row r="4490" spans="1:2" x14ac:dyDescent="0.3">
      <c r="A4490" s="2">
        <v>0.65171999999999997</v>
      </c>
      <c r="B4490" s="2">
        <v>19.988309999999998</v>
      </c>
    </row>
    <row r="4491" spans="1:2" x14ac:dyDescent="0.3">
      <c r="A4491" s="2">
        <v>0.65171999999999997</v>
      </c>
      <c r="B4491" s="2">
        <v>19.992260000000002</v>
      </c>
    </row>
    <row r="4492" spans="1:2" x14ac:dyDescent="0.3">
      <c r="A4492" s="2">
        <v>0.65171999999999997</v>
      </c>
      <c r="B4492" s="2">
        <v>19.996179999999999</v>
      </c>
    </row>
    <row r="4493" spans="1:2" x14ac:dyDescent="0.3">
      <c r="A4493" s="2">
        <v>0.65920999999999996</v>
      </c>
      <c r="B4493" s="2">
        <v>20.000319999999999</v>
      </c>
    </row>
    <row r="4494" spans="1:2" x14ac:dyDescent="0.3">
      <c r="A4494" s="2">
        <v>0.65920999999999996</v>
      </c>
      <c r="B4494" s="2">
        <v>20.004290000000001</v>
      </c>
    </row>
    <row r="4495" spans="1:2" x14ac:dyDescent="0.3">
      <c r="A4495" s="2">
        <v>0.65920999999999996</v>
      </c>
      <c r="B4495" s="2">
        <v>20.008220000000001</v>
      </c>
    </row>
    <row r="4496" spans="1:2" x14ac:dyDescent="0.3">
      <c r="A4496" s="2">
        <v>0.65920999999999996</v>
      </c>
      <c r="B4496" s="2">
        <v>20.012029999999999</v>
      </c>
    </row>
    <row r="4497" spans="1:2" x14ac:dyDescent="0.3">
      <c r="A4497" s="2">
        <v>0.65920999999999996</v>
      </c>
      <c r="B4497" s="2">
        <v>20.01595</v>
      </c>
    </row>
    <row r="4498" spans="1:2" x14ac:dyDescent="0.3">
      <c r="A4498" s="2">
        <v>0.65920999999999996</v>
      </c>
      <c r="B4498" s="2">
        <v>20.019749999999998</v>
      </c>
    </row>
    <row r="4499" spans="1:2" x14ac:dyDescent="0.3">
      <c r="A4499" s="2">
        <v>0.65920999999999996</v>
      </c>
      <c r="B4499" s="2">
        <v>20.02375</v>
      </c>
    </row>
    <row r="4500" spans="1:2" x14ac:dyDescent="0.3">
      <c r="A4500" s="2">
        <v>0.65920999999999996</v>
      </c>
      <c r="B4500" s="2">
        <v>20.027460000000001</v>
      </c>
    </row>
    <row r="4501" spans="1:2" x14ac:dyDescent="0.3">
      <c r="A4501" s="2">
        <v>0.65920999999999996</v>
      </c>
      <c r="B4501" s="2">
        <v>20.031310000000001</v>
      </c>
    </row>
    <row r="4502" spans="1:2" x14ac:dyDescent="0.3">
      <c r="A4502" s="2">
        <v>0.65920999999999996</v>
      </c>
      <c r="B4502" s="2">
        <v>20.035250000000001</v>
      </c>
    </row>
    <row r="4503" spans="1:2" x14ac:dyDescent="0.3">
      <c r="A4503" s="2">
        <v>0.65920999999999996</v>
      </c>
      <c r="B4503" s="2">
        <v>20.03905</v>
      </c>
    </row>
    <row r="4504" spans="1:2" x14ac:dyDescent="0.3">
      <c r="A4504" s="2">
        <v>0.65920999999999996</v>
      </c>
      <c r="B4504" s="2">
        <v>20.042870000000001</v>
      </c>
    </row>
    <row r="4505" spans="1:2" x14ac:dyDescent="0.3">
      <c r="A4505" s="2">
        <v>0.65920999999999996</v>
      </c>
      <c r="B4505" s="2">
        <v>20.046800000000001</v>
      </c>
    </row>
    <row r="4506" spans="1:2" x14ac:dyDescent="0.3">
      <c r="A4506" s="2">
        <v>0.65920999999999996</v>
      </c>
      <c r="B4506" s="2">
        <v>20.050799999999999</v>
      </c>
    </row>
    <row r="4507" spans="1:2" x14ac:dyDescent="0.3">
      <c r="A4507" s="2">
        <v>0.65920999999999996</v>
      </c>
      <c r="B4507" s="2">
        <v>20.054649999999999</v>
      </c>
    </row>
    <row r="4508" spans="1:2" x14ac:dyDescent="0.3">
      <c r="A4508" s="2">
        <v>0.65920999999999996</v>
      </c>
      <c r="B4508" s="2">
        <v>20.058409999999999</v>
      </c>
    </row>
    <row r="4509" spans="1:2" x14ac:dyDescent="0.3">
      <c r="A4509" s="2">
        <v>0.65920999999999996</v>
      </c>
      <c r="B4509" s="2">
        <v>20.062239999999999</v>
      </c>
    </row>
    <row r="4510" spans="1:2" x14ac:dyDescent="0.3">
      <c r="A4510" s="2">
        <v>0.65920999999999996</v>
      </c>
      <c r="B4510" s="2">
        <v>20.066289999999999</v>
      </c>
    </row>
    <row r="4511" spans="1:2" x14ac:dyDescent="0.3">
      <c r="A4511" s="2">
        <v>0.65920999999999996</v>
      </c>
      <c r="B4511" s="2">
        <v>20.07037</v>
      </c>
    </row>
    <row r="4512" spans="1:2" x14ac:dyDescent="0.3">
      <c r="A4512" s="2">
        <v>0.65920999999999996</v>
      </c>
      <c r="B4512" s="2">
        <v>20.074290000000001</v>
      </c>
    </row>
    <row r="4513" spans="1:2" x14ac:dyDescent="0.3">
      <c r="A4513" s="2">
        <v>0.65920999999999996</v>
      </c>
      <c r="B4513" s="2">
        <v>20.078099999999999</v>
      </c>
    </row>
    <row r="4514" spans="1:2" x14ac:dyDescent="0.3">
      <c r="A4514" s="2">
        <v>0.65920999999999996</v>
      </c>
      <c r="B4514" s="2">
        <v>20.082139999999999</v>
      </c>
    </row>
    <row r="4515" spans="1:2" x14ac:dyDescent="0.3">
      <c r="A4515" s="2">
        <v>0.65920999999999996</v>
      </c>
      <c r="B4515" s="2">
        <v>20.086069999999999</v>
      </c>
    </row>
    <row r="4516" spans="1:2" x14ac:dyDescent="0.3">
      <c r="A4516" s="2">
        <v>0.65920999999999996</v>
      </c>
      <c r="B4516" s="2">
        <v>20.089950000000002</v>
      </c>
    </row>
    <row r="4517" spans="1:2" x14ac:dyDescent="0.3">
      <c r="A4517" s="2">
        <v>0.65920999999999996</v>
      </c>
      <c r="B4517" s="2">
        <v>20.09375</v>
      </c>
    </row>
    <row r="4518" spans="1:2" x14ac:dyDescent="0.3">
      <c r="A4518" s="2">
        <v>0.65920999999999996</v>
      </c>
      <c r="B4518" s="2">
        <v>20.097750000000001</v>
      </c>
    </row>
    <row r="4519" spans="1:2" x14ac:dyDescent="0.3">
      <c r="A4519" s="2">
        <v>0.65920999999999996</v>
      </c>
      <c r="B4519" s="2">
        <v>20.101870000000002</v>
      </c>
    </row>
    <row r="4520" spans="1:2" x14ac:dyDescent="0.3">
      <c r="A4520" s="2">
        <v>0.65920999999999996</v>
      </c>
      <c r="B4520" s="2">
        <v>20.105740000000001</v>
      </c>
    </row>
    <row r="4521" spans="1:2" x14ac:dyDescent="0.3">
      <c r="A4521" s="2">
        <v>0.65920999999999996</v>
      </c>
      <c r="B4521" s="2">
        <v>20.109500000000001</v>
      </c>
    </row>
    <row r="4522" spans="1:2" x14ac:dyDescent="0.3">
      <c r="A4522" s="2">
        <v>0.65920999999999996</v>
      </c>
      <c r="B4522" s="2">
        <v>20.11346</v>
      </c>
    </row>
    <row r="4523" spans="1:2" x14ac:dyDescent="0.3">
      <c r="A4523" s="2">
        <v>0.65920999999999996</v>
      </c>
      <c r="B4523" s="2">
        <v>20.117470000000001</v>
      </c>
    </row>
    <row r="4524" spans="1:2" x14ac:dyDescent="0.3">
      <c r="A4524" s="2">
        <v>0.65920999999999996</v>
      </c>
      <c r="B4524" s="2">
        <v>20.12114</v>
      </c>
    </row>
    <row r="4525" spans="1:2" x14ac:dyDescent="0.3">
      <c r="A4525" s="2">
        <v>0.65920999999999996</v>
      </c>
      <c r="B4525" s="2">
        <v>20.12518</v>
      </c>
    </row>
    <row r="4526" spans="1:2" x14ac:dyDescent="0.3">
      <c r="A4526" s="2">
        <v>0.65920999999999996</v>
      </c>
      <c r="B4526" s="2">
        <v>20.12914</v>
      </c>
    </row>
    <row r="4527" spans="1:2" x14ac:dyDescent="0.3">
      <c r="A4527" s="2">
        <v>0.65920999999999996</v>
      </c>
      <c r="B4527" s="2">
        <v>20.133040000000001</v>
      </c>
    </row>
    <row r="4528" spans="1:2" x14ac:dyDescent="0.3">
      <c r="A4528" s="2">
        <v>0.65920999999999996</v>
      </c>
      <c r="B4528" s="2">
        <v>20.137149999999998</v>
      </c>
    </row>
    <row r="4529" spans="1:2" x14ac:dyDescent="0.3">
      <c r="A4529" s="2">
        <v>0.65920999999999996</v>
      </c>
      <c r="B4529" s="2">
        <v>20.140920000000001</v>
      </c>
    </row>
    <row r="4530" spans="1:2" x14ac:dyDescent="0.3">
      <c r="A4530" s="2">
        <v>0.65920999999999996</v>
      </c>
      <c r="B4530" s="2">
        <v>20.14479</v>
      </c>
    </row>
    <row r="4531" spans="1:2" x14ac:dyDescent="0.3">
      <c r="A4531" s="2">
        <v>0.65920999999999996</v>
      </c>
      <c r="B4531" s="2">
        <v>20.148299999999999</v>
      </c>
    </row>
    <row r="4532" spans="1:2" x14ac:dyDescent="0.3">
      <c r="A4532" s="2">
        <v>0.65920999999999996</v>
      </c>
      <c r="B4532" s="2">
        <v>20.15456</v>
      </c>
    </row>
    <row r="4533" spans="1:2" x14ac:dyDescent="0.3">
      <c r="A4533" s="2">
        <v>0.65920999999999996</v>
      </c>
      <c r="B4533" s="2">
        <v>20.15802</v>
      </c>
    </row>
    <row r="4534" spans="1:2" x14ac:dyDescent="0.3">
      <c r="A4534" s="2">
        <v>0.65920999999999996</v>
      </c>
      <c r="B4534" s="2">
        <v>20.163900000000002</v>
      </c>
    </row>
    <row r="4535" spans="1:2" x14ac:dyDescent="0.3">
      <c r="A4535" s="2">
        <v>0.65920999999999996</v>
      </c>
      <c r="B4535" s="2">
        <v>20.169899999999998</v>
      </c>
    </row>
    <row r="4536" spans="1:2" x14ac:dyDescent="0.3">
      <c r="A4536" s="2">
        <v>0.65920999999999996</v>
      </c>
      <c r="B4536" s="2">
        <v>20.175840000000001</v>
      </c>
    </row>
    <row r="4537" spans="1:2" x14ac:dyDescent="0.3">
      <c r="A4537" s="2">
        <v>0.65920999999999996</v>
      </c>
      <c r="B4537" s="2">
        <v>20.17915</v>
      </c>
    </row>
    <row r="4538" spans="1:2" x14ac:dyDescent="0.3">
      <c r="A4538" s="2">
        <v>0.65920999999999996</v>
      </c>
      <c r="B4538" s="2">
        <v>20.18282</v>
      </c>
    </row>
    <row r="4539" spans="1:2" x14ac:dyDescent="0.3">
      <c r="A4539" s="2">
        <v>0.65920999999999996</v>
      </c>
      <c r="B4539" s="2">
        <v>20.186450000000001</v>
      </c>
    </row>
    <row r="4540" spans="1:2" x14ac:dyDescent="0.3">
      <c r="A4540" s="2">
        <v>0.65920999999999996</v>
      </c>
      <c r="B4540" s="2">
        <v>20.189879999999999</v>
      </c>
    </row>
    <row r="4541" spans="1:2" x14ac:dyDescent="0.3">
      <c r="A4541" s="2">
        <v>0.65920999999999996</v>
      </c>
      <c r="B4541" s="2">
        <v>20.193470000000001</v>
      </c>
    </row>
    <row r="4542" spans="1:2" x14ac:dyDescent="0.3">
      <c r="A4542" s="2">
        <v>0.65920999999999996</v>
      </c>
      <c r="B4542" s="2">
        <v>20.197279999999999</v>
      </c>
    </row>
    <row r="4543" spans="1:2" x14ac:dyDescent="0.3">
      <c r="A4543" s="2">
        <v>0.65920999999999996</v>
      </c>
      <c r="B4543" s="2">
        <v>20.201029999999999</v>
      </c>
    </row>
    <row r="4544" spans="1:2" x14ac:dyDescent="0.3">
      <c r="A4544" s="2">
        <v>0.65920999999999996</v>
      </c>
      <c r="B4544" s="2">
        <v>20.20478</v>
      </c>
    </row>
    <row r="4545" spans="1:2" x14ac:dyDescent="0.3">
      <c r="A4545" s="2">
        <v>0.65920999999999996</v>
      </c>
      <c r="B4545" s="2">
        <v>20.208300000000001</v>
      </c>
    </row>
    <row r="4546" spans="1:2" x14ac:dyDescent="0.3">
      <c r="A4546" s="2">
        <v>0.65920999999999996</v>
      </c>
      <c r="B4546" s="2">
        <v>20.2121</v>
      </c>
    </row>
    <row r="4547" spans="1:2" x14ac:dyDescent="0.3">
      <c r="A4547" s="2">
        <v>0.65920999999999996</v>
      </c>
      <c r="B4547" s="2">
        <v>20.215879999999999</v>
      </c>
    </row>
    <row r="4548" spans="1:2" x14ac:dyDescent="0.3">
      <c r="A4548" s="2">
        <v>0.65920999999999996</v>
      </c>
      <c r="B4548" s="2">
        <v>20.21951</v>
      </c>
    </row>
    <row r="4549" spans="1:2" x14ac:dyDescent="0.3">
      <c r="A4549" s="2">
        <v>0.65920999999999996</v>
      </c>
      <c r="B4549" s="2">
        <v>20.22353</v>
      </c>
    </row>
    <row r="4550" spans="1:2" x14ac:dyDescent="0.3">
      <c r="A4550" s="2">
        <v>0.65920999999999996</v>
      </c>
      <c r="B4550" s="2">
        <v>20.227460000000001</v>
      </c>
    </row>
    <row r="4551" spans="1:2" x14ac:dyDescent="0.3">
      <c r="A4551" s="2">
        <v>0.65920999999999996</v>
      </c>
      <c r="B4551" s="2">
        <v>20.23143</v>
      </c>
    </row>
    <row r="4552" spans="1:2" x14ac:dyDescent="0.3">
      <c r="A4552" s="2">
        <v>0.65920999999999996</v>
      </c>
      <c r="B4552" s="2">
        <v>20.235199999999999</v>
      </c>
    </row>
    <row r="4553" spans="1:2" x14ac:dyDescent="0.3">
      <c r="A4553" s="2">
        <v>0.65920999999999996</v>
      </c>
      <c r="B4553" s="2">
        <v>20.239070000000002</v>
      </c>
    </row>
    <row r="4554" spans="1:2" x14ac:dyDescent="0.3">
      <c r="A4554" s="2">
        <v>0.65920999999999996</v>
      </c>
      <c r="B4554" s="2">
        <v>20.242809999999999</v>
      </c>
    </row>
    <row r="4555" spans="1:2" x14ac:dyDescent="0.3">
      <c r="A4555" s="2">
        <v>0.65920999999999996</v>
      </c>
      <c r="B4555" s="2">
        <v>20.247019999999999</v>
      </c>
    </row>
    <row r="4556" spans="1:2" x14ac:dyDescent="0.3">
      <c r="A4556" s="2">
        <v>0.65920999999999996</v>
      </c>
      <c r="B4556" s="2">
        <v>20.250959999999999</v>
      </c>
    </row>
    <row r="4557" spans="1:2" x14ac:dyDescent="0.3">
      <c r="A4557" s="2">
        <v>0.65920999999999996</v>
      </c>
      <c r="B4557" s="2">
        <v>20.25479</v>
      </c>
    </row>
    <row r="4558" spans="1:2" x14ac:dyDescent="0.3">
      <c r="A4558" s="2">
        <v>0.65920999999999996</v>
      </c>
      <c r="B4558" s="2">
        <v>20.258669999999999</v>
      </c>
    </row>
    <row r="4559" spans="1:2" x14ac:dyDescent="0.3">
      <c r="A4559" s="2">
        <v>0.65920999999999996</v>
      </c>
      <c r="B4559" s="2">
        <v>20.26238</v>
      </c>
    </row>
    <row r="4560" spans="1:2" x14ac:dyDescent="0.3">
      <c r="A4560" s="2">
        <v>0.65920999999999996</v>
      </c>
      <c r="B4560" s="2">
        <v>20.266190000000002</v>
      </c>
    </row>
    <row r="4561" spans="1:2" x14ac:dyDescent="0.3">
      <c r="A4561" s="2">
        <v>0.65920999999999996</v>
      </c>
      <c r="B4561" s="2">
        <v>20.27</v>
      </c>
    </row>
    <row r="4562" spans="1:2" x14ac:dyDescent="0.3">
      <c r="A4562" s="2">
        <v>0.65920999999999996</v>
      </c>
      <c r="B4562" s="2">
        <v>20.273759999999999</v>
      </c>
    </row>
    <row r="4563" spans="1:2" x14ac:dyDescent="0.3">
      <c r="A4563" s="2">
        <v>0.66669999999999996</v>
      </c>
      <c r="B4563" s="2">
        <v>20.27758</v>
      </c>
    </row>
    <row r="4564" spans="1:2" x14ac:dyDescent="0.3">
      <c r="A4564" s="2">
        <v>0.66669999999999996</v>
      </c>
      <c r="B4564" s="2">
        <v>20.28152</v>
      </c>
    </row>
    <row r="4565" spans="1:2" x14ac:dyDescent="0.3">
      <c r="A4565" s="2">
        <v>0.66669999999999996</v>
      </c>
      <c r="B4565" s="2">
        <v>20.285229999999999</v>
      </c>
    </row>
    <row r="4566" spans="1:2" x14ac:dyDescent="0.3">
      <c r="A4566" s="2">
        <v>0.66669999999999996</v>
      </c>
      <c r="B4566" s="2">
        <v>20.289069999999999</v>
      </c>
    </row>
    <row r="4567" spans="1:2" x14ac:dyDescent="0.3">
      <c r="A4567" s="2">
        <v>0.66669999999999996</v>
      </c>
      <c r="B4567" s="2">
        <v>20.293030000000002</v>
      </c>
    </row>
    <row r="4568" spans="1:2" x14ac:dyDescent="0.3">
      <c r="A4568" s="2">
        <v>0.66669999999999996</v>
      </c>
      <c r="B4568" s="2">
        <v>20.296990000000001</v>
      </c>
    </row>
    <row r="4569" spans="1:2" x14ac:dyDescent="0.3">
      <c r="A4569" s="2">
        <v>0.66669999999999996</v>
      </c>
      <c r="B4569" s="2">
        <v>20.30078</v>
      </c>
    </row>
    <row r="4570" spans="1:2" x14ac:dyDescent="0.3">
      <c r="A4570" s="2">
        <v>0.66669999999999996</v>
      </c>
      <c r="B4570" s="2">
        <v>20.304670000000002</v>
      </c>
    </row>
    <row r="4571" spans="1:2" x14ac:dyDescent="0.3">
      <c r="A4571" s="2">
        <v>0.66669999999999996</v>
      </c>
      <c r="B4571" s="2">
        <v>20.308599999999998</v>
      </c>
    </row>
    <row r="4572" spans="1:2" x14ac:dyDescent="0.3">
      <c r="A4572" s="2">
        <v>0.66669999999999996</v>
      </c>
      <c r="B4572" s="2">
        <v>20.31269</v>
      </c>
    </row>
    <row r="4573" spans="1:2" x14ac:dyDescent="0.3">
      <c r="A4573" s="2">
        <v>0.66669999999999996</v>
      </c>
      <c r="B4573" s="2">
        <v>20.316520000000001</v>
      </c>
    </row>
    <row r="4574" spans="1:2" x14ac:dyDescent="0.3">
      <c r="A4574" s="2">
        <v>0.66669999999999996</v>
      </c>
      <c r="B4574" s="2">
        <v>20.320260000000001</v>
      </c>
    </row>
    <row r="4575" spans="1:2" x14ac:dyDescent="0.3">
      <c r="A4575" s="2">
        <v>0.66669999999999996</v>
      </c>
      <c r="B4575" s="2">
        <v>20.32424</v>
      </c>
    </row>
    <row r="4576" spans="1:2" x14ac:dyDescent="0.3">
      <c r="A4576" s="2">
        <v>0.66669999999999996</v>
      </c>
      <c r="B4576" s="2">
        <v>20.32826</v>
      </c>
    </row>
    <row r="4577" spans="1:2" x14ac:dyDescent="0.3">
      <c r="A4577" s="2">
        <v>0.66669999999999996</v>
      </c>
      <c r="B4577" s="2">
        <v>20.331959999999999</v>
      </c>
    </row>
    <row r="4578" spans="1:2" x14ac:dyDescent="0.3">
      <c r="A4578" s="2">
        <v>0.66669999999999996</v>
      </c>
      <c r="B4578" s="2">
        <v>20.33577</v>
      </c>
    </row>
    <row r="4579" spans="1:2" x14ac:dyDescent="0.3">
      <c r="A4579" s="2">
        <v>0.66669999999999996</v>
      </c>
      <c r="B4579" s="2">
        <v>20.33972</v>
      </c>
    </row>
    <row r="4580" spans="1:2" x14ac:dyDescent="0.3">
      <c r="A4580" s="2">
        <v>0.66669999999999996</v>
      </c>
      <c r="B4580" s="2">
        <v>20.343589999999999</v>
      </c>
    </row>
    <row r="4581" spans="1:2" x14ac:dyDescent="0.3">
      <c r="A4581" s="2">
        <v>0.66669999999999996</v>
      </c>
      <c r="B4581" s="2">
        <v>20.347460000000002</v>
      </c>
    </row>
    <row r="4582" spans="1:2" x14ac:dyDescent="0.3">
      <c r="A4582" s="2">
        <v>0.66669999999999996</v>
      </c>
      <c r="B4582" s="2">
        <v>20.351040000000001</v>
      </c>
    </row>
    <row r="4583" spans="1:2" x14ac:dyDescent="0.3">
      <c r="A4583" s="2">
        <v>0.66669999999999996</v>
      </c>
      <c r="B4583" s="2">
        <v>20.354890000000001</v>
      </c>
    </row>
    <row r="4584" spans="1:2" x14ac:dyDescent="0.3">
      <c r="A4584" s="2">
        <v>0.66669999999999996</v>
      </c>
      <c r="B4584" s="2">
        <v>20.359100000000002</v>
      </c>
    </row>
    <row r="4585" spans="1:2" x14ac:dyDescent="0.3">
      <c r="A4585" s="2">
        <v>0.66669999999999996</v>
      </c>
      <c r="B4585" s="2">
        <v>20.362839999999998</v>
      </c>
    </row>
    <row r="4586" spans="1:2" x14ac:dyDescent="0.3">
      <c r="A4586" s="2">
        <v>0.66669999999999996</v>
      </c>
      <c r="B4586" s="2">
        <v>20.366479999999999</v>
      </c>
    </row>
    <row r="4587" spans="1:2" x14ac:dyDescent="0.3">
      <c r="A4587" s="2">
        <v>0.66669999999999996</v>
      </c>
      <c r="B4587" s="2">
        <v>20.370429999999999</v>
      </c>
    </row>
    <row r="4588" spans="1:2" x14ac:dyDescent="0.3">
      <c r="A4588" s="2">
        <v>0.66669999999999996</v>
      </c>
      <c r="B4588" s="2">
        <v>20.37426</v>
      </c>
    </row>
    <row r="4589" spans="1:2" x14ac:dyDescent="0.3">
      <c r="A4589" s="2">
        <v>0.66669999999999996</v>
      </c>
      <c r="B4589" s="2">
        <v>20.378209999999999</v>
      </c>
    </row>
    <row r="4590" spans="1:2" x14ac:dyDescent="0.3">
      <c r="A4590" s="2">
        <v>0.66669999999999996</v>
      </c>
      <c r="B4590" s="2">
        <v>20.38214</v>
      </c>
    </row>
    <row r="4591" spans="1:2" x14ac:dyDescent="0.3">
      <c r="A4591" s="2">
        <v>0.66669999999999996</v>
      </c>
      <c r="B4591" s="2">
        <v>20.385829999999999</v>
      </c>
    </row>
    <row r="4592" spans="1:2" x14ac:dyDescent="0.3">
      <c r="A4592" s="2">
        <v>0.66669999999999996</v>
      </c>
      <c r="B4592" s="2">
        <v>20.389880000000002</v>
      </c>
    </row>
    <row r="4593" spans="1:2" x14ac:dyDescent="0.3">
      <c r="A4593" s="2">
        <v>0.66669999999999996</v>
      </c>
      <c r="B4593" s="2">
        <v>20.39396</v>
      </c>
    </row>
    <row r="4594" spans="1:2" x14ac:dyDescent="0.3">
      <c r="A4594" s="2">
        <v>0.66669999999999996</v>
      </c>
      <c r="B4594" s="2">
        <v>20.397570000000002</v>
      </c>
    </row>
    <row r="4595" spans="1:2" x14ac:dyDescent="0.3">
      <c r="A4595" s="2">
        <v>0.66669999999999996</v>
      </c>
      <c r="B4595" s="2">
        <v>20.40128</v>
      </c>
    </row>
    <row r="4596" spans="1:2" x14ac:dyDescent="0.3">
      <c r="A4596" s="2">
        <v>0.66669999999999996</v>
      </c>
      <c r="B4596" s="2">
        <v>20.405169999999998</v>
      </c>
    </row>
    <row r="4597" spans="1:2" x14ac:dyDescent="0.3">
      <c r="A4597" s="2">
        <v>0.66669999999999996</v>
      </c>
      <c r="B4597" s="2">
        <v>20.409179999999999</v>
      </c>
    </row>
    <row r="4598" spans="1:2" x14ac:dyDescent="0.3">
      <c r="A4598" s="2">
        <v>0.66669999999999996</v>
      </c>
      <c r="B4598" s="2">
        <v>20.412890000000001</v>
      </c>
    </row>
    <row r="4599" spans="1:2" x14ac:dyDescent="0.3">
      <c r="A4599" s="2">
        <v>0.66669999999999996</v>
      </c>
      <c r="B4599" s="2">
        <v>20.41648</v>
      </c>
    </row>
    <row r="4600" spans="1:2" x14ac:dyDescent="0.3">
      <c r="A4600" s="2">
        <v>0.66669999999999996</v>
      </c>
      <c r="B4600" s="2">
        <v>20.42033</v>
      </c>
    </row>
    <row r="4601" spans="1:2" x14ac:dyDescent="0.3">
      <c r="A4601" s="2">
        <v>0.66669999999999996</v>
      </c>
      <c r="B4601" s="2">
        <v>20.424309999999998</v>
      </c>
    </row>
    <row r="4602" spans="1:2" x14ac:dyDescent="0.3">
      <c r="A4602" s="2">
        <v>0.66669999999999996</v>
      </c>
      <c r="B4602" s="2">
        <v>20.42793</v>
      </c>
    </row>
    <row r="4603" spans="1:2" x14ac:dyDescent="0.3">
      <c r="A4603" s="2">
        <v>0.66669999999999996</v>
      </c>
      <c r="B4603" s="2">
        <v>20.43167</v>
      </c>
    </row>
    <row r="4604" spans="1:2" x14ac:dyDescent="0.3">
      <c r="A4604" s="2">
        <v>0.66669999999999996</v>
      </c>
      <c r="B4604" s="2">
        <v>20.435549999999999</v>
      </c>
    </row>
    <row r="4605" spans="1:2" x14ac:dyDescent="0.3">
      <c r="A4605" s="2">
        <v>0.66669999999999996</v>
      </c>
      <c r="B4605" s="2">
        <v>20.439550000000001</v>
      </c>
    </row>
    <row r="4606" spans="1:2" x14ac:dyDescent="0.3">
      <c r="A4606" s="2">
        <v>0.66669999999999996</v>
      </c>
      <c r="B4606" s="2">
        <v>20.443390000000001</v>
      </c>
    </row>
    <row r="4607" spans="1:2" x14ac:dyDescent="0.3">
      <c r="A4607" s="2">
        <v>0.66669999999999996</v>
      </c>
      <c r="B4607" s="2">
        <v>20.447150000000001</v>
      </c>
    </row>
    <row r="4608" spans="1:2" x14ac:dyDescent="0.3">
      <c r="A4608" s="2">
        <v>0.66669999999999996</v>
      </c>
      <c r="B4608" s="2">
        <v>20.451170000000001</v>
      </c>
    </row>
    <row r="4609" spans="1:2" x14ac:dyDescent="0.3">
      <c r="A4609" s="2">
        <v>0.66669999999999996</v>
      </c>
      <c r="B4609" s="2">
        <v>20.455190000000002</v>
      </c>
    </row>
    <row r="4610" spans="1:2" x14ac:dyDescent="0.3">
      <c r="A4610" s="2">
        <v>0.66669999999999996</v>
      </c>
      <c r="B4610" s="2">
        <v>20.458939999999998</v>
      </c>
    </row>
    <row r="4611" spans="1:2" x14ac:dyDescent="0.3">
      <c r="A4611" s="2">
        <v>0.66669999999999996</v>
      </c>
      <c r="B4611" s="2">
        <v>20.46285</v>
      </c>
    </row>
    <row r="4612" spans="1:2" x14ac:dyDescent="0.3">
      <c r="A4612" s="2">
        <v>0.66669999999999996</v>
      </c>
      <c r="B4612" s="2">
        <v>20.466919999999998</v>
      </c>
    </row>
    <row r="4613" spans="1:2" x14ac:dyDescent="0.3">
      <c r="A4613" s="2">
        <v>0.66669999999999996</v>
      </c>
      <c r="B4613" s="2">
        <v>20.470859999999998</v>
      </c>
    </row>
    <row r="4614" spans="1:2" x14ac:dyDescent="0.3">
      <c r="A4614" s="2">
        <v>0.66669999999999996</v>
      </c>
      <c r="B4614" s="2">
        <v>20.474820000000001</v>
      </c>
    </row>
    <row r="4615" spans="1:2" x14ac:dyDescent="0.3">
      <c r="A4615" s="2">
        <v>0.66669999999999996</v>
      </c>
      <c r="B4615" s="2">
        <v>20.4787</v>
      </c>
    </row>
    <row r="4616" spans="1:2" x14ac:dyDescent="0.3">
      <c r="A4616" s="2">
        <v>0.66669999999999996</v>
      </c>
      <c r="B4616" s="2">
        <v>20.482710000000001</v>
      </c>
    </row>
    <row r="4617" spans="1:2" x14ac:dyDescent="0.3">
      <c r="A4617" s="2">
        <v>0.66669999999999996</v>
      </c>
      <c r="B4617" s="2">
        <v>20.486619999999998</v>
      </c>
    </row>
    <row r="4618" spans="1:2" x14ac:dyDescent="0.3">
      <c r="A4618" s="2">
        <v>0.66669999999999996</v>
      </c>
      <c r="B4618" s="2">
        <v>20.490639999999999</v>
      </c>
    </row>
    <row r="4619" spans="1:2" x14ac:dyDescent="0.3">
      <c r="A4619" s="2">
        <v>0.66669999999999996</v>
      </c>
      <c r="B4619" s="2">
        <v>20.494599999999998</v>
      </c>
    </row>
    <row r="4620" spans="1:2" x14ac:dyDescent="0.3">
      <c r="A4620" s="2">
        <v>0.66669999999999996</v>
      </c>
      <c r="B4620" s="2">
        <v>20.49859</v>
      </c>
    </row>
    <row r="4621" spans="1:2" x14ac:dyDescent="0.3">
      <c r="A4621" s="2">
        <v>0.66669999999999996</v>
      </c>
      <c r="B4621" s="2">
        <v>20.502680000000002</v>
      </c>
    </row>
    <row r="4622" spans="1:2" x14ac:dyDescent="0.3">
      <c r="A4622" s="2">
        <v>0.66669999999999996</v>
      </c>
      <c r="B4622" s="2">
        <v>20.506630000000001</v>
      </c>
    </row>
    <row r="4623" spans="1:2" x14ac:dyDescent="0.3">
      <c r="A4623" s="2">
        <v>0.66669999999999996</v>
      </c>
      <c r="B4623" s="2">
        <v>20.510470000000002</v>
      </c>
    </row>
    <row r="4624" spans="1:2" x14ac:dyDescent="0.3">
      <c r="A4624" s="2">
        <v>0.67418999999999996</v>
      </c>
      <c r="B4624" s="2">
        <v>20.514410000000002</v>
      </c>
    </row>
    <row r="4625" spans="1:2" x14ac:dyDescent="0.3">
      <c r="A4625" s="2">
        <v>0.67418999999999996</v>
      </c>
      <c r="B4625" s="2">
        <v>20.518380000000001</v>
      </c>
    </row>
    <row r="4626" spans="1:2" x14ac:dyDescent="0.3">
      <c r="A4626" s="2">
        <v>0.67418999999999996</v>
      </c>
      <c r="B4626" s="2">
        <v>20.522290000000002</v>
      </c>
    </row>
    <row r="4627" spans="1:2" x14ac:dyDescent="0.3">
      <c r="A4627" s="2">
        <v>0.67418999999999996</v>
      </c>
      <c r="B4627" s="2">
        <v>20.52618</v>
      </c>
    </row>
    <row r="4628" spans="1:2" x14ac:dyDescent="0.3">
      <c r="A4628" s="2">
        <v>0.67418999999999996</v>
      </c>
      <c r="B4628" s="2">
        <v>20.53</v>
      </c>
    </row>
    <row r="4629" spans="1:2" x14ac:dyDescent="0.3">
      <c r="A4629" s="2">
        <v>0.67418999999999996</v>
      </c>
      <c r="B4629" s="2">
        <v>20.53387</v>
      </c>
    </row>
    <row r="4630" spans="1:2" x14ac:dyDescent="0.3">
      <c r="A4630" s="2">
        <v>0.67418999999999996</v>
      </c>
      <c r="B4630" s="2">
        <v>20.537880000000001</v>
      </c>
    </row>
    <row r="4631" spans="1:2" x14ac:dyDescent="0.3">
      <c r="A4631" s="2">
        <v>0.67418999999999996</v>
      </c>
      <c r="B4631" s="2">
        <v>20.541530000000002</v>
      </c>
    </row>
    <row r="4632" spans="1:2" x14ac:dyDescent="0.3">
      <c r="A4632" s="2">
        <v>0.67418999999999996</v>
      </c>
      <c r="B4632" s="2">
        <v>20.54543</v>
      </c>
    </row>
    <row r="4633" spans="1:2" x14ac:dyDescent="0.3">
      <c r="A4633" s="2">
        <v>0.67418999999999996</v>
      </c>
      <c r="B4633" s="2">
        <v>20.549399999999999</v>
      </c>
    </row>
    <row r="4634" spans="1:2" x14ac:dyDescent="0.3">
      <c r="A4634" s="2">
        <v>0.67418999999999996</v>
      </c>
      <c r="B4634" s="2">
        <v>20.553280000000001</v>
      </c>
    </row>
    <row r="4635" spans="1:2" x14ac:dyDescent="0.3">
      <c r="A4635" s="2">
        <v>0.67418999999999996</v>
      </c>
      <c r="B4635" s="2">
        <v>20.557220000000001</v>
      </c>
    </row>
    <row r="4636" spans="1:2" x14ac:dyDescent="0.3">
      <c r="A4636" s="2">
        <v>0.67418999999999996</v>
      </c>
      <c r="B4636" s="2">
        <v>20.561199999999999</v>
      </c>
    </row>
    <row r="4637" spans="1:2" x14ac:dyDescent="0.3">
      <c r="A4637" s="2">
        <v>0.67418999999999996</v>
      </c>
      <c r="B4637" s="2">
        <v>20.565149999999999</v>
      </c>
    </row>
    <row r="4638" spans="1:2" x14ac:dyDescent="0.3">
      <c r="A4638" s="2">
        <v>0.67418999999999996</v>
      </c>
      <c r="B4638" s="2">
        <v>20.56897</v>
      </c>
    </row>
    <row r="4639" spans="1:2" x14ac:dyDescent="0.3">
      <c r="A4639" s="2">
        <v>0.67418999999999996</v>
      </c>
      <c r="B4639" s="2">
        <v>20.572859999999999</v>
      </c>
    </row>
    <row r="4640" spans="1:2" x14ac:dyDescent="0.3">
      <c r="A4640" s="2">
        <v>0.67418999999999996</v>
      </c>
      <c r="B4640" s="2">
        <v>20.576730000000001</v>
      </c>
    </row>
    <row r="4641" spans="1:2" x14ac:dyDescent="0.3">
      <c r="A4641" s="2">
        <v>0.67418999999999996</v>
      </c>
      <c r="B4641" s="2">
        <v>20.580909999999999</v>
      </c>
    </row>
    <row r="4642" spans="1:2" x14ac:dyDescent="0.3">
      <c r="A4642" s="2">
        <v>0.67418999999999996</v>
      </c>
      <c r="B4642" s="2">
        <v>20.585000000000001</v>
      </c>
    </row>
    <row r="4643" spans="1:2" x14ac:dyDescent="0.3">
      <c r="A4643" s="2">
        <v>0.67418999999999996</v>
      </c>
      <c r="B4643" s="2">
        <v>20.58888</v>
      </c>
    </row>
    <row r="4644" spans="1:2" x14ac:dyDescent="0.3">
      <c r="A4644" s="2">
        <v>0.67418999999999996</v>
      </c>
      <c r="B4644" s="2">
        <v>20.59282</v>
      </c>
    </row>
    <row r="4645" spans="1:2" x14ac:dyDescent="0.3">
      <c r="A4645" s="2">
        <v>0.67418999999999996</v>
      </c>
      <c r="B4645" s="2">
        <v>20.596789999999999</v>
      </c>
    </row>
    <row r="4646" spans="1:2" x14ac:dyDescent="0.3">
      <c r="A4646" s="2">
        <v>0.67418999999999996</v>
      </c>
      <c r="B4646" s="2">
        <v>20.600570000000001</v>
      </c>
    </row>
    <row r="4647" spans="1:2" x14ac:dyDescent="0.3">
      <c r="A4647" s="2">
        <v>0.67418999999999996</v>
      </c>
      <c r="B4647" s="2">
        <v>20.60445</v>
      </c>
    </row>
    <row r="4648" spans="1:2" x14ac:dyDescent="0.3">
      <c r="A4648" s="2">
        <v>0.67418999999999996</v>
      </c>
      <c r="B4648" s="2">
        <v>20.608460000000001</v>
      </c>
    </row>
    <row r="4649" spans="1:2" x14ac:dyDescent="0.3">
      <c r="A4649" s="2">
        <v>0.67418999999999996</v>
      </c>
      <c r="B4649" s="2">
        <v>20.612570000000002</v>
      </c>
    </row>
    <row r="4650" spans="1:2" x14ac:dyDescent="0.3">
      <c r="A4650" s="2">
        <v>0.67418999999999996</v>
      </c>
      <c r="B4650" s="2">
        <v>20.616340000000001</v>
      </c>
    </row>
    <row r="4651" spans="1:2" x14ac:dyDescent="0.3">
      <c r="A4651" s="2">
        <v>0.67418999999999996</v>
      </c>
      <c r="B4651" s="2">
        <v>20.62</v>
      </c>
    </row>
    <row r="4652" spans="1:2" x14ac:dyDescent="0.3">
      <c r="A4652" s="2">
        <v>0.67418999999999996</v>
      </c>
      <c r="B4652" s="2">
        <v>20.623889999999999</v>
      </c>
    </row>
    <row r="4653" spans="1:2" x14ac:dyDescent="0.3">
      <c r="A4653" s="2">
        <v>0.67418999999999996</v>
      </c>
      <c r="B4653" s="2">
        <v>20.628</v>
      </c>
    </row>
    <row r="4654" spans="1:2" x14ac:dyDescent="0.3">
      <c r="A4654" s="2">
        <v>0.67418999999999996</v>
      </c>
      <c r="B4654" s="2">
        <v>20.631710000000002</v>
      </c>
    </row>
    <row r="4655" spans="1:2" x14ac:dyDescent="0.3">
      <c r="A4655" s="2">
        <v>0.67418999999999996</v>
      </c>
      <c r="B4655" s="2">
        <v>20.635590000000001</v>
      </c>
    </row>
    <row r="4656" spans="1:2" x14ac:dyDescent="0.3">
      <c r="A4656" s="2">
        <v>0.67418999999999996</v>
      </c>
      <c r="B4656" s="2">
        <v>20.639559999999999</v>
      </c>
    </row>
    <row r="4657" spans="1:2" x14ac:dyDescent="0.3">
      <c r="A4657" s="2">
        <v>0.67418999999999996</v>
      </c>
      <c r="B4657" s="2">
        <v>20.643609999999999</v>
      </c>
    </row>
    <row r="4658" spans="1:2" x14ac:dyDescent="0.3">
      <c r="A4658" s="2">
        <v>0.67418999999999996</v>
      </c>
      <c r="B4658" s="2">
        <v>20.647539999999999</v>
      </c>
    </row>
    <row r="4659" spans="1:2" x14ac:dyDescent="0.3">
      <c r="A4659" s="2">
        <v>0.67418999999999996</v>
      </c>
      <c r="B4659" s="2">
        <v>20.651350000000001</v>
      </c>
    </row>
    <row r="4660" spans="1:2" x14ac:dyDescent="0.3">
      <c r="A4660" s="2">
        <v>0.67418999999999996</v>
      </c>
      <c r="B4660" s="2">
        <v>20.655439999999999</v>
      </c>
    </row>
    <row r="4661" spans="1:2" x14ac:dyDescent="0.3">
      <c r="A4661" s="2">
        <v>0.67418999999999996</v>
      </c>
      <c r="B4661" s="2">
        <v>20.65963</v>
      </c>
    </row>
    <row r="4662" spans="1:2" x14ac:dyDescent="0.3">
      <c r="A4662" s="2">
        <v>0.67418999999999996</v>
      </c>
      <c r="B4662" s="2">
        <v>20.663319999999999</v>
      </c>
    </row>
    <row r="4663" spans="1:2" x14ac:dyDescent="0.3">
      <c r="A4663" s="2">
        <v>0.67418999999999996</v>
      </c>
      <c r="B4663" s="2">
        <v>20.66696</v>
      </c>
    </row>
    <row r="4664" spans="1:2" x14ac:dyDescent="0.3">
      <c r="A4664" s="2">
        <v>0.67418999999999996</v>
      </c>
      <c r="B4664" s="2">
        <v>20.671050000000001</v>
      </c>
    </row>
    <row r="4665" spans="1:2" x14ac:dyDescent="0.3">
      <c r="A4665" s="2">
        <v>0.67418999999999996</v>
      </c>
      <c r="B4665" s="2">
        <v>20.674969999999998</v>
      </c>
    </row>
    <row r="4666" spans="1:2" x14ac:dyDescent="0.3">
      <c r="A4666" s="2">
        <v>0.67418999999999996</v>
      </c>
      <c r="B4666" s="2">
        <v>20.678840000000001</v>
      </c>
    </row>
    <row r="4667" spans="1:2" x14ac:dyDescent="0.3">
      <c r="A4667" s="2">
        <v>0.67418999999999996</v>
      </c>
      <c r="B4667" s="2">
        <v>20.682649999999999</v>
      </c>
    </row>
    <row r="4668" spans="1:2" x14ac:dyDescent="0.3">
      <c r="A4668" s="2">
        <v>0.67418999999999996</v>
      </c>
      <c r="B4668" s="2">
        <v>20.68665</v>
      </c>
    </row>
    <row r="4669" spans="1:2" x14ac:dyDescent="0.3">
      <c r="A4669" s="2">
        <v>0.67418999999999996</v>
      </c>
      <c r="B4669" s="2">
        <v>20.69051</v>
      </c>
    </row>
    <row r="4670" spans="1:2" x14ac:dyDescent="0.3">
      <c r="A4670" s="2">
        <v>0.67418999999999996</v>
      </c>
      <c r="B4670" s="2">
        <v>20.694489999999998</v>
      </c>
    </row>
    <row r="4671" spans="1:2" x14ac:dyDescent="0.3">
      <c r="A4671" s="2">
        <v>0.67418999999999996</v>
      </c>
      <c r="B4671" s="2">
        <v>20.6983</v>
      </c>
    </row>
    <row r="4672" spans="1:2" x14ac:dyDescent="0.3">
      <c r="A4672" s="2">
        <v>0.67418999999999996</v>
      </c>
      <c r="B4672" s="2">
        <v>20.70213</v>
      </c>
    </row>
    <row r="4673" spans="1:2" x14ac:dyDescent="0.3">
      <c r="A4673" s="2">
        <v>0.67418999999999996</v>
      </c>
      <c r="B4673" s="2">
        <v>20.70618</v>
      </c>
    </row>
    <row r="4674" spans="1:2" x14ac:dyDescent="0.3">
      <c r="A4674" s="2">
        <v>0.67418999999999996</v>
      </c>
      <c r="B4674" s="2">
        <v>20.710080000000001</v>
      </c>
    </row>
    <row r="4675" spans="1:2" x14ac:dyDescent="0.3">
      <c r="A4675" s="2">
        <v>0.67418999999999996</v>
      </c>
      <c r="B4675" s="2">
        <v>20.713840000000001</v>
      </c>
    </row>
    <row r="4676" spans="1:2" x14ac:dyDescent="0.3">
      <c r="A4676" s="2">
        <v>0.67418999999999996</v>
      </c>
      <c r="B4676" s="2">
        <v>20.7178</v>
      </c>
    </row>
    <row r="4677" spans="1:2" x14ac:dyDescent="0.3">
      <c r="A4677" s="2">
        <v>0.67418999999999996</v>
      </c>
      <c r="B4677" s="2">
        <v>20.721730000000001</v>
      </c>
    </row>
    <row r="4678" spans="1:2" x14ac:dyDescent="0.3">
      <c r="A4678" s="2">
        <v>0.67418999999999996</v>
      </c>
      <c r="B4678" s="2">
        <v>20.725899999999999</v>
      </c>
    </row>
    <row r="4679" spans="1:2" x14ac:dyDescent="0.3">
      <c r="A4679" s="2">
        <v>0.68169000000000002</v>
      </c>
      <c r="B4679" s="2">
        <v>20.729949999999999</v>
      </c>
    </row>
    <row r="4680" spans="1:2" x14ac:dyDescent="0.3">
      <c r="A4680" s="2">
        <v>0.67418999999999996</v>
      </c>
      <c r="B4680" s="2">
        <v>20.733799999999999</v>
      </c>
    </row>
    <row r="4681" spans="1:2" x14ac:dyDescent="0.3">
      <c r="A4681" s="2">
        <v>0.67418999999999996</v>
      </c>
      <c r="B4681" s="2">
        <v>20.737770000000001</v>
      </c>
    </row>
    <row r="4682" spans="1:2" x14ac:dyDescent="0.3">
      <c r="A4682" s="2">
        <v>0.68169000000000002</v>
      </c>
      <c r="B4682" s="2">
        <v>20.741849999999999</v>
      </c>
    </row>
    <row r="4683" spans="1:2" x14ac:dyDescent="0.3">
      <c r="A4683" s="2">
        <v>0.68169000000000002</v>
      </c>
      <c r="B4683" s="2">
        <v>20.74579</v>
      </c>
    </row>
    <row r="4684" spans="1:2" x14ac:dyDescent="0.3">
      <c r="A4684" s="2">
        <v>0.68169000000000002</v>
      </c>
      <c r="B4684" s="2">
        <v>20.749880000000001</v>
      </c>
    </row>
    <row r="4685" spans="1:2" x14ac:dyDescent="0.3">
      <c r="A4685" s="2">
        <v>0.68169000000000002</v>
      </c>
      <c r="B4685" s="2">
        <v>20.754010000000001</v>
      </c>
    </row>
    <row r="4686" spans="1:2" x14ac:dyDescent="0.3">
      <c r="A4686" s="2">
        <v>0.68169000000000002</v>
      </c>
      <c r="B4686" s="2">
        <v>20.758109999999999</v>
      </c>
    </row>
    <row r="4687" spans="1:2" x14ac:dyDescent="0.3">
      <c r="A4687" s="2">
        <v>0.68169000000000002</v>
      </c>
      <c r="B4687" s="2">
        <v>20.762119999999999</v>
      </c>
    </row>
    <row r="4688" spans="1:2" x14ac:dyDescent="0.3">
      <c r="A4688" s="2">
        <v>0.68169000000000002</v>
      </c>
      <c r="B4688" s="2">
        <v>20.765730000000001</v>
      </c>
    </row>
    <row r="4689" spans="1:2" x14ac:dyDescent="0.3">
      <c r="A4689" s="2">
        <v>0.68169000000000002</v>
      </c>
      <c r="B4689" s="2">
        <v>20.76979</v>
      </c>
    </row>
    <row r="4690" spans="1:2" x14ac:dyDescent="0.3">
      <c r="A4690" s="2">
        <v>0.68169000000000002</v>
      </c>
      <c r="B4690" s="2">
        <v>20.773959999999999</v>
      </c>
    </row>
    <row r="4691" spans="1:2" x14ac:dyDescent="0.3">
      <c r="A4691" s="2">
        <v>0.68169000000000002</v>
      </c>
      <c r="B4691" s="2">
        <v>20.77815</v>
      </c>
    </row>
    <row r="4692" spans="1:2" x14ac:dyDescent="0.3">
      <c r="A4692" s="2">
        <v>0.68169000000000002</v>
      </c>
      <c r="B4692" s="2">
        <v>20.782160000000001</v>
      </c>
    </row>
    <row r="4693" spans="1:2" x14ac:dyDescent="0.3">
      <c r="A4693" s="2">
        <v>0.68169000000000002</v>
      </c>
      <c r="B4693" s="2">
        <v>20.78633</v>
      </c>
    </row>
    <row r="4694" spans="1:2" x14ac:dyDescent="0.3">
      <c r="A4694" s="2">
        <v>0.68169000000000002</v>
      </c>
      <c r="B4694" s="2">
        <v>20.790469999999999</v>
      </c>
    </row>
    <row r="4695" spans="1:2" x14ac:dyDescent="0.3">
      <c r="A4695" s="2">
        <v>0.68169000000000002</v>
      </c>
      <c r="B4695" s="2">
        <v>20.794509999999999</v>
      </c>
    </row>
    <row r="4696" spans="1:2" x14ac:dyDescent="0.3">
      <c r="A4696" s="2">
        <v>0.68169000000000002</v>
      </c>
      <c r="B4696" s="2">
        <v>20.79833</v>
      </c>
    </row>
    <row r="4697" spans="1:2" x14ac:dyDescent="0.3">
      <c r="A4697" s="2">
        <v>0.68169000000000002</v>
      </c>
      <c r="B4697" s="2">
        <v>20.80226</v>
      </c>
    </row>
    <row r="4698" spans="1:2" x14ac:dyDescent="0.3">
      <c r="A4698" s="2">
        <v>0.68169000000000002</v>
      </c>
      <c r="B4698" s="2">
        <v>20.80639</v>
      </c>
    </row>
    <row r="4699" spans="1:2" x14ac:dyDescent="0.3">
      <c r="A4699" s="2">
        <v>0.68169000000000002</v>
      </c>
      <c r="B4699" s="2">
        <v>20.81033</v>
      </c>
    </row>
    <row r="4700" spans="1:2" x14ac:dyDescent="0.3">
      <c r="A4700" s="2">
        <v>0.68169000000000002</v>
      </c>
      <c r="B4700" s="2">
        <v>20.813949999999998</v>
      </c>
    </row>
    <row r="4701" spans="1:2" x14ac:dyDescent="0.3">
      <c r="A4701" s="2">
        <v>0.68169000000000002</v>
      </c>
      <c r="B4701" s="2">
        <v>20.81756</v>
      </c>
    </row>
    <row r="4702" spans="1:2" x14ac:dyDescent="0.3">
      <c r="A4702" s="2">
        <v>0.68169000000000002</v>
      </c>
      <c r="B4702" s="2">
        <v>20.821829999999999</v>
      </c>
    </row>
    <row r="4703" spans="1:2" x14ac:dyDescent="0.3">
      <c r="A4703" s="2">
        <v>0.68169000000000002</v>
      </c>
      <c r="B4703" s="2">
        <v>20.82574</v>
      </c>
    </row>
    <row r="4704" spans="1:2" x14ac:dyDescent="0.3">
      <c r="A4704" s="2">
        <v>0.68169000000000002</v>
      </c>
      <c r="B4704" s="2">
        <v>20.829319999999999</v>
      </c>
    </row>
    <row r="4705" spans="1:2" x14ac:dyDescent="0.3">
      <c r="A4705" s="2">
        <v>0.68169000000000002</v>
      </c>
      <c r="B4705" s="2">
        <v>20.833400000000001</v>
      </c>
    </row>
    <row r="4706" spans="1:2" x14ac:dyDescent="0.3">
      <c r="A4706" s="2">
        <v>0.68169000000000002</v>
      </c>
      <c r="B4706" s="2">
        <v>20.83745</v>
      </c>
    </row>
    <row r="4707" spans="1:2" x14ac:dyDescent="0.3">
      <c r="A4707" s="2">
        <v>0.68169000000000002</v>
      </c>
      <c r="B4707" s="2">
        <v>20.841539999999998</v>
      </c>
    </row>
    <row r="4708" spans="1:2" x14ac:dyDescent="0.3">
      <c r="A4708" s="2">
        <v>0.68169000000000002</v>
      </c>
      <c r="B4708" s="2">
        <v>20.845400000000001</v>
      </c>
    </row>
    <row r="4709" spans="1:2" x14ac:dyDescent="0.3">
      <c r="A4709" s="2">
        <v>0.68169000000000002</v>
      </c>
      <c r="B4709" s="2">
        <v>20.849080000000001</v>
      </c>
    </row>
    <row r="4710" spans="1:2" x14ac:dyDescent="0.3">
      <c r="A4710" s="2">
        <v>0.68169000000000002</v>
      </c>
      <c r="B4710" s="2">
        <v>20.85324</v>
      </c>
    </row>
    <row r="4711" spans="1:2" x14ac:dyDescent="0.3">
      <c r="A4711" s="2">
        <v>0.68169000000000002</v>
      </c>
      <c r="B4711" s="2">
        <v>20.857379999999999</v>
      </c>
    </row>
    <row r="4712" spans="1:2" x14ac:dyDescent="0.3">
      <c r="A4712" s="2">
        <v>0.68169000000000002</v>
      </c>
      <c r="B4712" s="2">
        <v>20.86121</v>
      </c>
    </row>
    <row r="4713" spans="1:2" x14ac:dyDescent="0.3">
      <c r="A4713" s="2">
        <v>0.68169000000000002</v>
      </c>
      <c r="B4713" s="2">
        <v>20.865100000000002</v>
      </c>
    </row>
    <row r="4714" spans="1:2" x14ac:dyDescent="0.3">
      <c r="A4714" s="2">
        <v>0.68169000000000002</v>
      </c>
      <c r="B4714" s="2">
        <v>20.869250000000001</v>
      </c>
    </row>
    <row r="4715" spans="1:2" x14ac:dyDescent="0.3">
      <c r="A4715" s="2">
        <v>0.68169000000000002</v>
      </c>
      <c r="B4715" s="2">
        <v>20.873370000000001</v>
      </c>
    </row>
    <row r="4716" spans="1:2" x14ac:dyDescent="0.3">
      <c r="A4716" s="2">
        <v>0.68169000000000002</v>
      </c>
      <c r="B4716" s="2">
        <v>20.87735</v>
      </c>
    </row>
    <row r="4717" spans="1:2" x14ac:dyDescent="0.3">
      <c r="A4717" s="2">
        <v>0.68169000000000002</v>
      </c>
      <c r="B4717" s="2">
        <v>20.8812</v>
      </c>
    </row>
    <row r="4718" spans="1:2" x14ac:dyDescent="0.3">
      <c r="A4718" s="2">
        <v>0.68169000000000002</v>
      </c>
      <c r="B4718" s="2">
        <v>20.88524</v>
      </c>
    </row>
    <row r="4719" spans="1:2" x14ac:dyDescent="0.3">
      <c r="A4719" s="2">
        <v>0.68169000000000002</v>
      </c>
      <c r="B4719" s="2">
        <v>20.889579999999999</v>
      </c>
    </row>
    <row r="4720" spans="1:2" x14ac:dyDescent="0.3">
      <c r="A4720" s="2">
        <v>0.68169000000000002</v>
      </c>
      <c r="B4720" s="2">
        <v>20.89357</v>
      </c>
    </row>
    <row r="4721" spans="1:2" x14ac:dyDescent="0.3">
      <c r="A4721" s="2">
        <v>0.68169000000000002</v>
      </c>
      <c r="B4721" s="2">
        <v>20.897200000000002</v>
      </c>
    </row>
    <row r="4722" spans="1:2" x14ac:dyDescent="0.3">
      <c r="A4722" s="2">
        <v>0.68169000000000002</v>
      </c>
      <c r="B4722" s="2">
        <v>20.900950000000002</v>
      </c>
    </row>
    <row r="4723" spans="1:2" x14ac:dyDescent="0.3">
      <c r="A4723" s="2">
        <v>0.68169000000000002</v>
      </c>
      <c r="B4723" s="2">
        <v>20.904949999999999</v>
      </c>
    </row>
    <row r="4724" spans="1:2" x14ac:dyDescent="0.3">
      <c r="A4724" s="2">
        <v>0.68169000000000002</v>
      </c>
      <c r="B4724" s="2">
        <v>20.908999999999999</v>
      </c>
    </row>
    <row r="4725" spans="1:2" x14ac:dyDescent="0.3">
      <c r="A4725" s="2">
        <v>0.68169000000000002</v>
      </c>
      <c r="B4725" s="2">
        <v>20.912590000000002</v>
      </c>
    </row>
    <row r="4726" spans="1:2" x14ac:dyDescent="0.3">
      <c r="A4726" s="2">
        <v>0.68169000000000002</v>
      </c>
      <c r="B4726" s="2">
        <v>20.916450000000001</v>
      </c>
    </row>
    <row r="4727" spans="1:2" x14ac:dyDescent="0.3">
      <c r="A4727" s="2">
        <v>0.68169000000000002</v>
      </c>
      <c r="B4727" s="2">
        <v>20.92043</v>
      </c>
    </row>
    <row r="4728" spans="1:2" x14ac:dyDescent="0.3">
      <c r="A4728" s="2">
        <v>0.68169000000000002</v>
      </c>
      <c r="B4728" s="2">
        <v>20.92436</v>
      </c>
    </row>
    <row r="4729" spans="1:2" x14ac:dyDescent="0.3">
      <c r="A4729" s="2">
        <v>0.68169000000000002</v>
      </c>
      <c r="B4729" s="2">
        <v>20.928139999999999</v>
      </c>
    </row>
    <row r="4730" spans="1:2" x14ac:dyDescent="0.3">
      <c r="A4730" s="2">
        <v>0.68169000000000002</v>
      </c>
      <c r="B4730" s="2">
        <v>20.931899999999999</v>
      </c>
    </row>
    <row r="4731" spans="1:2" x14ac:dyDescent="0.3">
      <c r="A4731" s="2">
        <v>0.68169000000000002</v>
      </c>
      <c r="B4731" s="2">
        <v>20.93629</v>
      </c>
    </row>
    <row r="4732" spans="1:2" x14ac:dyDescent="0.3">
      <c r="A4732" s="2">
        <v>0.68169000000000002</v>
      </c>
      <c r="B4732" s="2">
        <v>20.9404</v>
      </c>
    </row>
    <row r="4733" spans="1:2" x14ac:dyDescent="0.3">
      <c r="A4733" s="2">
        <v>0.68918000000000001</v>
      </c>
      <c r="B4733" s="2">
        <v>20.944289999999999</v>
      </c>
    </row>
    <row r="4734" spans="1:2" x14ac:dyDescent="0.3">
      <c r="A4734" s="2">
        <v>0.68918000000000001</v>
      </c>
      <c r="B4734" s="2">
        <v>20.948119999999999</v>
      </c>
    </row>
    <row r="4735" spans="1:2" x14ac:dyDescent="0.3">
      <c r="A4735" s="2">
        <v>0.68169000000000002</v>
      </c>
      <c r="B4735" s="2">
        <v>20.952100000000002</v>
      </c>
    </row>
    <row r="4736" spans="1:2" x14ac:dyDescent="0.3">
      <c r="A4736" s="2">
        <v>0.68169000000000002</v>
      </c>
      <c r="B4736" s="2">
        <v>20.956119999999999</v>
      </c>
    </row>
    <row r="4737" spans="1:2" x14ac:dyDescent="0.3">
      <c r="A4737" s="2">
        <v>0.68918000000000001</v>
      </c>
      <c r="B4737" s="2">
        <v>20.96</v>
      </c>
    </row>
    <row r="4738" spans="1:2" x14ac:dyDescent="0.3">
      <c r="A4738" s="2">
        <v>0.68918000000000001</v>
      </c>
      <c r="B4738" s="2">
        <v>20.963740000000001</v>
      </c>
    </row>
    <row r="4739" spans="1:2" x14ac:dyDescent="0.3">
      <c r="A4739" s="2">
        <v>0.68918000000000001</v>
      </c>
      <c r="B4739" s="2">
        <v>20.967680000000001</v>
      </c>
    </row>
    <row r="4740" spans="1:2" x14ac:dyDescent="0.3">
      <c r="A4740" s="2">
        <v>0.68918000000000001</v>
      </c>
      <c r="B4740" s="2">
        <v>20.97175</v>
      </c>
    </row>
    <row r="4741" spans="1:2" x14ac:dyDescent="0.3">
      <c r="A4741" s="2">
        <v>0.68918000000000001</v>
      </c>
      <c r="B4741" s="2">
        <v>20.975560000000002</v>
      </c>
    </row>
    <row r="4742" spans="1:2" x14ac:dyDescent="0.3">
      <c r="A4742" s="2">
        <v>0.68918000000000001</v>
      </c>
      <c r="B4742" s="2">
        <v>20.97944</v>
      </c>
    </row>
    <row r="4743" spans="1:2" x14ac:dyDescent="0.3">
      <c r="A4743" s="2">
        <v>0.68918000000000001</v>
      </c>
      <c r="B4743" s="2">
        <v>20.983339999999998</v>
      </c>
    </row>
    <row r="4744" spans="1:2" x14ac:dyDescent="0.3">
      <c r="A4744" s="2">
        <v>0.68918000000000001</v>
      </c>
      <c r="B4744" s="2">
        <v>20.987390000000001</v>
      </c>
    </row>
    <row r="4745" spans="1:2" x14ac:dyDescent="0.3">
      <c r="A4745" s="2">
        <v>0.68918000000000001</v>
      </c>
      <c r="B4745" s="2">
        <v>20.991510000000002</v>
      </c>
    </row>
    <row r="4746" spans="1:2" x14ac:dyDescent="0.3">
      <c r="A4746" s="2">
        <v>0.68918000000000001</v>
      </c>
      <c r="B4746" s="2">
        <v>20.9953</v>
      </c>
    </row>
    <row r="4747" spans="1:2" x14ac:dyDescent="0.3">
      <c r="A4747" s="2">
        <v>0.68918000000000001</v>
      </c>
      <c r="B4747" s="2">
        <v>20.999279999999999</v>
      </c>
    </row>
    <row r="4748" spans="1:2" x14ac:dyDescent="0.3">
      <c r="A4748" s="2">
        <v>0.68918000000000001</v>
      </c>
      <c r="B4748" s="2">
        <v>21.00348</v>
      </c>
    </row>
    <row r="4749" spans="1:2" x14ac:dyDescent="0.3">
      <c r="A4749" s="2">
        <v>0.68918000000000001</v>
      </c>
      <c r="B4749" s="2">
        <v>21.007190000000001</v>
      </c>
    </row>
    <row r="4750" spans="1:2" x14ac:dyDescent="0.3">
      <c r="A4750" s="2">
        <v>0.68918000000000001</v>
      </c>
      <c r="B4750" s="2">
        <v>21.010870000000001</v>
      </c>
    </row>
    <row r="4751" spans="1:2" x14ac:dyDescent="0.3">
      <c r="A4751" s="2">
        <v>0.68918000000000001</v>
      </c>
      <c r="B4751" s="2">
        <v>21.014600000000002</v>
      </c>
    </row>
    <row r="4752" spans="1:2" x14ac:dyDescent="0.3">
      <c r="A4752" s="2">
        <v>0.68918000000000001</v>
      </c>
      <c r="B4752" s="2">
        <v>21.018519999999999</v>
      </c>
    </row>
    <row r="4753" spans="1:2" x14ac:dyDescent="0.3">
      <c r="A4753" s="2">
        <v>0.68918000000000001</v>
      </c>
      <c r="B4753" s="2">
        <v>21.022300000000001</v>
      </c>
    </row>
    <row r="4754" spans="1:2" x14ac:dyDescent="0.3">
      <c r="A4754" s="2">
        <v>0.68918000000000001</v>
      </c>
      <c r="B4754" s="2">
        <v>21.025939999999999</v>
      </c>
    </row>
    <row r="4755" spans="1:2" x14ac:dyDescent="0.3">
      <c r="A4755" s="2">
        <v>0.68918000000000001</v>
      </c>
      <c r="B4755" s="2">
        <v>21.029679999999999</v>
      </c>
    </row>
    <row r="4756" spans="1:2" x14ac:dyDescent="0.3">
      <c r="A4756" s="2">
        <v>0.68918000000000001</v>
      </c>
      <c r="B4756" s="2">
        <v>21.033750000000001</v>
      </c>
    </row>
    <row r="4757" spans="1:2" x14ac:dyDescent="0.3">
      <c r="A4757" s="2">
        <v>0.68918000000000001</v>
      </c>
      <c r="B4757" s="2">
        <v>21.037739999999999</v>
      </c>
    </row>
    <row r="4758" spans="1:2" x14ac:dyDescent="0.3">
      <c r="A4758" s="2">
        <v>0.68918000000000001</v>
      </c>
      <c r="B4758" s="2">
        <v>21.041340000000002</v>
      </c>
    </row>
    <row r="4759" spans="1:2" x14ac:dyDescent="0.3">
      <c r="A4759" s="2">
        <v>0.68918000000000001</v>
      </c>
      <c r="B4759" s="2">
        <v>21.045400000000001</v>
      </c>
    </row>
    <row r="4760" spans="1:2" x14ac:dyDescent="0.3">
      <c r="A4760" s="2">
        <v>0.68918000000000001</v>
      </c>
      <c r="B4760" s="2">
        <v>21.049530000000001</v>
      </c>
    </row>
    <row r="4761" spans="1:2" x14ac:dyDescent="0.3">
      <c r="A4761" s="2">
        <v>0.68918000000000001</v>
      </c>
      <c r="B4761" s="2">
        <v>21.053640000000001</v>
      </c>
    </row>
    <row r="4762" spans="1:2" x14ac:dyDescent="0.3">
      <c r="A4762" s="2">
        <v>0.68918000000000001</v>
      </c>
      <c r="B4762" s="2">
        <v>21.05735</v>
      </c>
    </row>
    <row r="4763" spans="1:2" x14ac:dyDescent="0.3">
      <c r="A4763" s="2">
        <v>0.68918000000000001</v>
      </c>
      <c r="B4763" s="2">
        <v>21.061399999999999</v>
      </c>
    </row>
    <row r="4764" spans="1:2" x14ac:dyDescent="0.3">
      <c r="A4764" s="2">
        <v>0.68918000000000001</v>
      </c>
      <c r="B4764" s="2">
        <v>21.06559</v>
      </c>
    </row>
    <row r="4765" spans="1:2" x14ac:dyDescent="0.3">
      <c r="A4765" s="2">
        <v>0.68918000000000001</v>
      </c>
      <c r="B4765" s="2">
        <v>21.06955</v>
      </c>
    </row>
    <row r="4766" spans="1:2" x14ac:dyDescent="0.3">
      <c r="A4766" s="2">
        <v>0.68918000000000001</v>
      </c>
      <c r="B4766" s="2">
        <v>21.073460000000001</v>
      </c>
    </row>
    <row r="4767" spans="1:2" x14ac:dyDescent="0.3">
      <c r="A4767" s="2">
        <v>0.68918000000000001</v>
      </c>
      <c r="B4767" s="2">
        <v>21.07741</v>
      </c>
    </row>
    <row r="4768" spans="1:2" x14ac:dyDescent="0.3">
      <c r="A4768" s="2">
        <v>0.68918000000000001</v>
      </c>
      <c r="B4768" s="2">
        <v>21.08154</v>
      </c>
    </row>
    <row r="4769" spans="1:2" x14ac:dyDescent="0.3">
      <c r="A4769" s="2">
        <v>0.68918000000000001</v>
      </c>
      <c r="B4769" s="2">
        <v>21.08541</v>
      </c>
    </row>
    <row r="4770" spans="1:2" x14ac:dyDescent="0.3">
      <c r="A4770" s="2">
        <v>0.68918000000000001</v>
      </c>
      <c r="B4770" s="2">
        <v>21.08942</v>
      </c>
    </row>
    <row r="4771" spans="1:2" x14ac:dyDescent="0.3">
      <c r="A4771" s="2">
        <v>0.68918000000000001</v>
      </c>
      <c r="B4771" s="2">
        <v>21.09338</v>
      </c>
    </row>
    <row r="4772" spans="1:2" x14ac:dyDescent="0.3">
      <c r="A4772" s="2">
        <v>0.68918000000000001</v>
      </c>
      <c r="B4772" s="2">
        <v>21.09742</v>
      </c>
    </row>
    <row r="4773" spans="1:2" x14ac:dyDescent="0.3">
      <c r="A4773" s="2">
        <v>0.68918000000000001</v>
      </c>
      <c r="B4773" s="2">
        <v>21.101510000000001</v>
      </c>
    </row>
    <row r="4774" spans="1:2" x14ac:dyDescent="0.3">
      <c r="A4774" s="2">
        <v>0.68918000000000001</v>
      </c>
      <c r="B4774" s="2">
        <v>21.105149999999998</v>
      </c>
    </row>
    <row r="4775" spans="1:2" x14ac:dyDescent="0.3">
      <c r="A4775" s="2">
        <v>0.68918000000000001</v>
      </c>
      <c r="B4775" s="2">
        <v>21.108740000000001</v>
      </c>
    </row>
    <row r="4776" spans="1:2" x14ac:dyDescent="0.3">
      <c r="A4776" s="2">
        <v>0.68918000000000001</v>
      </c>
      <c r="B4776" s="2">
        <v>21.11271</v>
      </c>
    </row>
    <row r="4777" spans="1:2" x14ac:dyDescent="0.3">
      <c r="A4777" s="2">
        <v>0.68918000000000001</v>
      </c>
      <c r="B4777" s="2">
        <v>21.116479999999999</v>
      </c>
    </row>
    <row r="4778" spans="1:2" x14ac:dyDescent="0.3">
      <c r="A4778" s="2">
        <v>0.68918000000000001</v>
      </c>
      <c r="B4778" s="2">
        <v>21.1204</v>
      </c>
    </row>
    <row r="4779" spans="1:2" x14ac:dyDescent="0.3">
      <c r="A4779" s="2">
        <v>0.68918000000000001</v>
      </c>
      <c r="B4779" s="2">
        <v>21.124379999999999</v>
      </c>
    </row>
    <row r="4780" spans="1:2" x14ac:dyDescent="0.3">
      <c r="A4780" s="2">
        <v>0.68918000000000001</v>
      </c>
      <c r="B4780" s="2">
        <v>21.128229999999999</v>
      </c>
    </row>
    <row r="4781" spans="1:2" x14ac:dyDescent="0.3">
      <c r="A4781" s="2">
        <v>0.68918000000000001</v>
      </c>
      <c r="B4781" s="2">
        <v>21.132059999999999</v>
      </c>
    </row>
    <row r="4782" spans="1:2" x14ac:dyDescent="0.3">
      <c r="A4782" s="2">
        <v>0.68918000000000001</v>
      </c>
      <c r="B4782" s="2">
        <v>21.135819999999999</v>
      </c>
    </row>
    <row r="4783" spans="1:2" x14ac:dyDescent="0.3">
      <c r="A4783" s="2">
        <v>0.68918000000000001</v>
      </c>
      <c r="B4783" s="2">
        <v>21.13954</v>
      </c>
    </row>
    <row r="4784" spans="1:2" x14ac:dyDescent="0.3">
      <c r="A4784" s="2">
        <v>0.68918000000000001</v>
      </c>
      <c r="B4784" s="2">
        <v>21.143719999999998</v>
      </c>
    </row>
    <row r="4785" spans="1:2" x14ac:dyDescent="0.3">
      <c r="A4785" s="2">
        <v>0.68918000000000001</v>
      </c>
      <c r="B4785" s="2">
        <v>21.147790000000001</v>
      </c>
    </row>
    <row r="4786" spans="1:2" x14ac:dyDescent="0.3">
      <c r="A4786" s="2">
        <v>0.68918000000000001</v>
      </c>
      <c r="B4786" s="2">
        <v>21.151599999999998</v>
      </c>
    </row>
    <row r="4787" spans="1:2" x14ac:dyDescent="0.3">
      <c r="A4787" s="2">
        <v>0.69667000000000001</v>
      </c>
      <c r="B4787" s="2">
        <v>21.155439999999999</v>
      </c>
    </row>
    <row r="4788" spans="1:2" x14ac:dyDescent="0.3">
      <c r="A4788" s="2">
        <v>0.69667000000000001</v>
      </c>
      <c r="B4788" s="2">
        <v>21.15935</v>
      </c>
    </row>
    <row r="4789" spans="1:2" x14ac:dyDescent="0.3">
      <c r="A4789" s="2">
        <v>0.69667000000000001</v>
      </c>
      <c r="B4789" s="2">
        <v>21.163160000000001</v>
      </c>
    </row>
    <row r="4790" spans="1:2" x14ac:dyDescent="0.3">
      <c r="A4790" s="2">
        <v>0.69667000000000001</v>
      </c>
      <c r="B4790" s="2">
        <v>21.16696</v>
      </c>
    </row>
    <row r="4791" spans="1:2" x14ac:dyDescent="0.3">
      <c r="A4791" s="2">
        <v>0.69667000000000001</v>
      </c>
      <c r="B4791" s="2">
        <v>21.17079</v>
      </c>
    </row>
    <row r="4792" spans="1:2" x14ac:dyDescent="0.3">
      <c r="A4792" s="2">
        <v>0.69667000000000001</v>
      </c>
      <c r="B4792" s="2">
        <v>21.174790000000002</v>
      </c>
    </row>
    <row r="4793" spans="1:2" x14ac:dyDescent="0.3">
      <c r="A4793" s="2">
        <v>0.69667000000000001</v>
      </c>
      <c r="B4793" s="2">
        <v>21.178540000000002</v>
      </c>
    </row>
    <row r="4794" spans="1:2" x14ac:dyDescent="0.3">
      <c r="A4794" s="2">
        <v>0.69667000000000001</v>
      </c>
      <c r="B4794" s="2">
        <v>21.182289999999998</v>
      </c>
    </row>
    <row r="4795" spans="1:2" x14ac:dyDescent="0.3">
      <c r="A4795" s="2">
        <v>0.69667000000000001</v>
      </c>
      <c r="B4795" s="2">
        <v>21.186350000000001</v>
      </c>
    </row>
    <row r="4796" spans="1:2" x14ac:dyDescent="0.3">
      <c r="A4796" s="2">
        <v>0.69667000000000001</v>
      </c>
      <c r="B4796" s="2">
        <v>21.19003</v>
      </c>
    </row>
    <row r="4797" spans="1:2" x14ac:dyDescent="0.3">
      <c r="A4797" s="2">
        <v>0.69667000000000001</v>
      </c>
      <c r="B4797" s="2">
        <v>21.193860000000001</v>
      </c>
    </row>
    <row r="4798" spans="1:2" x14ac:dyDescent="0.3">
      <c r="A4798" s="2">
        <v>0.69667000000000001</v>
      </c>
      <c r="B4798" s="2">
        <v>21.19754</v>
      </c>
    </row>
    <row r="4799" spans="1:2" x14ac:dyDescent="0.3">
      <c r="A4799" s="2">
        <v>0.69667000000000001</v>
      </c>
      <c r="B4799" s="2">
        <v>21.201419999999999</v>
      </c>
    </row>
    <row r="4800" spans="1:2" x14ac:dyDescent="0.3">
      <c r="A4800" s="2">
        <v>0.69667000000000001</v>
      </c>
      <c r="B4800" s="2">
        <v>21.205089999999998</v>
      </c>
    </row>
    <row r="4801" spans="1:2" x14ac:dyDescent="0.3">
      <c r="A4801" s="2">
        <v>0.69667000000000001</v>
      </c>
      <c r="B4801" s="2">
        <v>21.208729999999999</v>
      </c>
    </row>
    <row r="4802" spans="1:2" x14ac:dyDescent="0.3">
      <c r="A4802" s="2">
        <v>0.69667000000000001</v>
      </c>
      <c r="B4802" s="2">
        <v>21.212520000000001</v>
      </c>
    </row>
    <row r="4803" spans="1:2" x14ac:dyDescent="0.3">
      <c r="A4803" s="2">
        <v>0.69667000000000001</v>
      </c>
      <c r="B4803" s="2">
        <v>21.2163</v>
      </c>
    </row>
    <row r="4804" spans="1:2" x14ac:dyDescent="0.3">
      <c r="A4804" s="2">
        <v>0.69667000000000001</v>
      </c>
      <c r="B4804" s="2">
        <v>21.220079999999999</v>
      </c>
    </row>
    <row r="4805" spans="1:2" x14ac:dyDescent="0.3">
      <c r="A4805" s="2">
        <v>0.69667000000000001</v>
      </c>
      <c r="B4805" s="2">
        <v>21.223759999999999</v>
      </c>
    </row>
    <row r="4806" spans="1:2" x14ac:dyDescent="0.3">
      <c r="A4806" s="2">
        <v>0.69667000000000001</v>
      </c>
      <c r="B4806" s="2">
        <v>21.227630000000001</v>
      </c>
    </row>
    <row r="4807" spans="1:2" x14ac:dyDescent="0.3">
      <c r="A4807" s="2">
        <v>0.69667000000000001</v>
      </c>
      <c r="B4807" s="2">
        <v>21.23151</v>
      </c>
    </row>
    <row r="4808" spans="1:2" x14ac:dyDescent="0.3">
      <c r="A4808" s="2">
        <v>0.69667000000000001</v>
      </c>
      <c r="B4808" s="2">
        <v>21.235520000000001</v>
      </c>
    </row>
    <row r="4809" spans="1:2" x14ac:dyDescent="0.3">
      <c r="A4809" s="2">
        <v>0.69667000000000001</v>
      </c>
      <c r="B4809" s="2">
        <v>21.2392</v>
      </c>
    </row>
    <row r="4810" spans="1:2" x14ac:dyDescent="0.3">
      <c r="A4810" s="2">
        <v>0.69667000000000001</v>
      </c>
      <c r="B4810" s="2">
        <v>21.243099999999998</v>
      </c>
    </row>
    <row r="4811" spans="1:2" x14ac:dyDescent="0.3">
      <c r="A4811" s="2">
        <v>0.69667000000000001</v>
      </c>
      <c r="B4811" s="2">
        <v>21.247029999999999</v>
      </c>
    </row>
    <row r="4812" spans="1:2" x14ac:dyDescent="0.3">
      <c r="A4812" s="2">
        <v>0.69667000000000001</v>
      </c>
      <c r="B4812" s="2">
        <v>21.250800000000002</v>
      </c>
    </row>
    <row r="4813" spans="1:2" x14ac:dyDescent="0.3">
      <c r="A4813" s="2">
        <v>0.69667000000000001</v>
      </c>
      <c r="B4813" s="2">
        <v>21.25488</v>
      </c>
    </row>
    <row r="4814" spans="1:2" x14ac:dyDescent="0.3">
      <c r="A4814" s="2">
        <v>0.69667000000000001</v>
      </c>
      <c r="B4814" s="2">
        <v>21.258780000000002</v>
      </c>
    </row>
    <row r="4815" spans="1:2" x14ac:dyDescent="0.3">
      <c r="A4815" s="2">
        <v>0.69667000000000001</v>
      </c>
      <c r="B4815" s="2">
        <v>21.26248</v>
      </c>
    </row>
    <row r="4816" spans="1:2" x14ac:dyDescent="0.3">
      <c r="A4816" s="2">
        <v>0.69667000000000001</v>
      </c>
      <c r="B4816" s="2">
        <v>21.26624</v>
      </c>
    </row>
    <row r="4817" spans="1:2" x14ac:dyDescent="0.3">
      <c r="A4817" s="2">
        <v>0.69667000000000001</v>
      </c>
      <c r="B4817" s="2">
        <v>21.270109999999999</v>
      </c>
    </row>
    <row r="4818" spans="1:2" x14ac:dyDescent="0.3">
      <c r="A4818" s="2">
        <v>0.69667000000000001</v>
      </c>
      <c r="B4818" s="2">
        <v>21.273859999999999</v>
      </c>
    </row>
    <row r="4819" spans="1:2" x14ac:dyDescent="0.3">
      <c r="A4819" s="2">
        <v>0.69667000000000001</v>
      </c>
      <c r="B4819" s="2">
        <v>21.27796</v>
      </c>
    </row>
    <row r="4820" spans="1:2" x14ac:dyDescent="0.3">
      <c r="A4820" s="2">
        <v>0.69667000000000001</v>
      </c>
      <c r="B4820" s="2">
        <v>21.281860000000002</v>
      </c>
    </row>
    <row r="4821" spans="1:2" x14ac:dyDescent="0.3">
      <c r="A4821" s="2">
        <v>0.69667000000000001</v>
      </c>
      <c r="B4821" s="2">
        <v>21.285679999999999</v>
      </c>
    </row>
    <row r="4822" spans="1:2" x14ac:dyDescent="0.3">
      <c r="A4822" s="2">
        <v>0.69667000000000001</v>
      </c>
      <c r="B4822" s="2">
        <v>21.289580000000001</v>
      </c>
    </row>
    <row r="4823" spans="1:2" x14ac:dyDescent="0.3">
      <c r="A4823" s="2">
        <v>0.69667000000000001</v>
      </c>
      <c r="B4823" s="2">
        <v>21.293240000000001</v>
      </c>
    </row>
    <row r="4824" spans="1:2" x14ac:dyDescent="0.3">
      <c r="A4824" s="2">
        <v>0.69667000000000001</v>
      </c>
      <c r="B4824" s="2">
        <v>21.296990000000001</v>
      </c>
    </row>
    <row r="4825" spans="1:2" x14ac:dyDescent="0.3">
      <c r="A4825" s="2">
        <v>0.69667000000000001</v>
      </c>
      <c r="B4825" s="2">
        <v>21.30105</v>
      </c>
    </row>
    <row r="4826" spans="1:2" x14ac:dyDescent="0.3">
      <c r="A4826" s="2">
        <v>0.69667000000000001</v>
      </c>
      <c r="B4826" s="2">
        <v>21.305060000000001</v>
      </c>
    </row>
    <row r="4827" spans="1:2" x14ac:dyDescent="0.3">
      <c r="A4827" s="2">
        <v>0.69667000000000001</v>
      </c>
      <c r="B4827" s="2">
        <v>21.30883</v>
      </c>
    </row>
    <row r="4828" spans="1:2" x14ac:dyDescent="0.3">
      <c r="A4828" s="2">
        <v>0.69667000000000001</v>
      </c>
      <c r="B4828" s="2">
        <v>21.312580000000001</v>
      </c>
    </row>
    <row r="4829" spans="1:2" x14ac:dyDescent="0.3">
      <c r="A4829" s="2">
        <v>0.69667000000000001</v>
      </c>
      <c r="B4829" s="2">
        <v>21.316420000000001</v>
      </c>
    </row>
    <row r="4830" spans="1:2" x14ac:dyDescent="0.3">
      <c r="A4830" s="2">
        <v>0.69667000000000001</v>
      </c>
      <c r="B4830" s="2">
        <v>21.32029</v>
      </c>
    </row>
    <row r="4831" spans="1:2" x14ac:dyDescent="0.3">
      <c r="A4831" s="2">
        <v>0.69667000000000001</v>
      </c>
      <c r="B4831" s="2">
        <v>21.324210000000001</v>
      </c>
    </row>
    <row r="4832" spans="1:2" x14ac:dyDescent="0.3">
      <c r="A4832" s="2">
        <v>0.69667000000000001</v>
      </c>
      <c r="B4832" s="2">
        <v>21.328060000000001</v>
      </c>
    </row>
    <row r="4833" spans="1:2" x14ac:dyDescent="0.3">
      <c r="A4833" s="2">
        <v>0.69667000000000001</v>
      </c>
      <c r="B4833" s="2">
        <v>21.33182</v>
      </c>
    </row>
    <row r="4834" spans="1:2" x14ac:dyDescent="0.3">
      <c r="A4834" s="2">
        <v>0.69667000000000001</v>
      </c>
      <c r="B4834" s="2">
        <v>21.33558</v>
      </c>
    </row>
    <row r="4835" spans="1:2" x14ac:dyDescent="0.3">
      <c r="A4835" s="2">
        <v>0.69667000000000001</v>
      </c>
      <c r="B4835" s="2">
        <v>21.339179999999999</v>
      </c>
    </row>
    <row r="4836" spans="1:2" x14ac:dyDescent="0.3">
      <c r="A4836" s="2">
        <v>0.69667000000000001</v>
      </c>
      <c r="B4836" s="2">
        <v>21.34282</v>
      </c>
    </row>
    <row r="4837" spans="1:2" x14ac:dyDescent="0.3">
      <c r="A4837" s="2">
        <v>0.69667000000000001</v>
      </c>
      <c r="B4837" s="2">
        <v>21.346769999999999</v>
      </c>
    </row>
    <row r="4838" spans="1:2" x14ac:dyDescent="0.3">
      <c r="A4838" s="2">
        <v>0.70416000000000001</v>
      </c>
      <c r="B4838" s="2">
        <v>21.350819999999999</v>
      </c>
    </row>
    <row r="4839" spans="1:2" x14ac:dyDescent="0.3">
      <c r="A4839" s="2">
        <v>0.70416000000000001</v>
      </c>
      <c r="B4839" s="2">
        <v>21.354610000000001</v>
      </c>
    </row>
    <row r="4840" spans="1:2" x14ac:dyDescent="0.3">
      <c r="A4840" s="2">
        <v>0.70416000000000001</v>
      </c>
      <c r="B4840" s="2">
        <v>21.358550000000001</v>
      </c>
    </row>
    <row r="4841" spans="1:2" x14ac:dyDescent="0.3">
      <c r="A4841" s="2">
        <v>0.70416000000000001</v>
      </c>
      <c r="B4841" s="2">
        <v>21.36234</v>
      </c>
    </row>
    <row r="4842" spans="1:2" x14ac:dyDescent="0.3">
      <c r="A4842" s="2">
        <v>0.70416000000000001</v>
      </c>
      <c r="B4842" s="2">
        <v>21.366309999999999</v>
      </c>
    </row>
    <row r="4843" spans="1:2" x14ac:dyDescent="0.3">
      <c r="A4843" s="2">
        <v>0.70416000000000001</v>
      </c>
      <c r="B4843" s="2">
        <v>21.3704</v>
      </c>
    </row>
    <row r="4844" spans="1:2" x14ac:dyDescent="0.3">
      <c r="A4844" s="2">
        <v>0.70416000000000001</v>
      </c>
      <c r="B4844" s="2">
        <v>21.374359999999999</v>
      </c>
    </row>
    <row r="4845" spans="1:2" x14ac:dyDescent="0.3">
      <c r="A4845" s="2">
        <v>0.70416000000000001</v>
      </c>
      <c r="B4845" s="2">
        <v>21.378319999999999</v>
      </c>
    </row>
    <row r="4846" spans="1:2" x14ac:dyDescent="0.3">
      <c r="A4846" s="2">
        <v>0.70416000000000001</v>
      </c>
      <c r="B4846" s="2">
        <v>21.3825</v>
      </c>
    </row>
    <row r="4847" spans="1:2" x14ac:dyDescent="0.3">
      <c r="A4847" s="2">
        <v>0.70416000000000001</v>
      </c>
      <c r="B4847" s="2">
        <v>21.386430000000001</v>
      </c>
    </row>
    <row r="4848" spans="1:2" x14ac:dyDescent="0.3">
      <c r="A4848" s="2">
        <v>0.70416000000000001</v>
      </c>
      <c r="B4848" s="2">
        <v>21.39038</v>
      </c>
    </row>
    <row r="4849" spans="1:2" x14ac:dyDescent="0.3">
      <c r="A4849" s="2">
        <v>0.70416000000000001</v>
      </c>
      <c r="B4849" s="2">
        <v>21.39423</v>
      </c>
    </row>
    <row r="4850" spans="1:2" x14ac:dyDescent="0.3">
      <c r="A4850" s="2">
        <v>0.70416000000000001</v>
      </c>
      <c r="B4850" s="2">
        <v>21.398060000000001</v>
      </c>
    </row>
    <row r="4851" spans="1:2" x14ac:dyDescent="0.3">
      <c r="A4851" s="2">
        <v>0.70416000000000001</v>
      </c>
      <c r="B4851" s="2">
        <v>21.402139999999999</v>
      </c>
    </row>
    <row r="4852" spans="1:2" x14ac:dyDescent="0.3">
      <c r="A4852" s="2">
        <v>0.70416000000000001</v>
      </c>
      <c r="B4852" s="2">
        <v>21.405989999999999</v>
      </c>
    </row>
    <row r="4853" spans="1:2" x14ac:dyDescent="0.3">
      <c r="A4853" s="2">
        <v>0.70416000000000001</v>
      </c>
      <c r="B4853" s="2">
        <v>21.409770000000002</v>
      </c>
    </row>
    <row r="4854" spans="1:2" x14ac:dyDescent="0.3">
      <c r="A4854" s="2">
        <v>0.70416000000000001</v>
      </c>
      <c r="B4854" s="2">
        <v>21.413830000000001</v>
      </c>
    </row>
    <row r="4855" spans="1:2" x14ac:dyDescent="0.3">
      <c r="A4855" s="2">
        <v>0.70416000000000001</v>
      </c>
      <c r="B4855" s="2">
        <v>21.417760000000001</v>
      </c>
    </row>
    <row r="4856" spans="1:2" x14ac:dyDescent="0.3">
      <c r="A4856" s="2">
        <v>0.70416000000000001</v>
      </c>
      <c r="B4856" s="2">
        <v>21.421510000000001</v>
      </c>
    </row>
    <row r="4857" spans="1:2" x14ac:dyDescent="0.3">
      <c r="A4857" s="2">
        <v>0.70416000000000001</v>
      </c>
      <c r="B4857" s="2">
        <v>21.425450000000001</v>
      </c>
    </row>
    <row r="4858" spans="1:2" x14ac:dyDescent="0.3">
      <c r="A4858" s="2">
        <v>0.70416000000000001</v>
      </c>
      <c r="B4858" s="2">
        <v>21.42915</v>
      </c>
    </row>
    <row r="4859" spans="1:2" x14ac:dyDescent="0.3">
      <c r="A4859" s="2">
        <v>0.70416000000000001</v>
      </c>
      <c r="B4859" s="2">
        <v>21.43319</v>
      </c>
    </row>
    <row r="4860" spans="1:2" x14ac:dyDescent="0.3">
      <c r="A4860" s="2">
        <v>0.70416000000000001</v>
      </c>
      <c r="B4860" s="2">
        <v>21.437180000000001</v>
      </c>
    </row>
    <row r="4861" spans="1:2" x14ac:dyDescent="0.3">
      <c r="A4861" s="2">
        <v>0.70416000000000001</v>
      </c>
      <c r="B4861" s="2">
        <v>21.44089</v>
      </c>
    </row>
    <row r="4862" spans="1:2" x14ac:dyDescent="0.3">
      <c r="A4862" s="2">
        <v>0.70416000000000001</v>
      </c>
      <c r="B4862" s="2">
        <v>21.44464</v>
      </c>
    </row>
    <row r="4863" spans="1:2" x14ac:dyDescent="0.3">
      <c r="A4863" s="2">
        <v>0.70416000000000001</v>
      </c>
      <c r="B4863" s="2">
        <v>21.448810000000002</v>
      </c>
    </row>
    <row r="4864" spans="1:2" x14ac:dyDescent="0.3">
      <c r="A4864" s="2">
        <v>0.70416000000000001</v>
      </c>
      <c r="B4864" s="2">
        <v>21.452739999999999</v>
      </c>
    </row>
    <row r="4865" spans="1:2" x14ac:dyDescent="0.3">
      <c r="A4865" s="2">
        <v>0.70416000000000001</v>
      </c>
      <c r="B4865" s="2">
        <v>21.456810000000001</v>
      </c>
    </row>
    <row r="4866" spans="1:2" x14ac:dyDescent="0.3">
      <c r="A4866" s="2">
        <v>0.70416000000000001</v>
      </c>
      <c r="B4866" s="2">
        <v>21.460850000000001</v>
      </c>
    </row>
    <row r="4867" spans="1:2" x14ac:dyDescent="0.3">
      <c r="A4867" s="2">
        <v>0.70416000000000001</v>
      </c>
      <c r="B4867" s="2">
        <v>21.46461</v>
      </c>
    </row>
    <row r="4868" spans="1:2" x14ac:dyDescent="0.3">
      <c r="A4868" s="2">
        <v>0.70416000000000001</v>
      </c>
      <c r="B4868" s="2">
        <v>21.46876</v>
      </c>
    </row>
    <row r="4869" spans="1:2" x14ac:dyDescent="0.3">
      <c r="A4869" s="2">
        <v>0.70416000000000001</v>
      </c>
      <c r="B4869" s="2">
        <v>21.472639999999998</v>
      </c>
    </row>
    <row r="4870" spans="1:2" x14ac:dyDescent="0.3">
      <c r="A4870" s="2">
        <v>0.70416000000000001</v>
      </c>
      <c r="B4870" s="2">
        <v>21.476659999999999</v>
      </c>
    </row>
    <row r="4871" spans="1:2" x14ac:dyDescent="0.3">
      <c r="A4871" s="2">
        <v>0.70416000000000001</v>
      </c>
      <c r="B4871" s="2">
        <v>21.480820000000001</v>
      </c>
    </row>
    <row r="4872" spans="1:2" x14ac:dyDescent="0.3">
      <c r="A4872" s="2">
        <v>0.70416000000000001</v>
      </c>
      <c r="B4872" s="2">
        <v>21.484929999999999</v>
      </c>
    </row>
    <row r="4873" spans="1:2" x14ac:dyDescent="0.3">
      <c r="A4873" s="2">
        <v>0.70416000000000001</v>
      </c>
      <c r="B4873" s="2">
        <v>21.488790000000002</v>
      </c>
    </row>
    <row r="4874" spans="1:2" x14ac:dyDescent="0.3">
      <c r="A4874" s="2">
        <v>0.70416000000000001</v>
      </c>
      <c r="B4874" s="2">
        <v>21.49249</v>
      </c>
    </row>
    <row r="4875" spans="1:2" x14ac:dyDescent="0.3">
      <c r="A4875" s="2">
        <v>0.70416000000000001</v>
      </c>
      <c r="B4875" s="2">
        <v>21.49654</v>
      </c>
    </row>
    <row r="4876" spans="1:2" x14ac:dyDescent="0.3">
      <c r="A4876" s="2">
        <v>0.70416000000000001</v>
      </c>
      <c r="B4876" s="2">
        <v>21.500309999999999</v>
      </c>
    </row>
    <row r="4877" spans="1:2" x14ac:dyDescent="0.3">
      <c r="A4877" s="2">
        <v>0.70416000000000001</v>
      </c>
      <c r="B4877" s="2">
        <v>21.504300000000001</v>
      </c>
    </row>
    <row r="4878" spans="1:2" x14ac:dyDescent="0.3">
      <c r="A4878" s="2">
        <v>0.70416000000000001</v>
      </c>
      <c r="B4878" s="2">
        <v>21.50807</v>
      </c>
    </row>
    <row r="4879" spans="1:2" x14ac:dyDescent="0.3">
      <c r="A4879" s="2">
        <v>0.70416000000000001</v>
      </c>
      <c r="B4879" s="2">
        <v>21.51193</v>
      </c>
    </row>
    <row r="4880" spans="1:2" x14ac:dyDescent="0.3">
      <c r="A4880" s="2">
        <v>0.70416000000000001</v>
      </c>
      <c r="B4880" s="2">
        <v>21.515609999999999</v>
      </c>
    </row>
    <row r="4881" spans="1:2" x14ac:dyDescent="0.3">
      <c r="A4881" s="2">
        <v>0.70416000000000001</v>
      </c>
      <c r="B4881" s="2">
        <v>21.519500000000001</v>
      </c>
    </row>
    <row r="4882" spans="1:2" x14ac:dyDescent="0.3">
      <c r="A4882" s="2">
        <v>0.70416000000000001</v>
      </c>
      <c r="B4882" s="2">
        <v>21.523330000000001</v>
      </c>
    </row>
    <row r="4883" spans="1:2" x14ac:dyDescent="0.3">
      <c r="A4883" s="2">
        <v>0.70416000000000001</v>
      </c>
      <c r="B4883" s="2">
        <v>21.527159999999999</v>
      </c>
    </row>
    <row r="4884" spans="1:2" x14ac:dyDescent="0.3">
      <c r="A4884" s="2">
        <v>0.70416000000000001</v>
      </c>
      <c r="B4884" s="2">
        <v>21.53106</v>
      </c>
    </row>
    <row r="4885" spans="1:2" x14ac:dyDescent="0.3">
      <c r="A4885" s="2">
        <v>0.70416000000000001</v>
      </c>
      <c r="B4885" s="2">
        <v>21.534520000000001</v>
      </c>
    </row>
    <row r="4886" spans="1:2" x14ac:dyDescent="0.3">
      <c r="A4886" s="2">
        <v>0.70416000000000001</v>
      </c>
      <c r="B4886" s="2">
        <v>21.538450000000001</v>
      </c>
    </row>
    <row r="4887" spans="1:2" x14ac:dyDescent="0.3">
      <c r="A4887" s="2">
        <v>0.70416000000000001</v>
      </c>
      <c r="B4887" s="2">
        <v>21.542290000000001</v>
      </c>
    </row>
    <row r="4888" spans="1:2" x14ac:dyDescent="0.3">
      <c r="A4888" s="2">
        <v>0.71165</v>
      </c>
      <c r="B4888" s="2">
        <v>21.546189999999999</v>
      </c>
    </row>
    <row r="4889" spans="1:2" x14ac:dyDescent="0.3">
      <c r="A4889" s="2">
        <v>0.71165</v>
      </c>
      <c r="B4889" s="2">
        <v>21.549969999999998</v>
      </c>
    </row>
    <row r="4890" spans="1:2" x14ac:dyDescent="0.3">
      <c r="A4890" s="2">
        <v>0.71165</v>
      </c>
      <c r="B4890" s="2">
        <v>21.553850000000001</v>
      </c>
    </row>
    <row r="4891" spans="1:2" x14ac:dyDescent="0.3">
      <c r="A4891" s="2">
        <v>0.71165</v>
      </c>
      <c r="B4891" s="2">
        <v>21.557559999999999</v>
      </c>
    </row>
    <row r="4892" spans="1:2" x14ac:dyDescent="0.3">
      <c r="A4892" s="2">
        <v>0.71165</v>
      </c>
      <c r="B4892" s="2">
        <v>21.56156</v>
      </c>
    </row>
    <row r="4893" spans="1:2" x14ac:dyDescent="0.3">
      <c r="A4893" s="2">
        <v>0.71165</v>
      </c>
      <c r="B4893" s="2">
        <v>21.5654</v>
      </c>
    </row>
    <row r="4894" spans="1:2" x14ac:dyDescent="0.3">
      <c r="A4894" s="2">
        <v>0.71165</v>
      </c>
      <c r="B4894" s="2">
        <v>21.56926</v>
      </c>
    </row>
    <row r="4895" spans="1:2" x14ac:dyDescent="0.3">
      <c r="A4895" s="2">
        <v>0.71165</v>
      </c>
      <c r="B4895" s="2">
        <v>21.573250000000002</v>
      </c>
    </row>
    <row r="4896" spans="1:2" x14ac:dyDescent="0.3">
      <c r="A4896" s="2">
        <v>0.71165</v>
      </c>
      <c r="B4896" s="2">
        <v>21.576969999999999</v>
      </c>
    </row>
    <row r="4897" spans="1:2" x14ac:dyDescent="0.3">
      <c r="A4897" s="2">
        <v>0.71165</v>
      </c>
      <c r="B4897" s="2">
        <v>21.5809</v>
      </c>
    </row>
    <row r="4898" spans="1:2" x14ac:dyDescent="0.3">
      <c r="A4898" s="2">
        <v>0.71165</v>
      </c>
      <c r="B4898" s="2">
        <v>21.584499999999998</v>
      </c>
    </row>
    <row r="4899" spans="1:2" x14ac:dyDescent="0.3">
      <c r="A4899" s="2">
        <v>0.71165</v>
      </c>
      <c r="B4899" s="2">
        <v>21.5883</v>
      </c>
    </row>
    <row r="4900" spans="1:2" x14ac:dyDescent="0.3">
      <c r="A4900" s="2">
        <v>0.71165</v>
      </c>
      <c r="B4900" s="2">
        <v>21.592199999999998</v>
      </c>
    </row>
    <row r="4901" spans="1:2" x14ac:dyDescent="0.3">
      <c r="A4901" s="2">
        <v>0.71165</v>
      </c>
      <c r="B4901" s="2">
        <v>21.596019999999999</v>
      </c>
    </row>
    <row r="4902" spans="1:2" x14ac:dyDescent="0.3">
      <c r="A4902" s="2">
        <v>0.71165</v>
      </c>
      <c r="B4902" s="2">
        <v>21.59956</v>
      </c>
    </row>
    <row r="4903" spans="1:2" x14ac:dyDescent="0.3">
      <c r="A4903" s="2">
        <v>0.71165</v>
      </c>
      <c r="B4903" s="2">
        <v>21.603200000000001</v>
      </c>
    </row>
    <row r="4904" spans="1:2" x14ac:dyDescent="0.3">
      <c r="A4904" s="2">
        <v>0.71165</v>
      </c>
      <c r="B4904" s="2">
        <v>21.607060000000001</v>
      </c>
    </row>
    <row r="4905" spans="1:2" x14ac:dyDescent="0.3">
      <c r="A4905" s="2">
        <v>0.71165</v>
      </c>
      <c r="B4905" s="2">
        <v>21.610810000000001</v>
      </c>
    </row>
    <row r="4906" spans="1:2" x14ac:dyDescent="0.3">
      <c r="A4906" s="2">
        <v>0.71165</v>
      </c>
      <c r="B4906" s="2">
        <v>21.61486</v>
      </c>
    </row>
    <row r="4907" spans="1:2" x14ac:dyDescent="0.3">
      <c r="A4907" s="2">
        <v>0.71165</v>
      </c>
      <c r="B4907" s="2">
        <v>21.618580000000001</v>
      </c>
    </row>
    <row r="4908" spans="1:2" x14ac:dyDescent="0.3">
      <c r="A4908" s="2">
        <v>0.71165</v>
      </c>
      <c r="B4908" s="2">
        <v>21.622530000000001</v>
      </c>
    </row>
    <row r="4909" spans="1:2" x14ac:dyDescent="0.3">
      <c r="A4909" s="2">
        <v>0.71165</v>
      </c>
      <c r="B4909" s="2">
        <v>21.626339999999999</v>
      </c>
    </row>
    <row r="4910" spans="1:2" x14ac:dyDescent="0.3">
      <c r="A4910" s="2">
        <v>0.71165</v>
      </c>
      <c r="B4910" s="2">
        <v>21.63</v>
      </c>
    </row>
    <row r="4911" spans="1:2" x14ac:dyDescent="0.3">
      <c r="A4911" s="2">
        <v>0.71165</v>
      </c>
      <c r="B4911" s="2">
        <v>21.633749999999999</v>
      </c>
    </row>
    <row r="4912" spans="1:2" x14ac:dyDescent="0.3">
      <c r="A4912" s="2">
        <v>0.71165</v>
      </c>
      <c r="B4912" s="2">
        <v>21.63766</v>
      </c>
    </row>
    <row r="4913" spans="1:2" x14ac:dyDescent="0.3">
      <c r="A4913" s="2">
        <v>0.71165</v>
      </c>
      <c r="B4913" s="2">
        <v>21.641559999999998</v>
      </c>
    </row>
    <row r="4914" spans="1:2" x14ac:dyDescent="0.3">
      <c r="A4914" s="2">
        <v>0.71165</v>
      </c>
      <c r="B4914" s="2">
        <v>21.64517</v>
      </c>
    </row>
    <row r="4915" spans="1:2" x14ac:dyDescent="0.3">
      <c r="A4915" s="2">
        <v>0.71165</v>
      </c>
      <c r="B4915" s="2">
        <v>21.649100000000001</v>
      </c>
    </row>
    <row r="4916" spans="1:2" x14ac:dyDescent="0.3">
      <c r="A4916" s="2">
        <v>0.71165</v>
      </c>
      <c r="B4916" s="2">
        <v>21.652920000000002</v>
      </c>
    </row>
    <row r="4917" spans="1:2" x14ac:dyDescent="0.3">
      <c r="A4917" s="2">
        <v>0.71165</v>
      </c>
      <c r="B4917" s="2">
        <v>21.656829999999999</v>
      </c>
    </row>
    <row r="4918" spans="1:2" x14ac:dyDescent="0.3">
      <c r="A4918" s="2">
        <v>0.71165</v>
      </c>
      <c r="B4918" s="2">
        <v>21.660699999999999</v>
      </c>
    </row>
    <row r="4919" spans="1:2" x14ac:dyDescent="0.3">
      <c r="A4919" s="2">
        <v>0.71165</v>
      </c>
      <c r="B4919" s="2">
        <v>21.66461</v>
      </c>
    </row>
    <row r="4920" spans="1:2" x14ac:dyDescent="0.3">
      <c r="A4920" s="2">
        <v>0.71165</v>
      </c>
      <c r="B4920" s="2">
        <v>21.668469999999999</v>
      </c>
    </row>
    <row r="4921" spans="1:2" x14ac:dyDescent="0.3">
      <c r="A4921" s="2">
        <v>0.71165</v>
      </c>
      <c r="B4921" s="2">
        <v>21.67231</v>
      </c>
    </row>
    <row r="4922" spans="1:2" x14ac:dyDescent="0.3">
      <c r="A4922" s="2">
        <v>0.71165</v>
      </c>
      <c r="B4922" s="2">
        <v>21.676200000000001</v>
      </c>
    </row>
    <row r="4923" spans="1:2" x14ac:dyDescent="0.3">
      <c r="A4923" s="2">
        <v>0.71165</v>
      </c>
      <c r="B4923" s="2">
        <v>21.680129999999998</v>
      </c>
    </row>
    <row r="4924" spans="1:2" x14ac:dyDescent="0.3">
      <c r="A4924" s="2">
        <v>0.71165</v>
      </c>
      <c r="B4924" s="2">
        <v>21.684190000000001</v>
      </c>
    </row>
    <row r="4925" spans="1:2" x14ac:dyDescent="0.3">
      <c r="A4925" s="2">
        <v>0.71165</v>
      </c>
      <c r="B4925" s="2">
        <v>21.688300000000002</v>
      </c>
    </row>
    <row r="4926" spans="1:2" x14ac:dyDescent="0.3">
      <c r="A4926" s="2">
        <v>0.71165</v>
      </c>
      <c r="B4926" s="2">
        <v>21.691980000000001</v>
      </c>
    </row>
    <row r="4927" spans="1:2" x14ac:dyDescent="0.3">
      <c r="A4927" s="2">
        <v>0.71165</v>
      </c>
      <c r="B4927" s="2">
        <v>21.695820000000001</v>
      </c>
    </row>
    <row r="4928" spans="1:2" x14ac:dyDescent="0.3">
      <c r="A4928" s="2">
        <v>0.71165</v>
      </c>
      <c r="B4928" s="2">
        <v>21.699719999999999</v>
      </c>
    </row>
    <row r="4929" spans="1:2" x14ac:dyDescent="0.3">
      <c r="A4929" s="2">
        <v>0.71165</v>
      </c>
      <c r="B4929" s="2">
        <v>21.703759999999999</v>
      </c>
    </row>
    <row r="4930" spans="1:2" x14ac:dyDescent="0.3">
      <c r="A4930" s="2">
        <v>0.71165</v>
      </c>
      <c r="B4930" s="2">
        <v>21.70777</v>
      </c>
    </row>
    <row r="4931" spans="1:2" x14ac:dyDescent="0.3">
      <c r="A4931" s="2">
        <v>0.71165</v>
      </c>
      <c r="B4931" s="2">
        <v>21.7117</v>
      </c>
    </row>
    <row r="4932" spans="1:2" x14ac:dyDescent="0.3">
      <c r="A4932" s="2">
        <v>0.71165</v>
      </c>
      <c r="B4932" s="2">
        <v>21.71575</v>
      </c>
    </row>
    <row r="4933" spans="1:2" x14ac:dyDescent="0.3">
      <c r="A4933" s="2">
        <v>0.71165</v>
      </c>
      <c r="B4933" s="2">
        <v>21.719860000000001</v>
      </c>
    </row>
    <row r="4934" spans="1:2" x14ac:dyDescent="0.3">
      <c r="A4934" s="2">
        <v>0.71165</v>
      </c>
      <c r="B4934" s="2">
        <v>21.723759999999999</v>
      </c>
    </row>
    <row r="4935" spans="1:2" x14ac:dyDescent="0.3">
      <c r="A4935" s="2">
        <v>0.71165</v>
      </c>
      <c r="B4935" s="2">
        <v>21.727399999999999</v>
      </c>
    </row>
    <row r="4936" spans="1:2" x14ac:dyDescent="0.3">
      <c r="A4936" s="2">
        <v>0.71165</v>
      </c>
      <c r="B4936" s="2">
        <v>21.731439999999999</v>
      </c>
    </row>
    <row r="4937" spans="1:2" x14ac:dyDescent="0.3">
      <c r="A4937" s="2">
        <v>0.71165</v>
      </c>
      <c r="B4937" s="2">
        <v>21.735279999999999</v>
      </c>
    </row>
    <row r="4938" spans="1:2" x14ac:dyDescent="0.3">
      <c r="A4938" s="2">
        <v>0.71914</v>
      </c>
      <c r="B4938" s="2">
        <v>21.739270000000001</v>
      </c>
    </row>
    <row r="4939" spans="1:2" x14ac:dyDescent="0.3">
      <c r="A4939" s="2">
        <v>0.71914</v>
      </c>
      <c r="B4939" s="2">
        <v>21.742979999999999</v>
      </c>
    </row>
    <row r="4940" spans="1:2" x14ac:dyDescent="0.3">
      <c r="A4940" s="2">
        <v>0.71165</v>
      </c>
      <c r="B4940" s="2">
        <v>21.746960000000001</v>
      </c>
    </row>
    <row r="4941" spans="1:2" x14ac:dyDescent="0.3">
      <c r="A4941" s="2">
        <v>0.71165</v>
      </c>
      <c r="B4941" s="2">
        <v>21.750889999999998</v>
      </c>
    </row>
    <row r="4942" spans="1:2" x14ac:dyDescent="0.3">
      <c r="A4942" s="2">
        <v>0.71165</v>
      </c>
      <c r="B4942" s="2">
        <v>21.754570000000001</v>
      </c>
    </row>
    <row r="4943" spans="1:2" x14ac:dyDescent="0.3">
      <c r="A4943" s="2">
        <v>0.71165</v>
      </c>
      <c r="B4943" s="2">
        <v>21.75817</v>
      </c>
    </row>
    <row r="4944" spans="1:2" x14ac:dyDescent="0.3">
      <c r="A4944" s="2">
        <v>0.71165</v>
      </c>
      <c r="B4944" s="2">
        <v>21.761939999999999</v>
      </c>
    </row>
    <row r="4945" spans="1:2" x14ac:dyDescent="0.3">
      <c r="A4945" s="2">
        <v>0.71165</v>
      </c>
      <c r="B4945" s="2">
        <v>21.765840000000001</v>
      </c>
    </row>
    <row r="4946" spans="1:2" x14ac:dyDescent="0.3">
      <c r="A4946" s="2">
        <v>0.71914</v>
      </c>
      <c r="B4946" s="2">
        <v>21.769770000000001</v>
      </c>
    </row>
    <row r="4947" spans="1:2" x14ac:dyDescent="0.3">
      <c r="A4947" s="2">
        <v>0.71914</v>
      </c>
      <c r="B4947" s="2">
        <v>21.77355</v>
      </c>
    </row>
    <row r="4948" spans="1:2" x14ac:dyDescent="0.3">
      <c r="A4948" s="2">
        <v>0.71914</v>
      </c>
      <c r="B4948" s="2">
        <v>21.777239999999999</v>
      </c>
    </row>
    <row r="4949" spans="1:2" x14ac:dyDescent="0.3">
      <c r="A4949" s="2">
        <v>0.71914</v>
      </c>
      <c r="B4949" s="2">
        <v>21.781230000000001</v>
      </c>
    </row>
    <row r="4950" spans="1:2" x14ac:dyDescent="0.3">
      <c r="A4950" s="2">
        <v>0.71914</v>
      </c>
      <c r="B4950" s="2">
        <v>21.784949999999998</v>
      </c>
    </row>
    <row r="4951" spans="1:2" x14ac:dyDescent="0.3">
      <c r="A4951" s="2">
        <v>0.71914</v>
      </c>
      <c r="B4951" s="2">
        <v>21.788799999999998</v>
      </c>
    </row>
    <row r="4952" spans="1:2" x14ac:dyDescent="0.3">
      <c r="A4952" s="2">
        <v>0.71914</v>
      </c>
      <c r="B4952" s="2">
        <v>21.792739999999998</v>
      </c>
    </row>
    <row r="4953" spans="1:2" x14ac:dyDescent="0.3">
      <c r="A4953" s="2">
        <v>0.71914</v>
      </c>
      <c r="B4953" s="2">
        <v>21.796589999999998</v>
      </c>
    </row>
    <row r="4954" spans="1:2" x14ac:dyDescent="0.3">
      <c r="A4954" s="2">
        <v>0.71914</v>
      </c>
      <c r="B4954" s="2">
        <v>21.80058</v>
      </c>
    </row>
    <row r="4955" spans="1:2" x14ac:dyDescent="0.3">
      <c r="A4955" s="2">
        <v>0.71914</v>
      </c>
      <c r="B4955" s="2">
        <v>21.804390000000001</v>
      </c>
    </row>
    <row r="4956" spans="1:2" x14ac:dyDescent="0.3">
      <c r="A4956" s="2">
        <v>0.71914</v>
      </c>
      <c r="B4956" s="2">
        <v>21.808119999999999</v>
      </c>
    </row>
    <row r="4957" spans="1:2" x14ac:dyDescent="0.3">
      <c r="A4957" s="2">
        <v>0.71914</v>
      </c>
      <c r="B4957" s="2">
        <v>21.812090000000001</v>
      </c>
    </row>
    <row r="4958" spans="1:2" x14ac:dyDescent="0.3">
      <c r="A4958" s="2">
        <v>0.71914</v>
      </c>
      <c r="B4958" s="2">
        <v>21.816140000000001</v>
      </c>
    </row>
    <row r="4959" spans="1:2" x14ac:dyDescent="0.3">
      <c r="A4959" s="2">
        <v>0.71914</v>
      </c>
      <c r="B4959" s="2">
        <v>21.82002</v>
      </c>
    </row>
    <row r="4960" spans="1:2" x14ac:dyDescent="0.3">
      <c r="A4960" s="2">
        <v>0.71914</v>
      </c>
      <c r="B4960" s="2">
        <v>21.82375</v>
      </c>
    </row>
    <row r="4961" spans="1:2" x14ac:dyDescent="0.3">
      <c r="A4961" s="2">
        <v>0.71914</v>
      </c>
      <c r="B4961" s="2">
        <v>21.827629999999999</v>
      </c>
    </row>
    <row r="4962" spans="1:2" x14ac:dyDescent="0.3">
      <c r="A4962" s="2">
        <v>0.71914</v>
      </c>
      <c r="B4962" s="2">
        <v>21.83136</v>
      </c>
    </row>
    <row r="4963" spans="1:2" x14ac:dyDescent="0.3">
      <c r="A4963" s="2">
        <v>0.71914</v>
      </c>
      <c r="B4963" s="2">
        <v>21.835080000000001</v>
      </c>
    </row>
    <row r="4964" spans="1:2" x14ac:dyDescent="0.3">
      <c r="A4964" s="2">
        <v>0.71914</v>
      </c>
      <c r="B4964" s="2">
        <v>21.838809999999999</v>
      </c>
    </row>
    <row r="4965" spans="1:2" x14ac:dyDescent="0.3">
      <c r="A4965" s="2">
        <v>0.71914</v>
      </c>
      <c r="B4965" s="2">
        <v>21.842549999999999</v>
      </c>
    </row>
    <row r="4966" spans="1:2" x14ac:dyDescent="0.3">
      <c r="A4966" s="2">
        <v>0.71914</v>
      </c>
      <c r="B4966" s="2">
        <v>21.846309999999999</v>
      </c>
    </row>
    <row r="4967" spans="1:2" x14ac:dyDescent="0.3">
      <c r="A4967" s="2">
        <v>0.71914</v>
      </c>
      <c r="B4967" s="2">
        <v>21.850020000000001</v>
      </c>
    </row>
    <row r="4968" spans="1:2" x14ac:dyDescent="0.3">
      <c r="A4968" s="2">
        <v>0.71914</v>
      </c>
      <c r="B4968" s="2">
        <v>21.853649999999998</v>
      </c>
    </row>
    <row r="4969" spans="1:2" x14ac:dyDescent="0.3">
      <c r="A4969" s="2">
        <v>0.71914</v>
      </c>
      <c r="B4969" s="2">
        <v>21.85744</v>
      </c>
    </row>
    <row r="4970" spans="1:2" x14ac:dyDescent="0.3">
      <c r="A4970" s="2">
        <v>0.71914</v>
      </c>
      <c r="B4970" s="2">
        <v>21.861270000000001</v>
      </c>
    </row>
    <row r="4971" spans="1:2" x14ac:dyDescent="0.3">
      <c r="A4971" s="2">
        <v>0.71914</v>
      </c>
      <c r="B4971" s="2">
        <v>21.865100000000002</v>
      </c>
    </row>
    <row r="4972" spans="1:2" x14ac:dyDescent="0.3">
      <c r="A4972" s="2">
        <v>0.71914</v>
      </c>
      <c r="B4972" s="2">
        <v>21.86891</v>
      </c>
    </row>
    <row r="4973" spans="1:2" x14ac:dyDescent="0.3">
      <c r="A4973" s="2">
        <v>0.71914</v>
      </c>
      <c r="B4973" s="2">
        <v>21.873010000000001</v>
      </c>
    </row>
    <row r="4974" spans="1:2" x14ac:dyDescent="0.3">
      <c r="A4974" s="2">
        <v>0.71914</v>
      </c>
      <c r="B4974" s="2">
        <v>21.87696</v>
      </c>
    </row>
    <row r="4975" spans="1:2" x14ac:dyDescent="0.3">
      <c r="A4975" s="2">
        <v>0.71914</v>
      </c>
      <c r="B4975" s="2">
        <v>21.881039999999999</v>
      </c>
    </row>
    <row r="4976" spans="1:2" x14ac:dyDescent="0.3">
      <c r="A4976" s="2">
        <v>0.71914</v>
      </c>
      <c r="B4976" s="2">
        <v>21.885059999999999</v>
      </c>
    </row>
    <row r="4977" spans="1:2" x14ac:dyDescent="0.3">
      <c r="A4977" s="2">
        <v>0.71914</v>
      </c>
      <c r="B4977" s="2">
        <v>21.888850000000001</v>
      </c>
    </row>
    <row r="4978" spans="1:2" x14ac:dyDescent="0.3">
      <c r="A4978" s="2">
        <v>0.71914</v>
      </c>
      <c r="B4978" s="2">
        <v>21.892710000000001</v>
      </c>
    </row>
    <row r="4979" spans="1:2" x14ac:dyDescent="0.3">
      <c r="A4979" s="2">
        <v>0.71914</v>
      </c>
      <c r="B4979" s="2">
        <v>21.896360000000001</v>
      </c>
    </row>
    <row r="4980" spans="1:2" x14ac:dyDescent="0.3">
      <c r="A4980" s="2">
        <v>0.71914</v>
      </c>
      <c r="B4980" s="2">
        <v>21.900289999999998</v>
      </c>
    </row>
    <row r="4981" spans="1:2" x14ac:dyDescent="0.3">
      <c r="A4981" s="2">
        <v>0.71914</v>
      </c>
      <c r="B4981" s="2">
        <v>21.904319999999998</v>
      </c>
    </row>
    <row r="4982" spans="1:2" x14ac:dyDescent="0.3">
      <c r="A4982" s="2">
        <v>0.71914</v>
      </c>
      <c r="B4982" s="2">
        <v>21.908529999999999</v>
      </c>
    </row>
    <row r="4983" spans="1:2" x14ac:dyDescent="0.3">
      <c r="A4983" s="2">
        <v>0.71914</v>
      </c>
      <c r="B4983" s="2">
        <v>21.912230000000001</v>
      </c>
    </row>
    <row r="4984" spans="1:2" x14ac:dyDescent="0.3">
      <c r="A4984" s="2">
        <v>0.71914</v>
      </c>
      <c r="B4984" s="2">
        <v>21.916049999999998</v>
      </c>
    </row>
    <row r="4985" spans="1:2" x14ac:dyDescent="0.3">
      <c r="A4985" s="2">
        <v>0.71914</v>
      </c>
      <c r="B4985" s="2">
        <v>21.919809999999998</v>
      </c>
    </row>
    <row r="4986" spans="1:2" x14ac:dyDescent="0.3">
      <c r="A4986" s="2">
        <v>0.71914</v>
      </c>
      <c r="B4986" s="2">
        <v>21.923770000000001</v>
      </c>
    </row>
    <row r="4987" spans="1:2" x14ac:dyDescent="0.3">
      <c r="A4987" s="2">
        <v>0.71914</v>
      </c>
      <c r="B4987" s="2">
        <v>21.927890000000001</v>
      </c>
    </row>
    <row r="4988" spans="1:2" x14ac:dyDescent="0.3">
      <c r="A4988" s="2">
        <v>0.71914</v>
      </c>
      <c r="B4988" s="2">
        <v>21.93177</v>
      </c>
    </row>
    <row r="4989" spans="1:2" x14ac:dyDescent="0.3">
      <c r="A4989" s="2">
        <v>0.71914</v>
      </c>
      <c r="B4989" s="2">
        <v>21.935739999999999</v>
      </c>
    </row>
    <row r="4990" spans="1:2" x14ac:dyDescent="0.3">
      <c r="A4990" s="2">
        <v>0.71914</v>
      </c>
      <c r="B4990" s="2">
        <v>21.939640000000001</v>
      </c>
    </row>
    <row r="4991" spans="1:2" x14ac:dyDescent="0.3">
      <c r="A4991" s="2">
        <v>0.72663</v>
      </c>
      <c r="B4991" s="2">
        <v>21.943490000000001</v>
      </c>
    </row>
    <row r="4992" spans="1:2" x14ac:dyDescent="0.3">
      <c r="A4992" s="2">
        <v>0.72663</v>
      </c>
      <c r="B4992" s="2">
        <v>21.947310000000002</v>
      </c>
    </row>
    <row r="4993" spans="1:2" x14ac:dyDescent="0.3">
      <c r="A4993" s="2">
        <v>0.72663</v>
      </c>
      <c r="B4993" s="2">
        <v>21.951239999999999</v>
      </c>
    </row>
    <row r="4994" spans="1:2" x14ac:dyDescent="0.3">
      <c r="A4994" s="2">
        <v>0.72663</v>
      </c>
      <c r="B4994" s="2">
        <v>21.955459999999999</v>
      </c>
    </row>
    <row r="4995" spans="1:2" x14ac:dyDescent="0.3">
      <c r="A4995" s="2">
        <v>0.72663</v>
      </c>
      <c r="B4995" s="2">
        <v>21.959520000000001</v>
      </c>
    </row>
    <row r="4996" spans="1:2" x14ac:dyDescent="0.3">
      <c r="A4996" s="2">
        <v>0.72663</v>
      </c>
      <c r="B4996" s="2">
        <v>21.96349</v>
      </c>
    </row>
    <row r="4997" spans="1:2" x14ac:dyDescent="0.3">
      <c r="A4997" s="2">
        <v>0.72663</v>
      </c>
      <c r="B4997" s="2">
        <v>21.967690000000001</v>
      </c>
    </row>
    <row r="4998" spans="1:2" x14ac:dyDescent="0.3">
      <c r="A4998" s="2">
        <v>0.72663</v>
      </c>
      <c r="B4998" s="2">
        <v>21.971900000000002</v>
      </c>
    </row>
    <row r="4999" spans="1:2" x14ac:dyDescent="0.3">
      <c r="A4999" s="2">
        <v>0.72663</v>
      </c>
      <c r="B4999" s="2">
        <v>21.975909999999999</v>
      </c>
    </row>
    <row r="5000" spans="1:2" x14ac:dyDescent="0.3">
      <c r="A5000" s="2">
        <v>0.72663</v>
      </c>
      <c r="B5000" s="2">
        <v>21.979849999999999</v>
      </c>
    </row>
    <row r="5001" spans="1:2" x14ac:dyDescent="0.3">
      <c r="A5001" s="2">
        <v>0.72663</v>
      </c>
      <c r="B5001" s="2">
        <v>21.983820000000001</v>
      </c>
    </row>
    <row r="5002" spans="1:2" x14ac:dyDescent="0.3">
      <c r="A5002" s="2">
        <v>0.72663</v>
      </c>
      <c r="B5002" s="2">
        <v>21.987829999999999</v>
      </c>
    </row>
    <row r="5003" spans="1:2" x14ac:dyDescent="0.3">
      <c r="A5003" s="2">
        <v>0.72663</v>
      </c>
      <c r="B5003" s="2">
        <v>21.991869999999999</v>
      </c>
    </row>
    <row r="5004" spans="1:2" x14ac:dyDescent="0.3">
      <c r="A5004" s="2">
        <v>0.72663</v>
      </c>
      <c r="B5004" s="2">
        <v>21.9955</v>
      </c>
    </row>
    <row r="5005" spans="1:2" x14ac:dyDescent="0.3">
      <c r="A5005" s="2">
        <v>0.72663</v>
      </c>
      <c r="B5005" s="2">
        <v>21.999549999999999</v>
      </c>
    </row>
    <row r="5006" spans="1:2" x14ac:dyDescent="0.3">
      <c r="A5006" s="2">
        <v>0.72663</v>
      </c>
      <c r="B5006" s="2">
        <v>22.003640000000001</v>
      </c>
    </row>
    <row r="5007" spans="1:2" x14ac:dyDescent="0.3">
      <c r="A5007" s="2">
        <v>0.72663</v>
      </c>
      <c r="B5007" s="2">
        <v>22.00741</v>
      </c>
    </row>
    <row r="5008" spans="1:2" x14ac:dyDescent="0.3">
      <c r="A5008" s="2">
        <v>0.72663</v>
      </c>
      <c r="B5008" s="2">
        <v>22.011099999999999</v>
      </c>
    </row>
    <row r="5009" spans="1:2" x14ac:dyDescent="0.3">
      <c r="A5009" s="2">
        <v>0.72663</v>
      </c>
      <c r="B5009" s="2">
        <v>22.015160000000002</v>
      </c>
    </row>
    <row r="5010" spans="1:2" x14ac:dyDescent="0.3">
      <c r="A5010" s="2">
        <v>0.72663</v>
      </c>
      <c r="B5010" s="2">
        <v>22.019269999999999</v>
      </c>
    </row>
    <row r="5011" spans="1:2" x14ac:dyDescent="0.3">
      <c r="A5011" s="2">
        <v>0.72663</v>
      </c>
      <c r="B5011" s="2">
        <v>22.023440000000001</v>
      </c>
    </row>
    <row r="5012" spans="1:2" x14ac:dyDescent="0.3">
      <c r="A5012" s="2">
        <v>0.72663</v>
      </c>
      <c r="B5012" s="2">
        <v>22.027419999999999</v>
      </c>
    </row>
    <row r="5013" spans="1:2" x14ac:dyDescent="0.3">
      <c r="A5013" s="2">
        <v>0.72663</v>
      </c>
      <c r="B5013" s="2">
        <v>22.031379999999999</v>
      </c>
    </row>
    <row r="5014" spans="1:2" x14ac:dyDescent="0.3">
      <c r="A5014" s="2">
        <v>0.72663</v>
      </c>
      <c r="B5014" s="2">
        <v>22.035450000000001</v>
      </c>
    </row>
    <row r="5015" spans="1:2" x14ac:dyDescent="0.3">
      <c r="A5015" s="2">
        <v>0.72663</v>
      </c>
      <c r="B5015" s="2">
        <v>22.039290000000001</v>
      </c>
    </row>
    <row r="5016" spans="1:2" x14ac:dyDescent="0.3">
      <c r="A5016" s="2">
        <v>0.72663</v>
      </c>
      <c r="B5016" s="2">
        <v>22.04299</v>
      </c>
    </row>
    <row r="5017" spans="1:2" x14ac:dyDescent="0.3">
      <c r="A5017" s="2">
        <v>0.72663</v>
      </c>
      <c r="B5017" s="2">
        <v>22.046890000000001</v>
      </c>
    </row>
    <row r="5018" spans="1:2" x14ac:dyDescent="0.3">
      <c r="A5018" s="2">
        <v>0.72663</v>
      </c>
      <c r="B5018" s="2">
        <v>22.051020000000001</v>
      </c>
    </row>
    <row r="5019" spans="1:2" x14ac:dyDescent="0.3">
      <c r="A5019" s="2">
        <v>0.72663</v>
      </c>
      <c r="B5019" s="2">
        <v>22.054970000000001</v>
      </c>
    </row>
    <row r="5020" spans="1:2" x14ac:dyDescent="0.3">
      <c r="A5020" s="2">
        <v>0.72663</v>
      </c>
      <c r="B5020" s="2">
        <v>22.05875</v>
      </c>
    </row>
    <row r="5021" spans="1:2" x14ac:dyDescent="0.3">
      <c r="A5021" s="2">
        <v>0.72663</v>
      </c>
      <c r="B5021" s="2">
        <v>22.062550000000002</v>
      </c>
    </row>
    <row r="5022" spans="1:2" x14ac:dyDescent="0.3">
      <c r="A5022" s="2">
        <v>0.72663</v>
      </c>
      <c r="B5022" s="2">
        <v>22.066369999999999</v>
      </c>
    </row>
    <row r="5023" spans="1:2" x14ac:dyDescent="0.3">
      <c r="A5023" s="2">
        <v>0.72663</v>
      </c>
      <c r="B5023" s="2">
        <v>22.07009</v>
      </c>
    </row>
    <row r="5024" spans="1:2" x14ac:dyDescent="0.3">
      <c r="A5024" s="2">
        <v>0.72663</v>
      </c>
      <c r="B5024" s="2">
        <v>22.074100000000001</v>
      </c>
    </row>
    <row r="5025" spans="1:2" x14ac:dyDescent="0.3">
      <c r="A5025" s="2">
        <v>0.72663</v>
      </c>
      <c r="B5025" s="2">
        <v>22.077999999999999</v>
      </c>
    </row>
    <row r="5026" spans="1:2" x14ac:dyDescent="0.3">
      <c r="A5026" s="2">
        <v>0.72663</v>
      </c>
      <c r="B5026" s="2">
        <v>22.08183</v>
      </c>
    </row>
    <row r="5027" spans="1:2" x14ac:dyDescent="0.3">
      <c r="A5027" s="2">
        <v>0.72663</v>
      </c>
      <c r="B5027" s="2">
        <v>22.085799999999999</v>
      </c>
    </row>
    <row r="5028" spans="1:2" x14ac:dyDescent="0.3">
      <c r="A5028" s="2">
        <v>0.72663</v>
      </c>
      <c r="B5028" s="2">
        <v>22.08963</v>
      </c>
    </row>
    <row r="5029" spans="1:2" x14ac:dyDescent="0.3">
      <c r="A5029" s="2">
        <v>0.72663</v>
      </c>
      <c r="B5029" s="2">
        <v>22.093419999999998</v>
      </c>
    </row>
    <row r="5030" spans="1:2" x14ac:dyDescent="0.3">
      <c r="A5030" s="2">
        <v>0.72663</v>
      </c>
      <c r="B5030" s="2">
        <v>22.097519999999999</v>
      </c>
    </row>
    <row r="5031" spans="1:2" x14ac:dyDescent="0.3">
      <c r="A5031" s="2">
        <v>0.72663</v>
      </c>
      <c r="B5031" s="2">
        <v>22.101220000000001</v>
      </c>
    </row>
    <row r="5032" spans="1:2" x14ac:dyDescent="0.3">
      <c r="A5032" s="2">
        <v>0.72663</v>
      </c>
      <c r="B5032" s="2">
        <v>22.105429999999998</v>
      </c>
    </row>
    <row r="5033" spans="1:2" x14ac:dyDescent="0.3">
      <c r="A5033" s="2">
        <v>0.72663</v>
      </c>
      <c r="B5033" s="2">
        <v>22.109629999999999</v>
      </c>
    </row>
    <row r="5034" spans="1:2" x14ac:dyDescent="0.3">
      <c r="A5034" s="2">
        <v>0.72663</v>
      </c>
      <c r="B5034" s="2">
        <v>22.11345</v>
      </c>
    </row>
    <row r="5035" spans="1:2" x14ac:dyDescent="0.3">
      <c r="A5035" s="2">
        <v>0.72663</v>
      </c>
      <c r="B5035" s="2">
        <v>22.117540000000002</v>
      </c>
    </row>
    <row r="5036" spans="1:2" x14ac:dyDescent="0.3">
      <c r="A5036" s="2">
        <v>0.72663</v>
      </c>
      <c r="B5036" s="2">
        <v>22.1218</v>
      </c>
    </row>
    <row r="5037" spans="1:2" x14ac:dyDescent="0.3">
      <c r="A5037" s="2">
        <v>0.73411999999999999</v>
      </c>
      <c r="B5037" s="2">
        <v>22.12566</v>
      </c>
    </row>
    <row r="5038" spans="1:2" x14ac:dyDescent="0.3">
      <c r="A5038" s="2">
        <v>0.72663</v>
      </c>
      <c r="B5038" s="2">
        <v>22.129639999999998</v>
      </c>
    </row>
    <row r="5039" spans="1:2" x14ac:dyDescent="0.3">
      <c r="A5039" s="2">
        <v>0.72663</v>
      </c>
      <c r="B5039" s="2">
        <v>22.133849999999999</v>
      </c>
    </row>
    <row r="5040" spans="1:2" x14ac:dyDescent="0.3">
      <c r="A5040" s="2">
        <v>0.72663</v>
      </c>
      <c r="B5040" s="2">
        <v>22.137920000000001</v>
      </c>
    </row>
    <row r="5041" spans="1:2" x14ac:dyDescent="0.3">
      <c r="A5041" s="2">
        <v>0.73411999999999999</v>
      </c>
      <c r="B5041" s="2">
        <v>22.14199</v>
      </c>
    </row>
    <row r="5042" spans="1:2" x14ac:dyDescent="0.3">
      <c r="A5042" s="2">
        <v>0.73411999999999999</v>
      </c>
      <c r="B5042" s="2">
        <v>22.145579999999999</v>
      </c>
    </row>
    <row r="5043" spans="1:2" x14ac:dyDescent="0.3">
      <c r="A5043" s="2">
        <v>0.72663</v>
      </c>
      <c r="B5043" s="2">
        <v>22.14939</v>
      </c>
    </row>
    <row r="5044" spans="1:2" x14ac:dyDescent="0.3">
      <c r="A5044" s="2">
        <v>0.72663</v>
      </c>
      <c r="B5044" s="2">
        <v>22.153479999999998</v>
      </c>
    </row>
    <row r="5045" spans="1:2" x14ac:dyDescent="0.3">
      <c r="A5045" s="2">
        <v>0.72663</v>
      </c>
      <c r="B5045" s="2">
        <v>22.157260000000001</v>
      </c>
    </row>
    <row r="5046" spans="1:2" x14ac:dyDescent="0.3">
      <c r="A5046" s="2">
        <v>0.73411999999999999</v>
      </c>
      <c r="B5046" s="2">
        <v>22.16095</v>
      </c>
    </row>
    <row r="5047" spans="1:2" x14ac:dyDescent="0.3">
      <c r="A5047" s="2">
        <v>0.73411999999999999</v>
      </c>
      <c r="B5047" s="2">
        <v>22.164840000000002</v>
      </c>
    </row>
    <row r="5048" spans="1:2" x14ac:dyDescent="0.3">
      <c r="A5048" s="2">
        <v>0.73411999999999999</v>
      </c>
      <c r="B5048" s="2">
        <v>22.168810000000001</v>
      </c>
    </row>
    <row r="5049" spans="1:2" x14ac:dyDescent="0.3">
      <c r="A5049" s="2">
        <v>0.73411999999999999</v>
      </c>
      <c r="B5049" s="2">
        <v>22.172519999999999</v>
      </c>
    </row>
    <row r="5050" spans="1:2" x14ac:dyDescent="0.3">
      <c r="A5050" s="2">
        <v>0.73411999999999999</v>
      </c>
      <c r="B5050" s="2">
        <v>22.176189999999998</v>
      </c>
    </row>
    <row r="5051" spans="1:2" x14ac:dyDescent="0.3">
      <c r="A5051" s="2">
        <v>0.73411999999999999</v>
      </c>
      <c r="B5051" s="2">
        <v>22.179950000000002</v>
      </c>
    </row>
    <row r="5052" spans="1:2" x14ac:dyDescent="0.3">
      <c r="A5052" s="2">
        <v>0.73411999999999999</v>
      </c>
      <c r="B5052" s="2">
        <v>22.183949999999999</v>
      </c>
    </row>
    <row r="5053" spans="1:2" x14ac:dyDescent="0.3">
      <c r="A5053" s="2">
        <v>0.73411999999999999</v>
      </c>
      <c r="B5053" s="2">
        <v>22.187909999999999</v>
      </c>
    </row>
    <row r="5054" spans="1:2" x14ac:dyDescent="0.3">
      <c r="A5054" s="2">
        <v>0.73411999999999999</v>
      </c>
      <c r="B5054" s="2">
        <v>22.191590000000001</v>
      </c>
    </row>
    <row r="5055" spans="1:2" x14ac:dyDescent="0.3">
      <c r="A5055" s="2">
        <v>0.73411999999999999</v>
      </c>
      <c r="B5055" s="2">
        <v>22.195460000000001</v>
      </c>
    </row>
    <row r="5056" spans="1:2" x14ac:dyDescent="0.3">
      <c r="A5056" s="2">
        <v>0.73411999999999999</v>
      </c>
      <c r="B5056" s="2">
        <v>22.199280000000002</v>
      </c>
    </row>
    <row r="5057" spans="1:2" x14ac:dyDescent="0.3">
      <c r="A5057" s="2">
        <v>0.73411999999999999</v>
      </c>
      <c r="B5057" s="2">
        <v>22.203109999999999</v>
      </c>
    </row>
    <row r="5058" spans="1:2" x14ac:dyDescent="0.3">
      <c r="A5058" s="2">
        <v>0.73411999999999999</v>
      </c>
      <c r="B5058" s="2">
        <v>22.206969999999998</v>
      </c>
    </row>
    <row r="5059" spans="1:2" x14ac:dyDescent="0.3">
      <c r="A5059" s="2">
        <v>0.73411999999999999</v>
      </c>
      <c r="B5059" s="2">
        <v>22.21087</v>
      </c>
    </row>
    <row r="5060" spans="1:2" x14ac:dyDescent="0.3">
      <c r="A5060" s="2">
        <v>0.73411999999999999</v>
      </c>
      <c r="B5060" s="2">
        <v>22.215009999999999</v>
      </c>
    </row>
    <row r="5061" spans="1:2" x14ac:dyDescent="0.3">
      <c r="A5061" s="2">
        <v>0.73411999999999999</v>
      </c>
      <c r="B5061" s="2">
        <v>22.218900000000001</v>
      </c>
    </row>
    <row r="5062" spans="1:2" x14ac:dyDescent="0.3">
      <c r="A5062" s="2">
        <v>0.73411999999999999</v>
      </c>
      <c r="B5062" s="2">
        <v>22.222619999999999</v>
      </c>
    </row>
    <row r="5063" spans="1:2" x14ac:dyDescent="0.3">
      <c r="A5063" s="2">
        <v>0.73411999999999999</v>
      </c>
      <c r="B5063" s="2">
        <v>22.22655</v>
      </c>
    </row>
    <row r="5064" spans="1:2" x14ac:dyDescent="0.3">
      <c r="A5064" s="2">
        <v>0.73411999999999999</v>
      </c>
      <c r="B5064" s="2">
        <v>22.23039</v>
      </c>
    </row>
    <row r="5065" spans="1:2" x14ac:dyDescent="0.3">
      <c r="A5065" s="2">
        <v>0.73411999999999999</v>
      </c>
      <c r="B5065" s="2">
        <v>22.234269999999999</v>
      </c>
    </row>
    <row r="5066" spans="1:2" x14ac:dyDescent="0.3">
      <c r="A5066" s="2">
        <v>0.73411999999999999</v>
      </c>
      <c r="B5066" s="2">
        <v>22.238109999999999</v>
      </c>
    </row>
    <row r="5067" spans="1:2" x14ac:dyDescent="0.3">
      <c r="A5067" s="2">
        <v>0.73411999999999999</v>
      </c>
      <c r="B5067" s="2">
        <v>22.24193</v>
      </c>
    </row>
    <row r="5068" spans="1:2" x14ac:dyDescent="0.3">
      <c r="A5068" s="2">
        <v>0.73411999999999999</v>
      </c>
      <c r="B5068" s="2">
        <v>22.24586</v>
      </c>
    </row>
    <row r="5069" spans="1:2" x14ac:dyDescent="0.3">
      <c r="A5069" s="2">
        <v>0.73411999999999999</v>
      </c>
      <c r="B5069" s="2">
        <v>22.249659999999999</v>
      </c>
    </row>
    <row r="5070" spans="1:2" x14ac:dyDescent="0.3">
      <c r="A5070" s="2">
        <v>0.73411999999999999</v>
      </c>
      <c r="B5070" s="2">
        <v>22.253160000000001</v>
      </c>
    </row>
    <row r="5071" spans="1:2" x14ac:dyDescent="0.3">
      <c r="A5071" s="2">
        <v>0.73411999999999999</v>
      </c>
      <c r="B5071" s="2">
        <v>22.25694</v>
      </c>
    </row>
    <row r="5072" spans="1:2" x14ac:dyDescent="0.3">
      <c r="A5072" s="2">
        <v>0.73411999999999999</v>
      </c>
      <c r="B5072" s="2">
        <v>22.260819999999999</v>
      </c>
    </row>
    <row r="5073" spans="1:2" x14ac:dyDescent="0.3">
      <c r="A5073" s="2">
        <v>0.73411999999999999</v>
      </c>
      <c r="B5073" s="2">
        <v>22.26465</v>
      </c>
    </row>
    <row r="5074" spans="1:2" x14ac:dyDescent="0.3">
      <c r="A5074" s="2">
        <v>0.73411999999999999</v>
      </c>
      <c r="B5074" s="2">
        <v>22.268470000000001</v>
      </c>
    </row>
    <row r="5075" spans="1:2" x14ac:dyDescent="0.3">
      <c r="A5075" s="2">
        <v>0.73411999999999999</v>
      </c>
      <c r="B5075" s="2">
        <v>22.272269999999999</v>
      </c>
    </row>
    <row r="5076" spans="1:2" x14ac:dyDescent="0.3">
      <c r="A5076" s="2">
        <v>0.73411999999999999</v>
      </c>
      <c r="B5076" s="2">
        <v>22.276150000000001</v>
      </c>
    </row>
    <row r="5077" spans="1:2" x14ac:dyDescent="0.3">
      <c r="A5077" s="2">
        <v>0.73411999999999999</v>
      </c>
      <c r="B5077" s="2">
        <v>22.28</v>
      </c>
    </row>
    <row r="5078" spans="1:2" x14ac:dyDescent="0.3">
      <c r="A5078" s="2">
        <v>0.73411999999999999</v>
      </c>
      <c r="B5078" s="2">
        <v>22.283639999999998</v>
      </c>
    </row>
    <row r="5079" spans="1:2" x14ac:dyDescent="0.3">
      <c r="A5079" s="2">
        <v>0.73411999999999999</v>
      </c>
      <c r="B5079" s="2">
        <v>22.287430000000001</v>
      </c>
    </row>
    <row r="5080" spans="1:2" x14ac:dyDescent="0.3">
      <c r="A5080" s="2">
        <v>0.73411999999999999</v>
      </c>
      <c r="B5080" s="2">
        <v>22.291219999999999</v>
      </c>
    </row>
    <row r="5081" spans="1:2" x14ac:dyDescent="0.3">
      <c r="A5081" s="2">
        <v>0.73411999999999999</v>
      </c>
      <c r="B5081" s="2">
        <v>22.295159999999999</v>
      </c>
    </row>
    <row r="5082" spans="1:2" x14ac:dyDescent="0.3">
      <c r="A5082" s="2">
        <v>0.73411999999999999</v>
      </c>
      <c r="B5082" s="2">
        <v>22.29909</v>
      </c>
    </row>
    <row r="5083" spans="1:2" x14ac:dyDescent="0.3">
      <c r="A5083" s="2">
        <v>0.73411999999999999</v>
      </c>
      <c r="B5083" s="2">
        <v>22.302790000000002</v>
      </c>
    </row>
    <row r="5084" spans="1:2" x14ac:dyDescent="0.3">
      <c r="A5084" s="2">
        <v>0.73411999999999999</v>
      </c>
      <c r="B5084" s="2">
        <v>22.30658</v>
      </c>
    </row>
    <row r="5085" spans="1:2" x14ac:dyDescent="0.3">
      <c r="A5085" s="2">
        <v>0.73411999999999999</v>
      </c>
      <c r="B5085" s="2">
        <v>22.31034</v>
      </c>
    </row>
    <row r="5086" spans="1:2" x14ac:dyDescent="0.3">
      <c r="A5086" s="2">
        <v>0.73411999999999999</v>
      </c>
      <c r="B5086" s="2">
        <v>22.31401</v>
      </c>
    </row>
    <row r="5087" spans="1:2" x14ac:dyDescent="0.3">
      <c r="A5087" s="2">
        <v>0.73411999999999999</v>
      </c>
      <c r="B5087" s="2">
        <v>22.317830000000001</v>
      </c>
    </row>
    <row r="5088" spans="1:2" x14ac:dyDescent="0.3">
      <c r="A5088" s="2">
        <v>0.73411999999999999</v>
      </c>
      <c r="B5088" s="2">
        <v>22.32169</v>
      </c>
    </row>
    <row r="5089" spans="1:2" x14ac:dyDescent="0.3">
      <c r="A5089" s="2">
        <v>0.73411999999999999</v>
      </c>
      <c r="B5089" s="2">
        <v>22.32545</v>
      </c>
    </row>
    <row r="5090" spans="1:2" x14ac:dyDescent="0.3">
      <c r="A5090" s="2">
        <v>0.73411999999999999</v>
      </c>
      <c r="B5090" s="2">
        <v>22.329219999999999</v>
      </c>
    </row>
    <row r="5091" spans="1:2" x14ac:dyDescent="0.3">
      <c r="A5091" s="2">
        <v>0.73411999999999999</v>
      </c>
      <c r="B5091" s="2">
        <v>22.332750000000001</v>
      </c>
    </row>
    <row r="5092" spans="1:2" x14ac:dyDescent="0.3">
      <c r="A5092" s="2">
        <v>0.73411999999999999</v>
      </c>
      <c r="B5092" s="2">
        <v>22.336400000000001</v>
      </c>
    </row>
    <row r="5093" spans="1:2" x14ac:dyDescent="0.3">
      <c r="A5093" s="2">
        <v>0.73411999999999999</v>
      </c>
      <c r="B5093" s="2">
        <v>22.340240000000001</v>
      </c>
    </row>
    <row r="5094" spans="1:2" x14ac:dyDescent="0.3">
      <c r="A5094" s="2">
        <v>0.73411999999999999</v>
      </c>
      <c r="B5094" s="2">
        <v>22.344110000000001</v>
      </c>
    </row>
    <row r="5095" spans="1:2" x14ac:dyDescent="0.3">
      <c r="A5095" s="2">
        <v>0.74160999999999999</v>
      </c>
      <c r="B5095" s="2">
        <v>22.347750000000001</v>
      </c>
    </row>
    <row r="5096" spans="1:2" x14ac:dyDescent="0.3">
      <c r="A5096" s="2">
        <v>0.74160999999999999</v>
      </c>
      <c r="B5096" s="2">
        <v>22.351659999999999</v>
      </c>
    </row>
    <row r="5097" spans="1:2" x14ac:dyDescent="0.3">
      <c r="A5097" s="2">
        <v>0.74160999999999999</v>
      </c>
      <c r="B5097" s="2">
        <v>22.355350000000001</v>
      </c>
    </row>
    <row r="5098" spans="1:2" x14ac:dyDescent="0.3">
      <c r="A5098" s="2">
        <v>0.74160999999999999</v>
      </c>
      <c r="B5098" s="2">
        <v>22.359020000000001</v>
      </c>
    </row>
    <row r="5099" spans="1:2" x14ac:dyDescent="0.3">
      <c r="A5099" s="2">
        <v>0.74160999999999999</v>
      </c>
      <c r="B5099" s="2">
        <v>22.362870000000001</v>
      </c>
    </row>
    <row r="5100" spans="1:2" x14ac:dyDescent="0.3">
      <c r="A5100" s="2">
        <v>0.74160999999999999</v>
      </c>
      <c r="B5100" s="2">
        <v>22.366759999999999</v>
      </c>
    </row>
    <row r="5101" spans="1:2" x14ac:dyDescent="0.3">
      <c r="A5101" s="2">
        <v>0.74160999999999999</v>
      </c>
      <c r="B5101" s="2">
        <v>22.37058</v>
      </c>
    </row>
    <row r="5102" spans="1:2" x14ac:dyDescent="0.3">
      <c r="A5102" s="2">
        <v>0.74160999999999999</v>
      </c>
      <c r="B5102" s="2">
        <v>22.374210000000001</v>
      </c>
    </row>
    <row r="5103" spans="1:2" x14ac:dyDescent="0.3">
      <c r="A5103" s="2">
        <v>0.74160999999999999</v>
      </c>
      <c r="B5103" s="2">
        <v>22.3779</v>
      </c>
    </row>
    <row r="5104" spans="1:2" x14ac:dyDescent="0.3">
      <c r="A5104" s="2">
        <v>0.74160999999999999</v>
      </c>
      <c r="B5104" s="2">
        <v>22.381699999999999</v>
      </c>
    </row>
    <row r="5105" spans="1:2" x14ac:dyDescent="0.3">
      <c r="A5105" s="2">
        <v>0.74160999999999999</v>
      </c>
      <c r="B5105" s="2">
        <v>22.385480000000001</v>
      </c>
    </row>
    <row r="5106" spans="1:2" x14ac:dyDescent="0.3">
      <c r="A5106" s="2">
        <v>0.74160999999999999</v>
      </c>
      <c r="B5106" s="2">
        <v>22.389019999999999</v>
      </c>
    </row>
    <row r="5107" spans="1:2" x14ac:dyDescent="0.3">
      <c r="A5107" s="2">
        <v>0.74160999999999999</v>
      </c>
      <c r="B5107" s="2">
        <v>22.392690000000002</v>
      </c>
    </row>
    <row r="5108" spans="1:2" x14ac:dyDescent="0.3">
      <c r="A5108" s="2">
        <v>0.74160999999999999</v>
      </c>
      <c r="B5108" s="2">
        <v>22.396419999999999</v>
      </c>
    </row>
    <row r="5109" spans="1:2" x14ac:dyDescent="0.3">
      <c r="A5109" s="2">
        <v>0.74160999999999999</v>
      </c>
      <c r="B5109" s="2">
        <v>22.400359999999999</v>
      </c>
    </row>
    <row r="5110" spans="1:2" x14ac:dyDescent="0.3">
      <c r="A5110" s="2">
        <v>0.74160999999999999</v>
      </c>
      <c r="B5110" s="2">
        <v>22.403970000000001</v>
      </c>
    </row>
    <row r="5111" spans="1:2" x14ac:dyDescent="0.3">
      <c r="A5111" s="2">
        <v>0.74160999999999999</v>
      </c>
      <c r="B5111" s="2">
        <v>22.40793</v>
      </c>
    </row>
    <row r="5112" spans="1:2" x14ac:dyDescent="0.3">
      <c r="A5112" s="2">
        <v>0.74160999999999999</v>
      </c>
      <c r="B5112" s="2">
        <v>22.411750000000001</v>
      </c>
    </row>
    <row r="5113" spans="1:2" x14ac:dyDescent="0.3">
      <c r="A5113" s="2">
        <v>0.74160999999999999</v>
      </c>
      <c r="B5113" s="2">
        <v>22.41544</v>
      </c>
    </row>
    <row r="5114" spans="1:2" x14ac:dyDescent="0.3">
      <c r="A5114" s="2">
        <v>0.74160999999999999</v>
      </c>
      <c r="B5114" s="2">
        <v>22.4191</v>
      </c>
    </row>
    <row r="5115" spans="1:2" x14ac:dyDescent="0.3">
      <c r="A5115" s="2">
        <v>0.74160999999999999</v>
      </c>
      <c r="B5115" s="2">
        <v>22.42304</v>
      </c>
    </row>
    <row r="5116" spans="1:2" x14ac:dyDescent="0.3">
      <c r="A5116" s="2">
        <v>0.74160999999999999</v>
      </c>
      <c r="B5116" s="2">
        <v>22.426860000000001</v>
      </c>
    </row>
    <row r="5117" spans="1:2" x14ac:dyDescent="0.3">
      <c r="A5117" s="2">
        <v>0.74160999999999999</v>
      </c>
      <c r="B5117" s="2">
        <v>22.43075</v>
      </c>
    </row>
    <row r="5118" spans="1:2" x14ac:dyDescent="0.3">
      <c r="A5118" s="2">
        <v>0.74160999999999999</v>
      </c>
      <c r="B5118" s="2">
        <v>22.434570000000001</v>
      </c>
    </row>
    <row r="5119" spans="1:2" x14ac:dyDescent="0.3">
      <c r="A5119" s="2">
        <v>0.74160999999999999</v>
      </c>
      <c r="B5119" s="2">
        <v>22.437989999999999</v>
      </c>
    </row>
    <row r="5120" spans="1:2" x14ac:dyDescent="0.3">
      <c r="A5120" s="2">
        <v>0.74160999999999999</v>
      </c>
      <c r="B5120" s="2">
        <v>22.441859999999998</v>
      </c>
    </row>
    <row r="5121" spans="1:2" x14ac:dyDescent="0.3">
      <c r="A5121" s="2">
        <v>0.74160999999999999</v>
      </c>
      <c r="B5121" s="2">
        <v>22.44566</v>
      </c>
    </row>
    <row r="5122" spans="1:2" x14ac:dyDescent="0.3">
      <c r="A5122" s="2">
        <v>0.74160999999999999</v>
      </c>
      <c r="B5122" s="2">
        <v>22.449470000000002</v>
      </c>
    </row>
    <row r="5123" spans="1:2" x14ac:dyDescent="0.3">
      <c r="A5123" s="2">
        <v>0.74160999999999999</v>
      </c>
      <c r="B5123" s="2">
        <v>22.45308</v>
      </c>
    </row>
    <row r="5124" spans="1:2" x14ac:dyDescent="0.3">
      <c r="A5124" s="2">
        <v>0.74160999999999999</v>
      </c>
      <c r="B5124" s="2">
        <v>22.45682</v>
      </c>
    </row>
    <row r="5125" spans="1:2" x14ac:dyDescent="0.3">
      <c r="A5125" s="2">
        <v>0.74160999999999999</v>
      </c>
      <c r="B5125" s="2">
        <v>22.460339999999999</v>
      </c>
    </row>
    <row r="5126" spans="1:2" x14ac:dyDescent="0.3">
      <c r="A5126" s="2">
        <v>0.74160999999999999</v>
      </c>
      <c r="B5126" s="2">
        <v>22.464089999999999</v>
      </c>
    </row>
    <row r="5127" spans="1:2" x14ac:dyDescent="0.3">
      <c r="A5127" s="2">
        <v>0.74160999999999999</v>
      </c>
      <c r="B5127" s="2">
        <v>22.467780000000001</v>
      </c>
    </row>
    <row r="5128" spans="1:2" x14ac:dyDescent="0.3">
      <c r="A5128" s="2">
        <v>0.74160999999999999</v>
      </c>
      <c r="B5128" s="2">
        <v>22.47138</v>
      </c>
    </row>
    <row r="5129" spans="1:2" x14ac:dyDescent="0.3">
      <c r="A5129" s="2">
        <v>0.74160999999999999</v>
      </c>
      <c r="B5129" s="2">
        <v>22.475190000000001</v>
      </c>
    </row>
    <row r="5130" spans="1:2" x14ac:dyDescent="0.3">
      <c r="A5130" s="2">
        <v>0.74160999999999999</v>
      </c>
      <c r="B5130" s="2">
        <v>22.478819999999999</v>
      </c>
    </row>
    <row r="5131" spans="1:2" x14ac:dyDescent="0.3">
      <c r="A5131" s="2">
        <v>0.74160999999999999</v>
      </c>
      <c r="B5131" s="2">
        <v>22.482230000000001</v>
      </c>
    </row>
    <row r="5132" spans="1:2" x14ac:dyDescent="0.3">
      <c r="A5132" s="2">
        <v>0.74160999999999999</v>
      </c>
      <c r="B5132" s="2">
        <v>22.485949999999999</v>
      </c>
    </row>
    <row r="5133" spans="1:2" x14ac:dyDescent="0.3">
      <c r="A5133" s="2">
        <v>0.74160999999999999</v>
      </c>
      <c r="B5133" s="2">
        <v>22.48977</v>
      </c>
    </row>
    <row r="5134" spans="1:2" x14ac:dyDescent="0.3">
      <c r="A5134" s="2">
        <v>0.74160999999999999</v>
      </c>
      <c r="B5134" s="2">
        <v>22.493459999999999</v>
      </c>
    </row>
    <row r="5135" spans="1:2" x14ac:dyDescent="0.3">
      <c r="A5135" s="2">
        <v>0.74160999999999999</v>
      </c>
      <c r="B5135" s="2">
        <v>22.49719</v>
      </c>
    </row>
    <row r="5136" spans="1:2" x14ac:dyDescent="0.3">
      <c r="A5136" s="2">
        <v>0.74160999999999999</v>
      </c>
      <c r="B5136" s="2">
        <v>22.500979999999998</v>
      </c>
    </row>
    <row r="5137" spans="1:2" x14ac:dyDescent="0.3">
      <c r="A5137" s="2">
        <v>0.74160999999999999</v>
      </c>
      <c r="B5137" s="2">
        <v>22.504619999999999</v>
      </c>
    </row>
    <row r="5138" spans="1:2" x14ac:dyDescent="0.3">
      <c r="A5138" s="2">
        <v>0.74160999999999999</v>
      </c>
      <c r="B5138" s="2">
        <v>22.50825</v>
      </c>
    </row>
    <row r="5139" spans="1:2" x14ac:dyDescent="0.3">
      <c r="A5139" s="2">
        <v>0.74160999999999999</v>
      </c>
      <c r="B5139" s="2">
        <v>22.51182</v>
      </c>
    </row>
    <row r="5140" spans="1:2" x14ac:dyDescent="0.3">
      <c r="A5140" s="2">
        <v>0.74160999999999999</v>
      </c>
      <c r="B5140" s="2">
        <v>22.515699999999999</v>
      </c>
    </row>
    <row r="5141" spans="1:2" x14ac:dyDescent="0.3">
      <c r="A5141" s="2">
        <v>0.74160999999999999</v>
      </c>
      <c r="B5141" s="2">
        <v>22.519649999999999</v>
      </c>
    </row>
    <row r="5142" spans="1:2" x14ac:dyDescent="0.3">
      <c r="A5142" s="2">
        <v>0.74160999999999999</v>
      </c>
      <c r="B5142" s="2">
        <v>22.523299999999999</v>
      </c>
    </row>
    <row r="5143" spans="1:2" x14ac:dyDescent="0.3">
      <c r="A5143" s="2">
        <v>0.74160999999999999</v>
      </c>
      <c r="B5143" s="2">
        <v>22.527270000000001</v>
      </c>
    </row>
    <row r="5144" spans="1:2" x14ac:dyDescent="0.3">
      <c r="A5144" s="2">
        <v>0.74160999999999999</v>
      </c>
      <c r="B5144" s="2">
        <v>22.531020000000002</v>
      </c>
    </row>
    <row r="5145" spans="1:2" x14ac:dyDescent="0.3">
      <c r="A5145" s="2">
        <v>0.74160999999999999</v>
      </c>
      <c r="B5145" s="2">
        <v>22.53471</v>
      </c>
    </row>
    <row r="5146" spans="1:2" x14ac:dyDescent="0.3">
      <c r="A5146" s="2">
        <v>0.74160999999999999</v>
      </c>
      <c r="B5146" s="2">
        <v>22.538489999999999</v>
      </c>
    </row>
    <row r="5147" spans="1:2" x14ac:dyDescent="0.3">
      <c r="A5147" s="2">
        <v>0.74160999999999999</v>
      </c>
      <c r="B5147" s="2">
        <v>22.542570000000001</v>
      </c>
    </row>
    <row r="5148" spans="1:2" x14ac:dyDescent="0.3">
      <c r="A5148" s="2">
        <v>0.74160999999999999</v>
      </c>
      <c r="B5148" s="2">
        <v>22.546430000000001</v>
      </c>
    </row>
    <row r="5149" spans="1:2" x14ac:dyDescent="0.3">
      <c r="A5149" s="2">
        <v>0.74909999999999999</v>
      </c>
      <c r="B5149" s="2">
        <v>22.550219999999999</v>
      </c>
    </row>
    <row r="5150" spans="1:2" x14ac:dyDescent="0.3">
      <c r="A5150" s="2">
        <v>0.74909999999999999</v>
      </c>
      <c r="B5150" s="2">
        <v>22.553789999999999</v>
      </c>
    </row>
    <row r="5151" spans="1:2" x14ac:dyDescent="0.3">
      <c r="A5151" s="2">
        <v>0.74909999999999999</v>
      </c>
      <c r="B5151" s="2">
        <v>22.557500000000001</v>
      </c>
    </row>
    <row r="5152" spans="1:2" x14ac:dyDescent="0.3">
      <c r="A5152" s="2">
        <v>0.74909999999999999</v>
      </c>
      <c r="B5152" s="2">
        <v>22.561440000000001</v>
      </c>
    </row>
    <row r="5153" spans="1:2" x14ac:dyDescent="0.3">
      <c r="A5153" s="2">
        <v>0.74909999999999999</v>
      </c>
      <c r="B5153" s="2">
        <v>22.56503</v>
      </c>
    </row>
    <row r="5154" spans="1:2" x14ac:dyDescent="0.3">
      <c r="A5154" s="2">
        <v>0.74909999999999999</v>
      </c>
      <c r="B5154" s="2">
        <v>22.568950000000001</v>
      </c>
    </row>
    <row r="5155" spans="1:2" x14ac:dyDescent="0.3">
      <c r="A5155" s="2">
        <v>0.74909999999999999</v>
      </c>
      <c r="B5155" s="2">
        <v>22.572949999999999</v>
      </c>
    </row>
    <row r="5156" spans="1:2" x14ac:dyDescent="0.3">
      <c r="A5156" s="2">
        <v>0.74909999999999999</v>
      </c>
      <c r="B5156" s="2">
        <v>22.576640000000001</v>
      </c>
    </row>
    <row r="5157" spans="1:2" x14ac:dyDescent="0.3">
      <c r="A5157" s="2">
        <v>0.74909999999999999</v>
      </c>
      <c r="B5157" s="2">
        <v>22.580359999999999</v>
      </c>
    </row>
    <row r="5158" spans="1:2" x14ac:dyDescent="0.3">
      <c r="A5158" s="2">
        <v>0.74909999999999999</v>
      </c>
      <c r="B5158" s="2">
        <v>22.584320000000002</v>
      </c>
    </row>
    <row r="5159" spans="1:2" x14ac:dyDescent="0.3">
      <c r="A5159" s="2">
        <v>0.74909999999999999</v>
      </c>
      <c r="B5159" s="2">
        <v>22.58813</v>
      </c>
    </row>
    <row r="5160" spans="1:2" x14ac:dyDescent="0.3">
      <c r="A5160" s="2">
        <v>0.74909999999999999</v>
      </c>
      <c r="B5160" s="2">
        <v>22.59215</v>
      </c>
    </row>
    <row r="5161" spans="1:2" x14ac:dyDescent="0.3">
      <c r="A5161" s="2">
        <v>0.74909999999999999</v>
      </c>
      <c r="B5161" s="2">
        <v>22.596070000000001</v>
      </c>
    </row>
    <row r="5162" spans="1:2" x14ac:dyDescent="0.3">
      <c r="A5162" s="2">
        <v>0.74909999999999999</v>
      </c>
      <c r="B5162" s="2">
        <v>22.59976</v>
      </c>
    </row>
    <row r="5163" spans="1:2" x14ac:dyDescent="0.3">
      <c r="A5163" s="2">
        <v>0.74909999999999999</v>
      </c>
      <c r="B5163" s="2">
        <v>22.603619999999999</v>
      </c>
    </row>
    <row r="5164" spans="1:2" x14ac:dyDescent="0.3">
      <c r="A5164" s="2">
        <v>0.74909999999999999</v>
      </c>
      <c r="B5164" s="2">
        <v>22.607530000000001</v>
      </c>
    </row>
    <row r="5165" spans="1:2" x14ac:dyDescent="0.3">
      <c r="A5165" s="2">
        <v>0.74909999999999999</v>
      </c>
      <c r="B5165" s="2">
        <v>22.61131</v>
      </c>
    </row>
    <row r="5166" spans="1:2" x14ac:dyDescent="0.3">
      <c r="A5166" s="2">
        <v>0.74909999999999999</v>
      </c>
      <c r="B5166" s="2">
        <v>22.615400000000001</v>
      </c>
    </row>
    <row r="5167" spans="1:2" x14ac:dyDescent="0.3">
      <c r="A5167" s="2">
        <v>0.74909999999999999</v>
      </c>
      <c r="B5167" s="2">
        <v>22.6191</v>
      </c>
    </row>
    <row r="5168" spans="1:2" x14ac:dyDescent="0.3">
      <c r="A5168" s="2">
        <v>0.74909999999999999</v>
      </c>
      <c r="B5168" s="2">
        <v>22.622810000000001</v>
      </c>
    </row>
    <row r="5169" spans="1:2" x14ac:dyDescent="0.3">
      <c r="A5169" s="2">
        <v>0.74909999999999999</v>
      </c>
      <c r="B5169" s="2">
        <v>22.62659</v>
      </c>
    </row>
    <row r="5170" spans="1:2" x14ac:dyDescent="0.3">
      <c r="A5170" s="2">
        <v>0.74909999999999999</v>
      </c>
      <c r="B5170" s="2">
        <v>22.63026</v>
      </c>
    </row>
    <row r="5171" spans="1:2" x14ac:dyDescent="0.3">
      <c r="A5171" s="2">
        <v>0.74909999999999999</v>
      </c>
      <c r="B5171" s="2">
        <v>22.633949999999999</v>
      </c>
    </row>
    <row r="5172" spans="1:2" x14ac:dyDescent="0.3">
      <c r="A5172" s="2">
        <v>0.74909999999999999</v>
      </c>
      <c r="B5172" s="2">
        <v>22.63796</v>
      </c>
    </row>
    <row r="5173" spans="1:2" x14ac:dyDescent="0.3">
      <c r="A5173" s="2">
        <v>0.74909999999999999</v>
      </c>
      <c r="B5173" s="2">
        <v>22.6419</v>
      </c>
    </row>
    <row r="5174" spans="1:2" x14ac:dyDescent="0.3">
      <c r="A5174" s="2">
        <v>0.74909999999999999</v>
      </c>
      <c r="B5174" s="2">
        <v>22.645589999999999</v>
      </c>
    </row>
    <row r="5175" spans="1:2" x14ac:dyDescent="0.3">
      <c r="A5175" s="2">
        <v>0.74909999999999999</v>
      </c>
      <c r="B5175" s="2">
        <v>22.649280000000001</v>
      </c>
    </row>
    <row r="5176" spans="1:2" x14ac:dyDescent="0.3">
      <c r="A5176" s="2">
        <v>0.74909999999999999</v>
      </c>
      <c r="B5176" s="2">
        <v>22.653030000000001</v>
      </c>
    </row>
    <row r="5177" spans="1:2" x14ac:dyDescent="0.3">
      <c r="A5177" s="2">
        <v>0.74909999999999999</v>
      </c>
      <c r="B5177" s="2">
        <v>22.656949999999998</v>
      </c>
    </row>
    <row r="5178" spans="1:2" x14ac:dyDescent="0.3">
      <c r="A5178" s="2">
        <v>0.74909999999999999</v>
      </c>
      <c r="B5178" s="2">
        <v>22.66093</v>
      </c>
    </row>
    <row r="5179" spans="1:2" x14ac:dyDescent="0.3">
      <c r="A5179" s="2">
        <v>0.74909999999999999</v>
      </c>
      <c r="B5179" s="2">
        <v>22.66479</v>
      </c>
    </row>
    <row r="5180" spans="1:2" x14ac:dyDescent="0.3">
      <c r="A5180" s="2">
        <v>0.74909999999999999</v>
      </c>
      <c r="B5180" s="2">
        <v>22.66883</v>
      </c>
    </row>
    <row r="5181" spans="1:2" x14ac:dyDescent="0.3">
      <c r="A5181" s="2">
        <v>0.74909999999999999</v>
      </c>
      <c r="B5181" s="2">
        <v>22.67266</v>
      </c>
    </row>
    <row r="5182" spans="1:2" x14ac:dyDescent="0.3">
      <c r="A5182" s="2">
        <v>0.74909999999999999</v>
      </c>
      <c r="B5182" s="2">
        <v>22.676580000000001</v>
      </c>
    </row>
    <row r="5183" spans="1:2" x14ac:dyDescent="0.3">
      <c r="A5183" s="2">
        <v>0.74909999999999999</v>
      </c>
      <c r="B5183" s="2">
        <v>22.68045</v>
      </c>
    </row>
    <row r="5184" spans="1:2" x14ac:dyDescent="0.3">
      <c r="A5184" s="2">
        <v>0.74909999999999999</v>
      </c>
      <c r="B5184" s="2">
        <v>22.684290000000001</v>
      </c>
    </row>
    <row r="5185" spans="1:2" x14ac:dyDescent="0.3">
      <c r="A5185" s="2">
        <v>0.74909999999999999</v>
      </c>
      <c r="B5185" s="2">
        <v>22.688320000000001</v>
      </c>
    </row>
    <row r="5186" spans="1:2" x14ac:dyDescent="0.3">
      <c r="A5186" s="2">
        <v>0.74909999999999999</v>
      </c>
      <c r="B5186" s="2">
        <v>22.692119999999999</v>
      </c>
    </row>
    <row r="5187" spans="1:2" x14ac:dyDescent="0.3">
      <c r="A5187" s="2">
        <v>0.74909999999999999</v>
      </c>
      <c r="B5187" s="2">
        <v>22.69575</v>
      </c>
    </row>
    <row r="5188" spans="1:2" x14ac:dyDescent="0.3">
      <c r="A5188" s="2">
        <v>0.74909999999999999</v>
      </c>
      <c r="B5188" s="2">
        <v>22.699580000000001</v>
      </c>
    </row>
    <row r="5189" spans="1:2" x14ac:dyDescent="0.3">
      <c r="A5189" s="2">
        <v>0.74909999999999999</v>
      </c>
      <c r="B5189" s="2">
        <v>22.703589999999998</v>
      </c>
    </row>
    <row r="5190" spans="1:2" x14ac:dyDescent="0.3">
      <c r="A5190" s="2">
        <v>0.74909999999999999</v>
      </c>
      <c r="B5190" s="2">
        <v>22.707170000000001</v>
      </c>
    </row>
    <row r="5191" spans="1:2" x14ac:dyDescent="0.3">
      <c r="A5191" s="2">
        <v>0.74909999999999999</v>
      </c>
      <c r="B5191" s="2">
        <v>22.711130000000001</v>
      </c>
    </row>
    <row r="5192" spans="1:2" x14ac:dyDescent="0.3">
      <c r="A5192" s="2">
        <v>0.74909999999999999</v>
      </c>
      <c r="B5192" s="2">
        <v>22.714929999999999</v>
      </c>
    </row>
    <row r="5193" spans="1:2" x14ac:dyDescent="0.3">
      <c r="A5193" s="2">
        <v>0.74909999999999999</v>
      </c>
      <c r="B5193" s="2">
        <v>22.71856</v>
      </c>
    </row>
    <row r="5194" spans="1:2" x14ac:dyDescent="0.3">
      <c r="A5194" s="2">
        <v>0.74909999999999999</v>
      </c>
      <c r="B5194" s="2">
        <v>22.72242</v>
      </c>
    </row>
    <row r="5195" spans="1:2" x14ac:dyDescent="0.3">
      <c r="A5195" s="2">
        <v>0.74909999999999999</v>
      </c>
      <c r="B5195" s="2">
        <v>22.726189999999999</v>
      </c>
    </row>
    <row r="5196" spans="1:2" x14ac:dyDescent="0.3">
      <c r="A5196" s="2">
        <v>0.74909999999999999</v>
      </c>
      <c r="B5196" s="2">
        <v>22.729949999999999</v>
      </c>
    </row>
    <row r="5197" spans="1:2" x14ac:dyDescent="0.3">
      <c r="A5197" s="2">
        <v>0.74909999999999999</v>
      </c>
      <c r="B5197" s="2">
        <v>22.733820000000001</v>
      </c>
    </row>
    <row r="5198" spans="1:2" x14ac:dyDescent="0.3">
      <c r="A5198" s="2">
        <v>0.74909999999999999</v>
      </c>
      <c r="B5198" s="2">
        <v>22.737559999999998</v>
      </c>
    </row>
    <row r="5199" spans="1:2" x14ac:dyDescent="0.3">
      <c r="A5199" s="2">
        <v>0.74909999999999999</v>
      </c>
      <c r="B5199" s="2">
        <v>22.74137</v>
      </c>
    </row>
    <row r="5200" spans="1:2" x14ac:dyDescent="0.3">
      <c r="A5200" s="2">
        <v>0.74909999999999999</v>
      </c>
      <c r="B5200" s="2">
        <v>22.745170000000002</v>
      </c>
    </row>
    <row r="5201" spans="1:2" x14ac:dyDescent="0.3">
      <c r="A5201" s="2">
        <v>0.74909999999999999</v>
      </c>
      <c r="B5201" s="2">
        <v>22.749140000000001</v>
      </c>
    </row>
    <row r="5202" spans="1:2" x14ac:dyDescent="0.3">
      <c r="A5202" s="2">
        <v>0.74909999999999999</v>
      </c>
      <c r="B5202" s="2">
        <v>22.75264</v>
      </c>
    </row>
    <row r="5203" spans="1:2" x14ac:dyDescent="0.3">
      <c r="A5203" s="2">
        <v>0.74909999999999999</v>
      </c>
      <c r="B5203" s="2">
        <v>22.756399999999999</v>
      </c>
    </row>
    <row r="5204" spans="1:2" x14ac:dyDescent="0.3">
      <c r="A5204" s="2">
        <v>0.74909999999999999</v>
      </c>
      <c r="B5204" s="2">
        <v>22.760190000000001</v>
      </c>
    </row>
    <row r="5205" spans="1:2" x14ac:dyDescent="0.3">
      <c r="A5205" s="2">
        <v>0.74909999999999999</v>
      </c>
      <c r="B5205" s="2">
        <v>22.764089999999999</v>
      </c>
    </row>
    <row r="5206" spans="1:2" x14ac:dyDescent="0.3">
      <c r="A5206" s="2">
        <v>0.75660000000000005</v>
      </c>
      <c r="B5206" s="2">
        <v>22.76792</v>
      </c>
    </row>
    <row r="5207" spans="1:2" x14ac:dyDescent="0.3">
      <c r="A5207" s="2">
        <v>0.75660000000000005</v>
      </c>
      <c r="B5207" s="2">
        <v>22.771750000000001</v>
      </c>
    </row>
    <row r="5208" spans="1:2" x14ac:dyDescent="0.3">
      <c r="A5208" s="2">
        <v>0.75660000000000005</v>
      </c>
      <c r="B5208" s="2">
        <v>22.775469999999999</v>
      </c>
    </row>
    <row r="5209" spans="1:2" x14ac:dyDescent="0.3">
      <c r="A5209" s="2">
        <v>0.75660000000000005</v>
      </c>
      <c r="B5209" s="2">
        <v>22.779150000000001</v>
      </c>
    </row>
    <row r="5210" spans="1:2" x14ac:dyDescent="0.3">
      <c r="A5210" s="2">
        <v>0.75660000000000005</v>
      </c>
      <c r="B5210" s="2">
        <v>22.783049999999999</v>
      </c>
    </row>
    <row r="5211" spans="1:2" x14ac:dyDescent="0.3">
      <c r="A5211" s="2">
        <v>0.75660000000000005</v>
      </c>
      <c r="B5211" s="2">
        <v>22.786470000000001</v>
      </c>
    </row>
    <row r="5212" spans="1:2" x14ac:dyDescent="0.3">
      <c r="A5212" s="2">
        <v>0.75660000000000005</v>
      </c>
      <c r="B5212" s="2">
        <v>22.79045</v>
      </c>
    </row>
    <row r="5213" spans="1:2" x14ac:dyDescent="0.3">
      <c r="A5213" s="2">
        <v>0.75660000000000005</v>
      </c>
      <c r="B5213" s="2">
        <v>22.794460000000001</v>
      </c>
    </row>
    <row r="5214" spans="1:2" x14ac:dyDescent="0.3">
      <c r="A5214" s="2">
        <v>0.75660000000000005</v>
      </c>
      <c r="B5214" s="2">
        <v>22.798169999999999</v>
      </c>
    </row>
    <row r="5215" spans="1:2" x14ac:dyDescent="0.3">
      <c r="A5215" s="2">
        <v>0.75660000000000005</v>
      </c>
      <c r="B5215" s="2">
        <v>22.8017</v>
      </c>
    </row>
    <row r="5216" spans="1:2" x14ac:dyDescent="0.3">
      <c r="A5216" s="2">
        <v>0.75660000000000005</v>
      </c>
      <c r="B5216" s="2">
        <v>22.805499999999999</v>
      </c>
    </row>
    <row r="5217" spans="1:2" x14ac:dyDescent="0.3">
      <c r="A5217" s="2">
        <v>0.75660000000000005</v>
      </c>
      <c r="B5217" s="2">
        <v>22.80931</v>
      </c>
    </row>
    <row r="5218" spans="1:2" x14ac:dyDescent="0.3">
      <c r="A5218" s="2">
        <v>0.75660000000000005</v>
      </c>
      <c r="B5218" s="2">
        <v>22.813030000000001</v>
      </c>
    </row>
    <row r="5219" spans="1:2" x14ac:dyDescent="0.3">
      <c r="A5219" s="2">
        <v>0.75660000000000005</v>
      </c>
      <c r="B5219" s="2">
        <v>22.816759999999999</v>
      </c>
    </row>
    <row r="5220" spans="1:2" x14ac:dyDescent="0.3">
      <c r="A5220" s="2">
        <v>0.75660000000000005</v>
      </c>
      <c r="B5220" s="2">
        <v>22.820489999999999</v>
      </c>
    </row>
    <row r="5221" spans="1:2" x14ac:dyDescent="0.3">
      <c r="A5221" s="2">
        <v>0.75660000000000005</v>
      </c>
      <c r="B5221" s="2">
        <v>22.824269999999999</v>
      </c>
    </row>
    <row r="5222" spans="1:2" x14ac:dyDescent="0.3">
      <c r="A5222" s="2">
        <v>0.75660000000000005</v>
      </c>
      <c r="B5222" s="2">
        <v>22.827870000000001</v>
      </c>
    </row>
    <row r="5223" spans="1:2" x14ac:dyDescent="0.3">
      <c r="A5223" s="2">
        <v>0.75660000000000005</v>
      </c>
      <c r="B5223" s="2">
        <v>22.83145</v>
      </c>
    </row>
    <row r="5224" spans="1:2" x14ac:dyDescent="0.3">
      <c r="A5224" s="2">
        <v>0.75660000000000005</v>
      </c>
      <c r="B5224" s="2">
        <v>22.835280000000001</v>
      </c>
    </row>
    <row r="5225" spans="1:2" x14ac:dyDescent="0.3">
      <c r="A5225" s="2">
        <v>0.75660000000000005</v>
      </c>
      <c r="B5225" s="2">
        <v>22.839200000000002</v>
      </c>
    </row>
    <row r="5226" spans="1:2" x14ac:dyDescent="0.3">
      <c r="A5226" s="2">
        <v>0.75660000000000005</v>
      </c>
      <c r="B5226" s="2">
        <v>22.842929999999999</v>
      </c>
    </row>
    <row r="5227" spans="1:2" x14ac:dyDescent="0.3">
      <c r="A5227" s="2">
        <v>0.75660000000000005</v>
      </c>
      <c r="B5227" s="2">
        <v>22.84656</v>
      </c>
    </row>
    <row r="5228" spans="1:2" x14ac:dyDescent="0.3">
      <c r="A5228" s="2">
        <v>0.75660000000000005</v>
      </c>
      <c r="B5228" s="2">
        <v>22.85041</v>
      </c>
    </row>
    <row r="5229" spans="1:2" x14ac:dyDescent="0.3">
      <c r="A5229" s="2">
        <v>0.75660000000000005</v>
      </c>
      <c r="B5229" s="2">
        <v>22.854209999999998</v>
      </c>
    </row>
    <row r="5230" spans="1:2" x14ac:dyDescent="0.3">
      <c r="A5230" s="2">
        <v>0.75660000000000005</v>
      </c>
      <c r="B5230" s="2">
        <v>22.85812</v>
      </c>
    </row>
    <row r="5231" spans="1:2" x14ac:dyDescent="0.3">
      <c r="A5231" s="2">
        <v>0.75660000000000005</v>
      </c>
      <c r="B5231" s="2">
        <v>22.861920000000001</v>
      </c>
    </row>
    <row r="5232" spans="1:2" x14ac:dyDescent="0.3">
      <c r="A5232" s="2">
        <v>0.75660000000000005</v>
      </c>
      <c r="B5232" s="2">
        <v>22.865749999999998</v>
      </c>
    </row>
    <row r="5233" spans="1:2" x14ac:dyDescent="0.3">
      <c r="A5233" s="2">
        <v>0.75660000000000005</v>
      </c>
      <c r="B5233" s="2">
        <v>22.869509999999998</v>
      </c>
    </row>
    <row r="5234" spans="1:2" x14ac:dyDescent="0.3">
      <c r="A5234" s="2">
        <v>0.75660000000000005</v>
      </c>
      <c r="B5234" s="2">
        <v>22.87313</v>
      </c>
    </row>
    <row r="5235" spans="1:2" x14ac:dyDescent="0.3">
      <c r="A5235" s="2">
        <v>0.75660000000000005</v>
      </c>
      <c r="B5235" s="2">
        <v>22.876909999999999</v>
      </c>
    </row>
    <row r="5236" spans="1:2" x14ac:dyDescent="0.3">
      <c r="A5236" s="2">
        <v>0.75660000000000005</v>
      </c>
      <c r="B5236" s="2">
        <v>22.880690000000001</v>
      </c>
    </row>
    <row r="5237" spans="1:2" x14ac:dyDescent="0.3">
      <c r="A5237" s="2">
        <v>0.75660000000000005</v>
      </c>
      <c r="B5237" s="2">
        <v>22.884450000000001</v>
      </c>
    </row>
    <row r="5238" spans="1:2" x14ac:dyDescent="0.3">
      <c r="A5238" s="2">
        <v>0.75660000000000005</v>
      </c>
      <c r="B5238" s="2">
        <v>22.888210000000001</v>
      </c>
    </row>
    <row r="5239" spans="1:2" x14ac:dyDescent="0.3">
      <c r="A5239" s="2">
        <v>0.75660000000000005</v>
      </c>
      <c r="B5239" s="2">
        <v>22.892019999999999</v>
      </c>
    </row>
    <row r="5240" spans="1:2" x14ac:dyDescent="0.3">
      <c r="A5240" s="2">
        <v>0.75660000000000005</v>
      </c>
      <c r="B5240" s="2">
        <v>22.895779999999998</v>
      </c>
    </row>
    <row r="5241" spans="1:2" x14ac:dyDescent="0.3">
      <c r="A5241" s="2">
        <v>0.75660000000000005</v>
      </c>
      <c r="B5241" s="2">
        <v>22.899629999999998</v>
      </c>
    </row>
    <row r="5242" spans="1:2" x14ac:dyDescent="0.3">
      <c r="A5242" s="2">
        <v>0.75660000000000005</v>
      </c>
      <c r="B5242" s="2">
        <v>22.903320000000001</v>
      </c>
    </row>
    <row r="5243" spans="1:2" x14ac:dyDescent="0.3">
      <c r="A5243" s="2">
        <v>0.75660000000000005</v>
      </c>
      <c r="B5243" s="2">
        <v>22.907160000000001</v>
      </c>
    </row>
    <row r="5244" spans="1:2" x14ac:dyDescent="0.3">
      <c r="A5244" s="2">
        <v>0.75660000000000005</v>
      </c>
      <c r="B5244" s="2">
        <v>22.910969999999999</v>
      </c>
    </row>
    <row r="5245" spans="1:2" x14ac:dyDescent="0.3">
      <c r="A5245" s="2">
        <v>0.75660000000000005</v>
      </c>
      <c r="B5245" s="2">
        <v>22.914729999999999</v>
      </c>
    </row>
    <row r="5246" spans="1:2" x14ac:dyDescent="0.3">
      <c r="A5246" s="2">
        <v>0.75660000000000005</v>
      </c>
      <c r="B5246" s="2">
        <v>22.91846</v>
      </c>
    </row>
    <row r="5247" spans="1:2" x14ac:dyDescent="0.3">
      <c r="A5247" s="2">
        <v>0.75660000000000005</v>
      </c>
      <c r="B5247" s="2">
        <v>22.92239</v>
      </c>
    </row>
    <row r="5248" spans="1:2" x14ac:dyDescent="0.3">
      <c r="A5248" s="2">
        <v>0.75660000000000005</v>
      </c>
      <c r="B5248" s="2">
        <v>22.926290000000002</v>
      </c>
    </row>
    <row r="5249" spans="1:2" x14ac:dyDescent="0.3">
      <c r="A5249" s="2">
        <v>0.75660000000000005</v>
      </c>
      <c r="B5249" s="2">
        <v>22.93017</v>
      </c>
    </row>
    <row r="5250" spans="1:2" x14ac:dyDescent="0.3">
      <c r="A5250" s="2">
        <v>0.75660000000000005</v>
      </c>
      <c r="B5250" s="2">
        <v>22.933959999999999</v>
      </c>
    </row>
    <row r="5251" spans="1:2" x14ac:dyDescent="0.3">
      <c r="A5251" s="2">
        <v>0.75660000000000005</v>
      </c>
      <c r="B5251" s="2">
        <v>22.93779</v>
      </c>
    </row>
    <row r="5252" spans="1:2" x14ac:dyDescent="0.3">
      <c r="A5252" s="2">
        <v>0.75660000000000005</v>
      </c>
      <c r="B5252" s="2">
        <v>22.941859999999998</v>
      </c>
    </row>
    <row r="5253" spans="1:2" x14ac:dyDescent="0.3">
      <c r="A5253" s="2">
        <v>0.75660000000000005</v>
      </c>
      <c r="B5253" s="2">
        <v>22.94584</v>
      </c>
    </row>
    <row r="5254" spans="1:2" x14ac:dyDescent="0.3">
      <c r="A5254" s="2">
        <v>0.75660000000000005</v>
      </c>
      <c r="B5254" s="2">
        <v>22.94971</v>
      </c>
    </row>
    <row r="5255" spans="1:2" x14ac:dyDescent="0.3">
      <c r="A5255" s="2">
        <v>0.75660000000000005</v>
      </c>
      <c r="B5255" s="2">
        <v>22.95373</v>
      </c>
    </row>
    <row r="5256" spans="1:2" x14ac:dyDescent="0.3">
      <c r="A5256" s="2">
        <v>0.75660000000000005</v>
      </c>
      <c r="B5256" s="2">
        <v>22.957550000000001</v>
      </c>
    </row>
    <row r="5257" spans="1:2" x14ac:dyDescent="0.3">
      <c r="A5257" s="2">
        <v>0.75660000000000005</v>
      </c>
      <c r="B5257" s="2">
        <v>22.961349999999999</v>
      </c>
    </row>
    <row r="5258" spans="1:2" x14ac:dyDescent="0.3">
      <c r="A5258" s="2">
        <v>0.76409000000000005</v>
      </c>
      <c r="B5258" s="2">
        <v>22.965140000000002</v>
      </c>
    </row>
    <row r="5259" spans="1:2" x14ac:dyDescent="0.3">
      <c r="A5259" s="2">
        <v>0.76409000000000005</v>
      </c>
      <c r="B5259" s="2">
        <v>22.968869999999999</v>
      </c>
    </row>
    <row r="5260" spans="1:2" x14ac:dyDescent="0.3">
      <c r="A5260" s="2">
        <v>0.76409000000000005</v>
      </c>
      <c r="B5260" s="2">
        <v>22.972629999999999</v>
      </c>
    </row>
    <row r="5261" spans="1:2" x14ac:dyDescent="0.3">
      <c r="A5261" s="2">
        <v>0.76409000000000005</v>
      </c>
      <c r="B5261" s="2">
        <v>22.976469999999999</v>
      </c>
    </row>
    <row r="5262" spans="1:2" x14ac:dyDescent="0.3">
      <c r="A5262" s="2">
        <v>0.76409000000000005</v>
      </c>
      <c r="B5262" s="2">
        <v>22.979949999999999</v>
      </c>
    </row>
    <row r="5263" spans="1:2" x14ac:dyDescent="0.3">
      <c r="A5263" s="2">
        <v>0.76409000000000005</v>
      </c>
      <c r="B5263" s="2">
        <v>22.983689999999999</v>
      </c>
    </row>
    <row r="5264" spans="1:2" x14ac:dyDescent="0.3">
      <c r="A5264" s="2">
        <v>0.76409000000000005</v>
      </c>
      <c r="B5264" s="2">
        <v>22.98753</v>
      </c>
    </row>
    <row r="5265" spans="1:2" x14ac:dyDescent="0.3">
      <c r="A5265" s="2">
        <v>0.76409000000000005</v>
      </c>
      <c r="B5265" s="2">
        <v>22.991150000000001</v>
      </c>
    </row>
    <row r="5266" spans="1:2" x14ac:dyDescent="0.3">
      <c r="A5266" s="2">
        <v>0.76409000000000005</v>
      </c>
      <c r="B5266" s="2">
        <v>22.99492</v>
      </c>
    </row>
    <row r="5267" spans="1:2" x14ac:dyDescent="0.3">
      <c r="A5267" s="2">
        <v>0.76409000000000005</v>
      </c>
      <c r="B5267" s="2">
        <v>22.998719999999999</v>
      </c>
    </row>
    <row r="5268" spans="1:2" x14ac:dyDescent="0.3">
      <c r="A5268" s="2">
        <v>0.76409000000000005</v>
      </c>
      <c r="B5268" s="2">
        <v>23.00254</v>
      </c>
    </row>
    <row r="5269" spans="1:2" x14ac:dyDescent="0.3">
      <c r="A5269" s="2">
        <v>0.76409000000000005</v>
      </c>
      <c r="B5269" s="2">
        <v>23.006540000000001</v>
      </c>
    </row>
    <row r="5270" spans="1:2" x14ac:dyDescent="0.3">
      <c r="A5270" s="2">
        <v>0.76409000000000005</v>
      </c>
      <c r="B5270" s="2">
        <v>23.01042</v>
      </c>
    </row>
    <row r="5271" spans="1:2" x14ac:dyDescent="0.3">
      <c r="A5271" s="2">
        <v>0.76409000000000005</v>
      </c>
      <c r="B5271" s="2">
        <v>23.014199999999999</v>
      </c>
    </row>
    <row r="5272" spans="1:2" x14ac:dyDescent="0.3">
      <c r="A5272" s="2">
        <v>0.76409000000000005</v>
      </c>
      <c r="B5272" s="2">
        <v>23.018149999999999</v>
      </c>
    </row>
    <row r="5273" spans="1:2" x14ac:dyDescent="0.3">
      <c r="A5273" s="2">
        <v>0.76409000000000005</v>
      </c>
      <c r="B5273" s="2">
        <v>23.021899999999999</v>
      </c>
    </row>
    <row r="5274" spans="1:2" x14ac:dyDescent="0.3">
      <c r="A5274" s="2">
        <v>0.76409000000000005</v>
      </c>
      <c r="B5274" s="2">
        <v>23.025569999999998</v>
      </c>
    </row>
    <row r="5275" spans="1:2" x14ac:dyDescent="0.3">
      <c r="A5275" s="2">
        <v>0.76409000000000005</v>
      </c>
      <c r="B5275" s="2">
        <v>23.029250000000001</v>
      </c>
    </row>
    <row r="5276" spans="1:2" x14ac:dyDescent="0.3">
      <c r="A5276" s="2">
        <v>0.76409000000000005</v>
      </c>
      <c r="B5276" s="2">
        <v>23.033090000000001</v>
      </c>
    </row>
    <row r="5277" spans="1:2" x14ac:dyDescent="0.3">
      <c r="A5277" s="2">
        <v>0.76409000000000005</v>
      </c>
      <c r="B5277" s="2">
        <v>23.036750000000001</v>
      </c>
    </row>
    <row r="5278" spans="1:2" x14ac:dyDescent="0.3">
      <c r="A5278" s="2">
        <v>0.76409000000000005</v>
      </c>
      <c r="B5278" s="2">
        <v>23.040389999999999</v>
      </c>
    </row>
    <row r="5279" spans="1:2" x14ac:dyDescent="0.3">
      <c r="A5279" s="2">
        <v>0.76409000000000005</v>
      </c>
      <c r="B5279" s="2">
        <v>23.043959999999998</v>
      </c>
    </row>
    <row r="5280" spans="1:2" x14ac:dyDescent="0.3">
      <c r="A5280" s="2">
        <v>0.76409000000000005</v>
      </c>
      <c r="B5280" s="2">
        <v>23.047499999999999</v>
      </c>
    </row>
    <row r="5281" spans="1:2" x14ac:dyDescent="0.3">
      <c r="A5281" s="2">
        <v>0.76409000000000005</v>
      </c>
      <c r="B5281" s="2">
        <v>23.05114</v>
      </c>
    </row>
    <row r="5282" spans="1:2" x14ac:dyDescent="0.3">
      <c r="A5282" s="2">
        <v>0.76409000000000005</v>
      </c>
      <c r="B5282" s="2">
        <v>23.054929999999999</v>
      </c>
    </row>
    <row r="5283" spans="1:2" x14ac:dyDescent="0.3">
      <c r="A5283" s="2">
        <v>0.76409000000000005</v>
      </c>
      <c r="B5283" s="2">
        <v>23.058679999999999</v>
      </c>
    </row>
    <row r="5284" spans="1:2" x14ac:dyDescent="0.3">
      <c r="A5284" s="2">
        <v>0.76409000000000005</v>
      </c>
      <c r="B5284" s="2">
        <v>23.062419999999999</v>
      </c>
    </row>
    <row r="5285" spans="1:2" x14ac:dyDescent="0.3">
      <c r="A5285" s="2">
        <v>0.76409000000000005</v>
      </c>
      <c r="B5285" s="2">
        <v>23.06645</v>
      </c>
    </row>
    <row r="5286" spans="1:2" x14ac:dyDescent="0.3">
      <c r="A5286" s="2">
        <v>0.76409000000000005</v>
      </c>
      <c r="B5286" s="2">
        <v>23.070080000000001</v>
      </c>
    </row>
    <row r="5287" spans="1:2" x14ac:dyDescent="0.3">
      <c r="A5287" s="2">
        <v>0.76409000000000005</v>
      </c>
      <c r="B5287" s="2">
        <v>23.073820000000001</v>
      </c>
    </row>
    <row r="5288" spans="1:2" x14ac:dyDescent="0.3">
      <c r="A5288" s="2">
        <v>0.76409000000000005</v>
      </c>
      <c r="B5288" s="2">
        <v>23.077670000000001</v>
      </c>
    </row>
    <row r="5289" spans="1:2" x14ac:dyDescent="0.3">
      <c r="A5289" s="2">
        <v>0.76409000000000005</v>
      </c>
      <c r="B5289" s="2">
        <v>23.081589999999998</v>
      </c>
    </row>
    <row r="5290" spans="1:2" x14ac:dyDescent="0.3">
      <c r="A5290" s="2">
        <v>0.76409000000000005</v>
      </c>
      <c r="B5290" s="2">
        <v>23.085470000000001</v>
      </c>
    </row>
    <row r="5291" spans="1:2" x14ac:dyDescent="0.3">
      <c r="A5291" s="2">
        <v>0.76409000000000005</v>
      </c>
      <c r="B5291" s="2">
        <v>23.089259999999999</v>
      </c>
    </row>
    <row r="5292" spans="1:2" x14ac:dyDescent="0.3">
      <c r="A5292" s="2">
        <v>0.76409000000000005</v>
      </c>
      <c r="B5292" s="2">
        <v>23.093039999999998</v>
      </c>
    </row>
    <row r="5293" spans="1:2" x14ac:dyDescent="0.3">
      <c r="A5293" s="2">
        <v>0.76409000000000005</v>
      </c>
      <c r="B5293" s="2">
        <v>23.09685</v>
      </c>
    </row>
    <row r="5294" spans="1:2" x14ac:dyDescent="0.3">
      <c r="A5294" s="2">
        <v>0.76409000000000005</v>
      </c>
      <c r="B5294" s="2">
        <v>23.100770000000001</v>
      </c>
    </row>
    <row r="5295" spans="1:2" x14ac:dyDescent="0.3">
      <c r="A5295" s="2">
        <v>0.76409000000000005</v>
      </c>
      <c r="B5295" s="2">
        <v>23.104279999999999</v>
      </c>
    </row>
    <row r="5296" spans="1:2" x14ac:dyDescent="0.3">
      <c r="A5296" s="2">
        <v>0.76409000000000005</v>
      </c>
      <c r="B5296" s="2">
        <v>23.108049999999999</v>
      </c>
    </row>
    <row r="5297" spans="1:2" x14ac:dyDescent="0.3">
      <c r="A5297" s="2">
        <v>0.76409000000000005</v>
      </c>
      <c r="B5297" s="2">
        <v>23.11205</v>
      </c>
    </row>
    <row r="5298" spans="1:2" x14ac:dyDescent="0.3">
      <c r="A5298" s="2">
        <v>0.76409000000000005</v>
      </c>
      <c r="B5298" s="2">
        <v>23.115849999999998</v>
      </c>
    </row>
    <row r="5299" spans="1:2" x14ac:dyDescent="0.3">
      <c r="A5299" s="2">
        <v>0.76409000000000005</v>
      </c>
      <c r="B5299" s="2">
        <v>23.119540000000001</v>
      </c>
    </row>
    <row r="5300" spans="1:2" x14ac:dyDescent="0.3">
      <c r="A5300" s="2">
        <v>0.76409000000000005</v>
      </c>
      <c r="B5300" s="2">
        <v>23.123190000000001</v>
      </c>
    </row>
    <row r="5301" spans="1:2" x14ac:dyDescent="0.3">
      <c r="A5301" s="2">
        <v>0.76409000000000005</v>
      </c>
      <c r="B5301" s="2">
        <v>23.127030000000001</v>
      </c>
    </row>
    <row r="5302" spans="1:2" x14ac:dyDescent="0.3">
      <c r="A5302" s="2">
        <v>0.76409000000000005</v>
      </c>
      <c r="B5302" s="2">
        <v>23.131049999999998</v>
      </c>
    </row>
    <row r="5303" spans="1:2" x14ac:dyDescent="0.3">
      <c r="A5303" s="2">
        <v>0.76409000000000005</v>
      </c>
      <c r="B5303" s="2">
        <v>23.134820000000001</v>
      </c>
    </row>
    <row r="5304" spans="1:2" x14ac:dyDescent="0.3">
      <c r="A5304" s="2">
        <v>0.76409000000000005</v>
      </c>
      <c r="B5304" s="2">
        <v>23.138500000000001</v>
      </c>
    </row>
    <row r="5305" spans="1:2" x14ac:dyDescent="0.3">
      <c r="A5305" s="2">
        <v>0.76409000000000005</v>
      </c>
      <c r="B5305" s="2">
        <v>23.142389999999999</v>
      </c>
    </row>
    <row r="5306" spans="1:2" x14ac:dyDescent="0.3">
      <c r="A5306" s="2">
        <v>0.76409000000000005</v>
      </c>
      <c r="B5306" s="2">
        <v>23.1463</v>
      </c>
    </row>
    <row r="5307" spans="1:2" x14ac:dyDescent="0.3">
      <c r="A5307" s="2">
        <v>0.76409000000000005</v>
      </c>
      <c r="B5307" s="2">
        <v>23.15033</v>
      </c>
    </row>
    <row r="5308" spans="1:2" x14ac:dyDescent="0.3">
      <c r="A5308" s="2">
        <v>0.76409000000000005</v>
      </c>
      <c r="B5308" s="2">
        <v>23.154050000000002</v>
      </c>
    </row>
    <row r="5309" spans="1:2" x14ac:dyDescent="0.3">
      <c r="A5309" s="2">
        <v>0.76409000000000005</v>
      </c>
      <c r="B5309" s="2">
        <v>23.157920000000001</v>
      </c>
    </row>
    <row r="5310" spans="1:2" x14ac:dyDescent="0.3">
      <c r="A5310" s="2">
        <v>0.76409000000000005</v>
      </c>
      <c r="B5310" s="2">
        <v>23.161999999999999</v>
      </c>
    </row>
    <row r="5311" spans="1:2" x14ac:dyDescent="0.3">
      <c r="A5311" s="2">
        <v>0.76409000000000005</v>
      </c>
      <c r="B5311" s="2">
        <v>23.16592</v>
      </c>
    </row>
    <row r="5312" spans="1:2" x14ac:dyDescent="0.3">
      <c r="A5312" s="2">
        <v>0.77158000000000004</v>
      </c>
      <c r="B5312" s="2">
        <v>23.169560000000001</v>
      </c>
    </row>
    <row r="5313" spans="1:2" x14ac:dyDescent="0.3">
      <c r="A5313" s="2">
        <v>0.77158000000000004</v>
      </c>
      <c r="B5313" s="2">
        <v>23.1736</v>
      </c>
    </row>
    <row r="5314" spans="1:2" x14ac:dyDescent="0.3">
      <c r="A5314" s="2">
        <v>0.77158000000000004</v>
      </c>
      <c r="B5314" s="2">
        <v>23.177489999999999</v>
      </c>
    </row>
    <row r="5315" spans="1:2" x14ac:dyDescent="0.3">
      <c r="A5315" s="2">
        <v>0.77158000000000004</v>
      </c>
      <c r="B5315" s="2">
        <v>23.181419999999999</v>
      </c>
    </row>
    <row r="5316" spans="1:2" x14ac:dyDescent="0.3">
      <c r="A5316" s="2">
        <v>0.77158000000000004</v>
      </c>
      <c r="B5316" s="2">
        <v>23.185459999999999</v>
      </c>
    </row>
    <row r="5317" spans="1:2" x14ac:dyDescent="0.3">
      <c r="A5317" s="2">
        <v>0.77158000000000004</v>
      </c>
      <c r="B5317" s="2">
        <v>23.189119999999999</v>
      </c>
    </row>
    <row r="5318" spans="1:2" x14ac:dyDescent="0.3">
      <c r="A5318" s="2">
        <v>0.77158000000000004</v>
      </c>
      <c r="B5318" s="2">
        <v>23.193059999999999</v>
      </c>
    </row>
    <row r="5319" spans="1:2" x14ac:dyDescent="0.3">
      <c r="A5319" s="2">
        <v>0.77158000000000004</v>
      </c>
      <c r="B5319" s="2">
        <v>23.197030000000002</v>
      </c>
    </row>
    <row r="5320" spans="1:2" x14ac:dyDescent="0.3">
      <c r="A5320" s="2">
        <v>0.77158000000000004</v>
      </c>
      <c r="B5320" s="2">
        <v>23.20092</v>
      </c>
    </row>
    <row r="5321" spans="1:2" x14ac:dyDescent="0.3">
      <c r="A5321" s="2">
        <v>0.77158000000000004</v>
      </c>
      <c r="B5321" s="2">
        <v>23.204529999999998</v>
      </c>
    </row>
    <row r="5322" spans="1:2" x14ac:dyDescent="0.3">
      <c r="A5322" s="2">
        <v>0.77158000000000004</v>
      </c>
      <c r="B5322" s="2">
        <v>23.208390000000001</v>
      </c>
    </row>
    <row r="5323" spans="1:2" x14ac:dyDescent="0.3">
      <c r="A5323" s="2">
        <v>0.77158000000000004</v>
      </c>
      <c r="B5323" s="2">
        <v>23.212160000000001</v>
      </c>
    </row>
    <row r="5324" spans="1:2" x14ac:dyDescent="0.3">
      <c r="A5324" s="2">
        <v>0.77158000000000004</v>
      </c>
      <c r="B5324" s="2">
        <v>23.21603</v>
      </c>
    </row>
    <row r="5325" spans="1:2" x14ac:dyDescent="0.3">
      <c r="A5325" s="2">
        <v>0.77158000000000004</v>
      </c>
      <c r="B5325" s="2">
        <v>23.219860000000001</v>
      </c>
    </row>
    <row r="5326" spans="1:2" x14ac:dyDescent="0.3">
      <c r="A5326" s="2">
        <v>0.77158000000000004</v>
      </c>
      <c r="B5326" s="2">
        <v>23.22364</v>
      </c>
    </row>
    <row r="5327" spans="1:2" x14ac:dyDescent="0.3">
      <c r="A5327" s="2">
        <v>0.77158000000000004</v>
      </c>
      <c r="B5327" s="2">
        <v>23.22756</v>
      </c>
    </row>
    <row r="5328" spans="1:2" x14ac:dyDescent="0.3">
      <c r="A5328" s="2">
        <v>0.77158000000000004</v>
      </c>
      <c r="B5328" s="2">
        <v>23.231400000000001</v>
      </c>
    </row>
    <row r="5329" spans="1:2" x14ac:dyDescent="0.3">
      <c r="A5329" s="2">
        <v>0.77158000000000004</v>
      </c>
      <c r="B5329" s="2">
        <v>23.235289999999999</v>
      </c>
    </row>
    <row r="5330" spans="1:2" x14ac:dyDescent="0.3">
      <c r="A5330" s="2">
        <v>0.77158000000000004</v>
      </c>
      <c r="B5330" s="2">
        <v>23.238980000000002</v>
      </c>
    </row>
    <row r="5331" spans="1:2" x14ac:dyDescent="0.3">
      <c r="A5331" s="2">
        <v>0.77158000000000004</v>
      </c>
      <c r="B5331" s="2">
        <v>23.243040000000001</v>
      </c>
    </row>
    <row r="5332" spans="1:2" x14ac:dyDescent="0.3">
      <c r="A5332" s="2">
        <v>0.77158000000000004</v>
      </c>
      <c r="B5332" s="2">
        <v>23.246860000000002</v>
      </c>
    </row>
    <row r="5333" spans="1:2" x14ac:dyDescent="0.3">
      <c r="A5333" s="2">
        <v>0.77158000000000004</v>
      </c>
      <c r="B5333" s="2">
        <v>23.250630000000001</v>
      </c>
    </row>
    <row r="5334" spans="1:2" x14ac:dyDescent="0.3">
      <c r="A5334" s="2">
        <v>0.77158000000000004</v>
      </c>
      <c r="B5334" s="2">
        <v>23.254470000000001</v>
      </c>
    </row>
    <row r="5335" spans="1:2" x14ac:dyDescent="0.3">
      <c r="A5335" s="2">
        <v>0.77158000000000004</v>
      </c>
      <c r="B5335" s="2">
        <v>23.258400000000002</v>
      </c>
    </row>
    <row r="5336" spans="1:2" x14ac:dyDescent="0.3">
      <c r="A5336" s="2">
        <v>0.77158000000000004</v>
      </c>
      <c r="B5336" s="2">
        <v>23.262139999999999</v>
      </c>
    </row>
    <row r="5337" spans="1:2" x14ac:dyDescent="0.3">
      <c r="A5337" s="2">
        <v>0.77158000000000004</v>
      </c>
      <c r="B5337" s="2">
        <v>23.265789999999999</v>
      </c>
    </row>
    <row r="5338" spans="1:2" x14ac:dyDescent="0.3">
      <c r="A5338" s="2">
        <v>0.77158000000000004</v>
      </c>
      <c r="B5338" s="2">
        <v>23.269670000000001</v>
      </c>
    </row>
    <row r="5339" spans="1:2" x14ac:dyDescent="0.3">
      <c r="A5339" s="2">
        <v>0.77158000000000004</v>
      </c>
      <c r="B5339" s="2">
        <v>23.27338</v>
      </c>
    </row>
    <row r="5340" spans="1:2" x14ac:dyDescent="0.3">
      <c r="A5340" s="2">
        <v>0.77158000000000004</v>
      </c>
      <c r="B5340" s="2">
        <v>23.27732</v>
      </c>
    </row>
    <row r="5341" spans="1:2" x14ac:dyDescent="0.3">
      <c r="A5341" s="2">
        <v>0.77158000000000004</v>
      </c>
      <c r="B5341" s="2">
        <v>23.281020000000002</v>
      </c>
    </row>
    <row r="5342" spans="1:2" x14ac:dyDescent="0.3">
      <c r="A5342" s="2">
        <v>0.77158000000000004</v>
      </c>
      <c r="B5342" s="2">
        <v>23.28482</v>
      </c>
    </row>
    <row r="5343" spans="1:2" x14ac:dyDescent="0.3">
      <c r="A5343" s="2">
        <v>0.77158000000000004</v>
      </c>
      <c r="B5343" s="2">
        <v>23.288640000000001</v>
      </c>
    </row>
    <row r="5344" spans="1:2" x14ac:dyDescent="0.3">
      <c r="A5344" s="2">
        <v>0.77158000000000004</v>
      </c>
      <c r="B5344" s="2">
        <v>23.292380000000001</v>
      </c>
    </row>
    <row r="5345" spans="1:2" x14ac:dyDescent="0.3">
      <c r="A5345" s="2">
        <v>0.77158000000000004</v>
      </c>
      <c r="B5345" s="2">
        <v>23.295809999999999</v>
      </c>
    </row>
    <row r="5346" spans="1:2" x14ac:dyDescent="0.3">
      <c r="A5346" s="2">
        <v>0.77158000000000004</v>
      </c>
      <c r="B5346" s="2">
        <v>23.299530000000001</v>
      </c>
    </row>
    <row r="5347" spans="1:2" x14ac:dyDescent="0.3">
      <c r="A5347" s="2">
        <v>0.77158000000000004</v>
      </c>
      <c r="B5347" s="2">
        <v>23.303370000000001</v>
      </c>
    </row>
    <row r="5348" spans="1:2" x14ac:dyDescent="0.3">
      <c r="A5348" s="2">
        <v>0.77158000000000004</v>
      </c>
      <c r="B5348" s="2">
        <v>23.30707</v>
      </c>
    </row>
    <row r="5349" spans="1:2" x14ac:dyDescent="0.3">
      <c r="A5349" s="2">
        <v>0.77158000000000004</v>
      </c>
      <c r="B5349" s="2">
        <v>23.310780000000001</v>
      </c>
    </row>
    <row r="5350" spans="1:2" x14ac:dyDescent="0.3">
      <c r="A5350" s="2">
        <v>0.77158000000000004</v>
      </c>
      <c r="B5350" s="2">
        <v>23.314399999999999</v>
      </c>
    </row>
    <row r="5351" spans="1:2" x14ac:dyDescent="0.3">
      <c r="A5351" s="2">
        <v>0.77158000000000004</v>
      </c>
      <c r="B5351" s="2">
        <v>23.318249999999999</v>
      </c>
    </row>
    <row r="5352" spans="1:2" x14ac:dyDescent="0.3">
      <c r="A5352" s="2">
        <v>0.77158000000000004</v>
      </c>
      <c r="B5352" s="2">
        <v>23.322009999999999</v>
      </c>
    </row>
    <row r="5353" spans="1:2" x14ac:dyDescent="0.3">
      <c r="A5353" s="2">
        <v>0.77158000000000004</v>
      </c>
      <c r="B5353" s="2">
        <v>23.32582</v>
      </c>
    </row>
    <row r="5354" spans="1:2" x14ac:dyDescent="0.3">
      <c r="A5354" s="2">
        <v>0.77158000000000004</v>
      </c>
      <c r="B5354" s="2">
        <v>23.329689999999999</v>
      </c>
    </row>
    <row r="5355" spans="1:2" x14ac:dyDescent="0.3">
      <c r="A5355" s="2">
        <v>0.77158000000000004</v>
      </c>
      <c r="B5355" s="2">
        <v>23.333819999999999</v>
      </c>
    </row>
    <row r="5356" spans="1:2" x14ac:dyDescent="0.3">
      <c r="A5356" s="2">
        <v>0.77158000000000004</v>
      </c>
      <c r="B5356" s="2">
        <v>23.33764</v>
      </c>
    </row>
    <row r="5357" spans="1:2" x14ac:dyDescent="0.3">
      <c r="A5357" s="2">
        <v>0.77158000000000004</v>
      </c>
      <c r="B5357" s="2">
        <v>23.341239999999999</v>
      </c>
    </row>
    <row r="5358" spans="1:2" x14ac:dyDescent="0.3">
      <c r="A5358" s="2">
        <v>0.77158000000000004</v>
      </c>
      <c r="B5358" s="2">
        <v>23.344930000000002</v>
      </c>
    </row>
    <row r="5359" spans="1:2" x14ac:dyDescent="0.3">
      <c r="A5359" s="2">
        <v>0.77158000000000004</v>
      </c>
      <c r="B5359" s="2">
        <v>23.348510000000001</v>
      </c>
    </row>
    <row r="5360" spans="1:2" x14ac:dyDescent="0.3">
      <c r="A5360" s="2">
        <v>0.77158000000000004</v>
      </c>
      <c r="B5360" s="2">
        <v>23.35229</v>
      </c>
    </row>
    <row r="5361" spans="1:2" x14ac:dyDescent="0.3">
      <c r="A5361" s="2">
        <v>0.77158000000000004</v>
      </c>
      <c r="B5361" s="2">
        <v>23.356020000000001</v>
      </c>
    </row>
    <row r="5362" spans="1:2" x14ac:dyDescent="0.3">
      <c r="A5362" s="2">
        <v>0.77158000000000004</v>
      </c>
      <c r="B5362" s="2">
        <v>23.3597</v>
      </c>
    </row>
    <row r="5363" spans="1:2" x14ac:dyDescent="0.3">
      <c r="A5363" s="2">
        <v>0.77158000000000004</v>
      </c>
      <c r="B5363" s="2">
        <v>23.36326</v>
      </c>
    </row>
    <row r="5364" spans="1:2" x14ac:dyDescent="0.3">
      <c r="A5364" s="2">
        <v>0.77158000000000004</v>
      </c>
      <c r="B5364" s="2">
        <v>23.366980000000002</v>
      </c>
    </row>
    <row r="5365" spans="1:2" x14ac:dyDescent="0.3">
      <c r="A5365" s="2">
        <v>0.77158000000000004</v>
      </c>
      <c r="B5365" s="2">
        <v>23.370629999999998</v>
      </c>
    </row>
    <row r="5366" spans="1:2" x14ac:dyDescent="0.3">
      <c r="A5366" s="2">
        <v>0.77158000000000004</v>
      </c>
      <c r="B5366" s="2">
        <v>23.374359999999999</v>
      </c>
    </row>
    <row r="5367" spans="1:2" x14ac:dyDescent="0.3">
      <c r="A5367" s="2">
        <v>0.77907000000000004</v>
      </c>
      <c r="B5367" s="2">
        <v>23.378240000000002</v>
      </c>
    </row>
    <row r="5368" spans="1:2" x14ac:dyDescent="0.3">
      <c r="A5368" s="2">
        <v>0.77907000000000004</v>
      </c>
      <c r="B5368" s="2">
        <v>23.381920000000001</v>
      </c>
    </row>
    <row r="5369" spans="1:2" x14ac:dyDescent="0.3">
      <c r="A5369" s="2">
        <v>0.77907000000000004</v>
      </c>
      <c r="B5369" s="2">
        <v>23.385819999999999</v>
      </c>
    </row>
    <row r="5370" spans="1:2" x14ac:dyDescent="0.3">
      <c r="A5370" s="2">
        <v>0.77907000000000004</v>
      </c>
      <c r="B5370" s="2">
        <v>23.38964</v>
      </c>
    </row>
    <row r="5371" spans="1:2" x14ac:dyDescent="0.3">
      <c r="A5371" s="2">
        <v>0.77907000000000004</v>
      </c>
      <c r="B5371" s="2">
        <v>23.393439999999998</v>
      </c>
    </row>
    <row r="5372" spans="1:2" x14ac:dyDescent="0.3">
      <c r="A5372" s="2">
        <v>0.77907000000000004</v>
      </c>
      <c r="B5372" s="2">
        <v>23.397320000000001</v>
      </c>
    </row>
    <row r="5373" spans="1:2" x14ac:dyDescent="0.3">
      <c r="A5373" s="2">
        <v>0.77907000000000004</v>
      </c>
      <c r="B5373" s="2">
        <v>23.401050000000001</v>
      </c>
    </row>
    <row r="5374" spans="1:2" x14ac:dyDescent="0.3">
      <c r="A5374" s="2">
        <v>0.77907000000000004</v>
      </c>
      <c r="B5374" s="2">
        <v>23.404720000000001</v>
      </c>
    </row>
    <row r="5375" spans="1:2" x14ac:dyDescent="0.3">
      <c r="A5375" s="2">
        <v>0.77907000000000004</v>
      </c>
      <c r="B5375" s="2">
        <v>23.408339999999999</v>
      </c>
    </row>
    <row r="5376" spans="1:2" x14ac:dyDescent="0.3">
      <c r="A5376" s="2">
        <v>0.77907000000000004</v>
      </c>
      <c r="B5376" s="2">
        <v>23.412099999999999</v>
      </c>
    </row>
    <row r="5377" spans="1:2" x14ac:dyDescent="0.3">
      <c r="A5377" s="2">
        <v>0.77907000000000004</v>
      </c>
      <c r="B5377" s="2">
        <v>23.415870000000002</v>
      </c>
    </row>
    <row r="5378" spans="1:2" x14ac:dyDescent="0.3">
      <c r="A5378" s="2">
        <v>0.77158000000000004</v>
      </c>
      <c r="B5378" s="2">
        <v>23.419840000000001</v>
      </c>
    </row>
    <row r="5379" spans="1:2" x14ac:dyDescent="0.3">
      <c r="A5379" s="2">
        <v>0.77158000000000004</v>
      </c>
      <c r="B5379" s="2">
        <v>23.42352</v>
      </c>
    </row>
    <row r="5380" spans="1:2" x14ac:dyDescent="0.3">
      <c r="A5380" s="2">
        <v>0.77158000000000004</v>
      </c>
      <c r="B5380" s="2">
        <v>23.427119999999999</v>
      </c>
    </row>
    <row r="5381" spans="1:2" x14ac:dyDescent="0.3">
      <c r="A5381" s="2">
        <v>0.77907000000000004</v>
      </c>
      <c r="B5381" s="2">
        <v>23.43093</v>
      </c>
    </row>
    <row r="5382" spans="1:2" x14ac:dyDescent="0.3">
      <c r="A5382" s="2">
        <v>0.77907000000000004</v>
      </c>
      <c r="B5382" s="2">
        <v>23.434570000000001</v>
      </c>
    </row>
    <row r="5383" spans="1:2" x14ac:dyDescent="0.3">
      <c r="A5383" s="2">
        <v>0.77907000000000004</v>
      </c>
      <c r="B5383" s="2">
        <v>23.43817</v>
      </c>
    </row>
    <row r="5384" spans="1:2" x14ac:dyDescent="0.3">
      <c r="A5384" s="2">
        <v>0.77907000000000004</v>
      </c>
      <c r="B5384" s="2">
        <v>23.441839999999999</v>
      </c>
    </row>
    <row r="5385" spans="1:2" x14ac:dyDescent="0.3">
      <c r="A5385" s="2">
        <v>0.77907000000000004</v>
      </c>
      <c r="B5385" s="2">
        <v>23.445650000000001</v>
      </c>
    </row>
    <row r="5386" spans="1:2" x14ac:dyDescent="0.3">
      <c r="A5386" s="2">
        <v>0.77907000000000004</v>
      </c>
      <c r="B5386" s="2">
        <v>23.449359999999999</v>
      </c>
    </row>
    <row r="5387" spans="1:2" x14ac:dyDescent="0.3">
      <c r="A5387" s="2">
        <v>0.77907000000000004</v>
      </c>
      <c r="B5387" s="2">
        <v>23.453009999999999</v>
      </c>
    </row>
    <row r="5388" spans="1:2" x14ac:dyDescent="0.3">
      <c r="A5388" s="2">
        <v>0.77907000000000004</v>
      </c>
      <c r="B5388" s="2">
        <v>23.456669999999999</v>
      </c>
    </row>
    <row r="5389" spans="1:2" x14ac:dyDescent="0.3">
      <c r="A5389" s="2">
        <v>0.77907000000000004</v>
      </c>
      <c r="B5389" s="2">
        <v>23.460439999999998</v>
      </c>
    </row>
    <row r="5390" spans="1:2" x14ac:dyDescent="0.3">
      <c r="A5390" s="2">
        <v>0.77907000000000004</v>
      </c>
      <c r="B5390" s="2">
        <v>23.464089999999999</v>
      </c>
    </row>
    <row r="5391" spans="1:2" x14ac:dyDescent="0.3">
      <c r="A5391" s="2">
        <v>0.77907000000000004</v>
      </c>
      <c r="B5391" s="2">
        <v>23.467659999999999</v>
      </c>
    </row>
    <row r="5392" spans="1:2" x14ac:dyDescent="0.3">
      <c r="A5392" s="2">
        <v>0.77907000000000004</v>
      </c>
      <c r="B5392" s="2">
        <v>23.471250000000001</v>
      </c>
    </row>
    <row r="5393" spans="1:2" x14ac:dyDescent="0.3">
      <c r="A5393" s="2">
        <v>0.77907000000000004</v>
      </c>
      <c r="B5393" s="2">
        <v>23.475079999999998</v>
      </c>
    </row>
    <row r="5394" spans="1:2" x14ac:dyDescent="0.3">
      <c r="A5394" s="2">
        <v>0.77907000000000004</v>
      </c>
      <c r="B5394" s="2">
        <v>23.478870000000001</v>
      </c>
    </row>
    <row r="5395" spans="1:2" x14ac:dyDescent="0.3">
      <c r="A5395" s="2">
        <v>0.77907000000000004</v>
      </c>
      <c r="B5395" s="2">
        <v>23.482479999999999</v>
      </c>
    </row>
    <row r="5396" spans="1:2" x14ac:dyDescent="0.3">
      <c r="A5396" s="2">
        <v>0.77158000000000004</v>
      </c>
      <c r="B5396" s="2">
        <v>23.486190000000001</v>
      </c>
    </row>
    <row r="5397" spans="1:2" x14ac:dyDescent="0.3">
      <c r="A5397" s="2">
        <v>0.77907000000000004</v>
      </c>
      <c r="B5397" s="2">
        <v>23.489879999999999</v>
      </c>
    </row>
    <row r="5398" spans="1:2" x14ac:dyDescent="0.3">
      <c r="A5398" s="2">
        <v>0.77907000000000004</v>
      </c>
      <c r="B5398" s="2">
        <v>23.4937</v>
      </c>
    </row>
    <row r="5399" spans="1:2" x14ac:dyDescent="0.3">
      <c r="A5399" s="2">
        <v>0.77907000000000004</v>
      </c>
      <c r="B5399" s="2">
        <v>23.49728</v>
      </c>
    </row>
    <row r="5400" spans="1:2" x14ac:dyDescent="0.3">
      <c r="A5400" s="2">
        <v>0.77907000000000004</v>
      </c>
      <c r="B5400" s="2">
        <v>23.50113</v>
      </c>
    </row>
    <row r="5401" spans="1:2" x14ac:dyDescent="0.3">
      <c r="A5401" s="2">
        <v>0.77907000000000004</v>
      </c>
      <c r="B5401" s="2">
        <v>23.504940000000001</v>
      </c>
    </row>
    <row r="5402" spans="1:2" x14ac:dyDescent="0.3">
      <c r="A5402" s="2">
        <v>0.77907000000000004</v>
      </c>
      <c r="B5402" s="2">
        <v>23.508800000000001</v>
      </c>
    </row>
    <row r="5403" spans="1:2" x14ac:dyDescent="0.3">
      <c r="A5403" s="2">
        <v>0.77907000000000004</v>
      </c>
      <c r="B5403" s="2">
        <v>23.51268</v>
      </c>
    </row>
    <row r="5404" spans="1:2" x14ac:dyDescent="0.3">
      <c r="A5404" s="2">
        <v>0.77907000000000004</v>
      </c>
      <c r="B5404" s="2">
        <v>23.516449999999999</v>
      </c>
    </row>
    <row r="5405" spans="1:2" x14ac:dyDescent="0.3">
      <c r="A5405" s="2">
        <v>0.77907000000000004</v>
      </c>
      <c r="B5405" s="2">
        <v>23.520330000000001</v>
      </c>
    </row>
    <row r="5406" spans="1:2" x14ac:dyDescent="0.3">
      <c r="A5406" s="2">
        <v>0.77907000000000004</v>
      </c>
      <c r="B5406" s="2">
        <v>23.524039999999999</v>
      </c>
    </row>
    <row r="5407" spans="1:2" x14ac:dyDescent="0.3">
      <c r="A5407" s="2">
        <v>0.77907000000000004</v>
      </c>
      <c r="B5407" s="2">
        <v>23.527640000000002</v>
      </c>
    </row>
    <row r="5408" spans="1:2" x14ac:dyDescent="0.3">
      <c r="A5408" s="2">
        <v>0.77907000000000004</v>
      </c>
      <c r="B5408" s="2">
        <v>23.531140000000001</v>
      </c>
    </row>
    <row r="5409" spans="1:2" x14ac:dyDescent="0.3">
      <c r="A5409" s="2">
        <v>0.77907000000000004</v>
      </c>
      <c r="B5409" s="2">
        <v>23.534890000000001</v>
      </c>
    </row>
    <row r="5410" spans="1:2" x14ac:dyDescent="0.3">
      <c r="A5410" s="2">
        <v>0.77907000000000004</v>
      </c>
      <c r="B5410" s="2">
        <v>23.538350000000001</v>
      </c>
    </row>
    <row r="5411" spans="1:2" x14ac:dyDescent="0.3">
      <c r="A5411" s="2">
        <v>0.77907000000000004</v>
      </c>
      <c r="B5411" s="2">
        <v>23.541740000000001</v>
      </c>
    </row>
    <row r="5412" spans="1:2" x14ac:dyDescent="0.3">
      <c r="A5412" s="2">
        <v>0.77907000000000004</v>
      </c>
      <c r="B5412" s="2">
        <v>23.545439999999999</v>
      </c>
    </row>
    <row r="5413" spans="1:2" x14ac:dyDescent="0.3">
      <c r="A5413" s="2">
        <v>0.77907000000000004</v>
      </c>
      <c r="B5413" s="2">
        <v>23.5489</v>
      </c>
    </row>
    <row r="5414" spans="1:2" x14ac:dyDescent="0.3">
      <c r="A5414" s="2">
        <v>0.77907000000000004</v>
      </c>
      <c r="B5414" s="2">
        <v>23.552350000000001</v>
      </c>
    </row>
    <row r="5415" spans="1:2" x14ac:dyDescent="0.3">
      <c r="A5415" s="2">
        <v>0.77907000000000004</v>
      </c>
      <c r="B5415" s="2">
        <v>23.555890000000002</v>
      </c>
    </row>
    <row r="5416" spans="1:2" x14ac:dyDescent="0.3">
      <c r="A5416" s="2">
        <v>0.77907000000000004</v>
      </c>
      <c r="B5416" s="2">
        <v>23.55958</v>
      </c>
    </row>
    <row r="5417" spans="1:2" x14ac:dyDescent="0.3">
      <c r="A5417" s="2">
        <v>0.77907000000000004</v>
      </c>
      <c r="B5417" s="2">
        <v>23.563420000000001</v>
      </c>
    </row>
    <row r="5418" spans="1:2" x14ac:dyDescent="0.3">
      <c r="A5418" s="2">
        <v>0.77907000000000004</v>
      </c>
      <c r="B5418" s="2">
        <v>23.567029999999999</v>
      </c>
    </row>
    <row r="5419" spans="1:2" x14ac:dyDescent="0.3">
      <c r="A5419" s="2">
        <v>0.77907000000000004</v>
      </c>
      <c r="B5419" s="2">
        <v>23.570620000000002</v>
      </c>
    </row>
    <row r="5420" spans="1:2" x14ac:dyDescent="0.3">
      <c r="A5420" s="2">
        <v>0.77907000000000004</v>
      </c>
      <c r="B5420" s="2">
        <v>23.574300000000001</v>
      </c>
    </row>
    <row r="5421" spans="1:2" x14ac:dyDescent="0.3">
      <c r="A5421" s="2">
        <v>0.77907000000000004</v>
      </c>
      <c r="B5421" s="2">
        <v>23.57816</v>
      </c>
    </row>
    <row r="5422" spans="1:2" x14ac:dyDescent="0.3">
      <c r="A5422" s="2">
        <v>0.77907000000000004</v>
      </c>
      <c r="B5422" s="2">
        <v>23.581520000000001</v>
      </c>
    </row>
    <row r="5423" spans="1:2" x14ac:dyDescent="0.3">
      <c r="A5423" s="2">
        <v>0.77907000000000004</v>
      </c>
      <c r="B5423" s="2">
        <v>23.58531</v>
      </c>
    </row>
    <row r="5424" spans="1:2" x14ac:dyDescent="0.3">
      <c r="A5424" s="2">
        <v>0.77907000000000004</v>
      </c>
      <c r="B5424" s="2">
        <v>23.589179999999999</v>
      </c>
    </row>
    <row r="5425" spans="1:2" x14ac:dyDescent="0.3">
      <c r="A5425" s="2">
        <v>0.77907000000000004</v>
      </c>
      <c r="B5425" s="2">
        <v>23.592929999999999</v>
      </c>
    </row>
    <row r="5426" spans="1:2" x14ac:dyDescent="0.3">
      <c r="A5426" s="2">
        <v>0.77907000000000004</v>
      </c>
      <c r="B5426" s="2">
        <v>23.596520000000002</v>
      </c>
    </row>
    <row r="5427" spans="1:2" x14ac:dyDescent="0.3">
      <c r="A5427" s="2">
        <v>0.77907000000000004</v>
      </c>
      <c r="B5427" s="2">
        <v>23.600169999999999</v>
      </c>
    </row>
    <row r="5428" spans="1:2" x14ac:dyDescent="0.3">
      <c r="A5428" s="2">
        <v>0.77907000000000004</v>
      </c>
      <c r="B5428" s="2">
        <v>23.60388</v>
      </c>
    </row>
    <row r="5429" spans="1:2" x14ac:dyDescent="0.3">
      <c r="A5429" s="2">
        <v>0.77907000000000004</v>
      </c>
      <c r="B5429" s="2">
        <v>23.607610000000001</v>
      </c>
    </row>
    <row r="5430" spans="1:2" x14ac:dyDescent="0.3">
      <c r="A5430" s="2">
        <v>0.78656000000000004</v>
      </c>
      <c r="B5430" s="2">
        <v>23.611440000000002</v>
      </c>
    </row>
    <row r="5431" spans="1:2" x14ac:dyDescent="0.3">
      <c r="A5431" s="2">
        <v>0.78656000000000004</v>
      </c>
      <c r="B5431" s="2">
        <v>23.615110000000001</v>
      </c>
    </row>
    <row r="5432" spans="1:2" x14ac:dyDescent="0.3">
      <c r="A5432" s="2">
        <v>0.78656000000000004</v>
      </c>
      <c r="B5432" s="2">
        <v>23.618980000000001</v>
      </c>
    </row>
    <row r="5433" spans="1:2" x14ac:dyDescent="0.3">
      <c r="A5433" s="2">
        <v>0.77907000000000004</v>
      </c>
      <c r="B5433" s="2">
        <v>23.622509999999998</v>
      </c>
    </row>
    <row r="5434" spans="1:2" x14ac:dyDescent="0.3">
      <c r="A5434" s="2">
        <v>0.77907000000000004</v>
      </c>
      <c r="B5434" s="2">
        <v>23.626190000000001</v>
      </c>
    </row>
    <row r="5435" spans="1:2" x14ac:dyDescent="0.3">
      <c r="A5435" s="2">
        <v>0.77907000000000004</v>
      </c>
      <c r="B5435" s="2">
        <v>23.629729999999999</v>
      </c>
    </row>
    <row r="5436" spans="1:2" x14ac:dyDescent="0.3">
      <c r="A5436" s="2">
        <v>0.77907000000000004</v>
      </c>
      <c r="B5436" s="2">
        <v>23.633500000000002</v>
      </c>
    </row>
    <row r="5437" spans="1:2" x14ac:dyDescent="0.3">
      <c r="A5437" s="2">
        <v>0.77907000000000004</v>
      </c>
      <c r="B5437" s="2">
        <v>23.63702</v>
      </c>
    </row>
    <row r="5438" spans="1:2" x14ac:dyDescent="0.3">
      <c r="A5438" s="2">
        <v>0.77907000000000004</v>
      </c>
      <c r="B5438" s="2">
        <v>23.640809999999998</v>
      </c>
    </row>
    <row r="5439" spans="1:2" x14ac:dyDescent="0.3">
      <c r="A5439" s="2">
        <v>0.77907000000000004</v>
      </c>
      <c r="B5439" s="2">
        <v>23.644400000000001</v>
      </c>
    </row>
    <row r="5440" spans="1:2" x14ac:dyDescent="0.3">
      <c r="A5440" s="2">
        <v>0.77907000000000004</v>
      </c>
      <c r="B5440" s="2">
        <v>23.648009999999999</v>
      </c>
    </row>
    <row r="5441" spans="1:2" x14ac:dyDescent="0.3">
      <c r="A5441" s="2">
        <v>0.77907000000000004</v>
      </c>
      <c r="B5441" s="2">
        <v>23.65165</v>
      </c>
    </row>
    <row r="5442" spans="1:2" x14ac:dyDescent="0.3">
      <c r="A5442" s="2">
        <v>0.77907000000000004</v>
      </c>
      <c r="B5442" s="2">
        <v>23.655190000000001</v>
      </c>
    </row>
    <row r="5443" spans="1:2" x14ac:dyDescent="0.3">
      <c r="A5443" s="2">
        <v>0.78656000000000004</v>
      </c>
      <c r="B5443" s="2">
        <v>23.658919999999998</v>
      </c>
    </row>
    <row r="5444" spans="1:2" x14ac:dyDescent="0.3">
      <c r="A5444" s="2">
        <v>0.78656000000000004</v>
      </c>
      <c r="B5444" s="2">
        <v>23.662459999999999</v>
      </c>
    </row>
    <row r="5445" spans="1:2" x14ac:dyDescent="0.3">
      <c r="A5445" s="2">
        <v>0.78656000000000004</v>
      </c>
      <c r="B5445" s="2">
        <v>23.6662</v>
      </c>
    </row>
    <row r="5446" spans="1:2" x14ac:dyDescent="0.3">
      <c r="A5446" s="2">
        <v>0.78656000000000004</v>
      </c>
      <c r="B5446" s="2">
        <v>23.669740000000001</v>
      </c>
    </row>
    <row r="5447" spans="1:2" x14ac:dyDescent="0.3">
      <c r="A5447" s="2">
        <v>0.78656000000000004</v>
      </c>
      <c r="B5447" s="2">
        <v>23.673349999999999</v>
      </c>
    </row>
    <row r="5448" spans="1:2" x14ac:dyDescent="0.3">
      <c r="A5448" s="2">
        <v>0.78656000000000004</v>
      </c>
      <c r="B5448" s="2">
        <v>23.676870000000001</v>
      </c>
    </row>
    <row r="5449" spans="1:2" x14ac:dyDescent="0.3">
      <c r="A5449" s="2">
        <v>0.78656000000000004</v>
      </c>
      <c r="B5449" s="2">
        <v>23.680540000000001</v>
      </c>
    </row>
    <row r="5450" spans="1:2" x14ac:dyDescent="0.3">
      <c r="A5450" s="2">
        <v>0.78656000000000004</v>
      </c>
      <c r="B5450" s="2">
        <v>23.68412</v>
      </c>
    </row>
    <row r="5451" spans="1:2" x14ac:dyDescent="0.3">
      <c r="A5451" s="2">
        <v>0.78656000000000004</v>
      </c>
      <c r="B5451" s="2">
        <v>23.687650000000001</v>
      </c>
    </row>
    <row r="5452" spans="1:2" x14ac:dyDescent="0.3">
      <c r="A5452" s="2">
        <v>0.78656000000000004</v>
      </c>
      <c r="B5452" s="2">
        <v>23.69144</v>
      </c>
    </row>
    <row r="5453" spans="1:2" x14ac:dyDescent="0.3">
      <c r="A5453" s="2">
        <v>0.78656000000000004</v>
      </c>
      <c r="B5453" s="2">
        <v>23.69502</v>
      </c>
    </row>
    <row r="5454" spans="1:2" x14ac:dyDescent="0.3">
      <c r="A5454" s="2">
        <v>0.78656000000000004</v>
      </c>
      <c r="B5454" s="2">
        <v>23.698619999999998</v>
      </c>
    </row>
    <row r="5455" spans="1:2" x14ac:dyDescent="0.3">
      <c r="A5455" s="2">
        <v>0.78656000000000004</v>
      </c>
      <c r="B5455" s="2">
        <v>23.702190000000002</v>
      </c>
    </row>
    <row r="5456" spans="1:2" x14ac:dyDescent="0.3">
      <c r="A5456" s="2">
        <v>0.78656000000000004</v>
      </c>
      <c r="B5456" s="2">
        <v>23.706009999999999</v>
      </c>
    </row>
    <row r="5457" spans="1:2" x14ac:dyDescent="0.3">
      <c r="A5457" s="2">
        <v>0.78656000000000004</v>
      </c>
      <c r="B5457" s="2">
        <v>23.709910000000001</v>
      </c>
    </row>
    <row r="5458" spans="1:2" x14ac:dyDescent="0.3">
      <c r="A5458" s="2">
        <v>0.78656000000000004</v>
      </c>
      <c r="B5458" s="2">
        <v>23.71359</v>
      </c>
    </row>
    <row r="5459" spans="1:2" x14ac:dyDescent="0.3">
      <c r="A5459" s="2">
        <v>0.78656000000000004</v>
      </c>
      <c r="B5459" s="2">
        <v>23.717220000000001</v>
      </c>
    </row>
    <row r="5460" spans="1:2" x14ac:dyDescent="0.3">
      <c r="A5460" s="2">
        <v>0.78656000000000004</v>
      </c>
      <c r="B5460" s="2">
        <v>23.72099</v>
      </c>
    </row>
    <row r="5461" spans="1:2" x14ac:dyDescent="0.3">
      <c r="A5461" s="2">
        <v>0.78656000000000004</v>
      </c>
      <c r="B5461" s="2">
        <v>23.724900000000002</v>
      </c>
    </row>
    <row r="5462" spans="1:2" x14ac:dyDescent="0.3">
      <c r="A5462" s="2">
        <v>0.78656000000000004</v>
      </c>
      <c r="B5462" s="2">
        <v>23.728639999999999</v>
      </c>
    </row>
    <row r="5463" spans="1:2" x14ac:dyDescent="0.3">
      <c r="A5463" s="2">
        <v>0.78656000000000004</v>
      </c>
      <c r="B5463" s="2">
        <v>23.732520000000001</v>
      </c>
    </row>
    <row r="5464" spans="1:2" x14ac:dyDescent="0.3">
      <c r="A5464" s="2">
        <v>0.78656000000000004</v>
      </c>
      <c r="B5464" s="2">
        <v>23.7363</v>
      </c>
    </row>
    <row r="5465" spans="1:2" x14ac:dyDescent="0.3">
      <c r="A5465" s="2">
        <v>0.78656000000000004</v>
      </c>
      <c r="B5465" s="2">
        <v>23.74015</v>
      </c>
    </row>
    <row r="5466" spans="1:2" x14ac:dyDescent="0.3">
      <c r="A5466" s="2">
        <v>0.78656000000000004</v>
      </c>
      <c r="B5466" s="2">
        <v>23.74391</v>
      </c>
    </row>
    <row r="5467" spans="1:2" x14ac:dyDescent="0.3">
      <c r="A5467" s="2">
        <v>0.78656000000000004</v>
      </c>
      <c r="B5467" s="2">
        <v>23.74747</v>
      </c>
    </row>
    <row r="5468" spans="1:2" x14ac:dyDescent="0.3">
      <c r="A5468" s="2">
        <v>0.78656000000000004</v>
      </c>
      <c r="B5468" s="2">
        <v>23.7514</v>
      </c>
    </row>
    <row r="5469" spans="1:2" x14ac:dyDescent="0.3">
      <c r="A5469" s="2">
        <v>0.78656000000000004</v>
      </c>
      <c r="B5469" s="2">
        <v>23.755199999999999</v>
      </c>
    </row>
    <row r="5470" spans="1:2" x14ac:dyDescent="0.3">
      <c r="A5470" s="2">
        <v>0.78656000000000004</v>
      </c>
      <c r="B5470" s="2">
        <v>23.75909</v>
      </c>
    </row>
    <row r="5471" spans="1:2" x14ac:dyDescent="0.3">
      <c r="A5471" s="2">
        <v>0.78656000000000004</v>
      </c>
      <c r="B5471" s="2">
        <v>23.762869999999999</v>
      </c>
    </row>
    <row r="5472" spans="1:2" x14ac:dyDescent="0.3">
      <c r="A5472" s="2">
        <v>0.78656000000000004</v>
      </c>
      <c r="B5472" s="2">
        <v>23.766500000000001</v>
      </c>
    </row>
    <row r="5473" spans="1:2" x14ac:dyDescent="0.3">
      <c r="A5473" s="2">
        <v>0.78656000000000004</v>
      </c>
      <c r="B5473" s="2">
        <v>23.76998</v>
      </c>
    </row>
    <row r="5474" spans="1:2" x14ac:dyDescent="0.3">
      <c r="A5474" s="2">
        <v>0.78656000000000004</v>
      </c>
      <c r="B5474" s="2">
        <v>23.773579999999999</v>
      </c>
    </row>
    <row r="5475" spans="1:2" x14ac:dyDescent="0.3">
      <c r="A5475" s="2">
        <v>0.78656000000000004</v>
      </c>
      <c r="B5475" s="2">
        <v>23.777000000000001</v>
      </c>
    </row>
    <row r="5476" spans="1:2" x14ac:dyDescent="0.3">
      <c r="A5476" s="2">
        <v>0.78656000000000004</v>
      </c>
      <c r="B5476" s="2">
        <v>23.780460000000001</v>
      </c>
    </row>
    <row r="5477" spans="1:2" x14ac:dyDescent="0.3">
      <c r="A5477" s="2">
        <v>0.78656000000000004</v>
      </c>
      <c r="B5477" s="2">
        <v>23.78435</v>
      </c>
    </row>
    <row r="5478" spans="1:2" x14ac:dyDescent="0.3">
      <c r="A5478" s="2">
        <v>0.78656000000000004</v>
      </c>
      <c r="B5478" s="2">
        <v>23.788019999999999</v>
      </c>
    </row>
    <row r="5479" spans="1:2" x14ac:dyDescent="0.3">
      <c r="A5479" s="2">
        <v>0.78656000000000004</v>
      </c>
      <c r="B5479" s="2">
        <v>23.79167</v>
      </c>
    </row>
    <row r="5480" spans="1:2" x14ac:dyDescent="0.3">
      <c r="A5480" s="2">
        <v>0.78656000000000004</v>
      </c>
      <c r="B5480" s="2">
        <v>23.79552</v>
      </c>
    </row>
    <row r="5481" spans="1:2" x14ac:dyDescent="0.3">
      <c r="A5481" s="2">
        <v>0.78656000000000004</v>
      </c>
      <c r="B5481" s="2">
        <v>23.799299999999999</v>
      </c>
    </row>
    <row r="5482" spans="1:2" x14ac:dyDescent="0.3">
      <c r="A5482" s="2">
        <v>0.78656000000000004</v>
      </c>
      <c r="B5482" s="2">
        <v>23.803229999999999</v>
      </c>
    </row>
    <row r="5483" spans="1:2" x14ac:dyDescent="0.3">
      <c r="A5483" s="2">
        <v>0.78656000000000004</v>
      </c>
      <c r="B5483" s="2">
        <v>23.807110000000002</v>
      </c>
    </row>
    <row r="5484" spans="1:2" x14ac:dyDescent="0.3">
      <c r="A5484" s="2">
        <v>0.78656000000000004</v>
      </c>
      <c r="B5484" s="2">
        <v>23.811029999999999</v>
      </c>
    </row>
    <row r="5485" spans="1:2" x14ac:dyDescent="0.3">
      <c r="A5485" s="2">
        <v>0.79405000000000003</v>
      </c>
      <c r="B5485" s="2">
        <v>23.815169999999998</v>
      </c>
    </row>
    <row r="5486" spans="1:2" x14ac:dyDescent="0.3">
      <c r="A5486" s="2">
        <v>0.79405000000000003</v>
      </c>
      <c r="B5486" s="2">
        <v>23.81907</v>
      </c>
    </row>
    <row r="5487" spans="1:2" x14ac:dyDescent="0.3">
      <c r="A5487" s="2">
        <v>0.79405000000000003</v>
      </c>
      <c r="B5487" s="2">
        <v>23.82273</v>
      </c>
    </row>
    <row r="5488" spans="1:2" x14ac:dyDescent="0.3">
      <c r="A5488" s="2">
        <v>0.79405000000000003</v>
      </c>
      <c r="B5488" s="2">
        <v>23.826419999999999</v>
      </c>
    </row>
    <row r="5489" spans="1:2" x14ac:dyDescent="0.3">
      <c r="A5489" s="2">
        <v>0.79405000000000003</v>
      </c>
      <c r="B5489" s="2">
        <v>23.830300000000001</v>
      </c>
    </row>
    <row r="5490" spans="1:2" x14ac:dyDescent="0.3">
      <c r="A5490" s="2">
        <v>0.79405000000000003</v>
      </c>
      <c r="B5490" s="2">
        <v>23.834029999999998</v>
      </c>
    </row>
    <row r="5491" spans="1:2" x14ac:dyDescent="0.3">
      <c r="A5491" s="2">
        <v>0.79405000000000003</v>
      </c>
      <c r="B5491" s="2">
        <v>23.83765</v>
      </c>
    </row>
    <row r="5492" spans="1:2" x14ac:dyDescent="0.3">
      <c r="A5492" s="2">
        <v>0.79405000000000003</v>
      </c>
      <c r="B5492" s="2">
        <v>23.841329999999999</v>
      </c>
    </row>
    <row r="5493" spans="1:2" x14ac:dyDescent="0.3">
      <c r="A5493" s="2">
        <v>0.79405000000000003</v>
      </c>
      <c r="B5493" s="2">
        <v>23.845179999999999</v>
      </c>
    </row>
    <row r="5494" spans="1:2" x14ac:dyDescent="0.3">
      <c r="A5494" s="2">
        <v>0.79405000000000003</v>
      </c>
      <c r="B5494" s="2">
        <v>23.849019999999999</v>
      </c>
    </row>
    <row r="5495" spans="1:2" x14ac:dyDescent="0.3">
      <c r="A5495" s="2">
        <v>0.79405000000000003</v>
      </c>
      <c r="B5495" s="2">
        <v>23.852509999999999</v>
      </c>
    </row>
    <row r="5496" spans="1:2" x14ac:dyDescent="0.3">
      <c r="A5496" s="2">
        <v>0.79405000000000003</v>
      </c>
      <c r="B5496" s="2">
        <v>23.856159999999999</v>
      </c>
    </row>
    <row r="5497" spans="1:2" x14ac:dyDescent="0.3">
      <c r="A5497" s="2">
        <v>0.78656000000000004</v>
      </c>
      <c r="B5497" s="2">
        <v>23.859770000000001</v>
      </c>
    </row>
    <row r="5498" spans="1:2" x14ac:dyDescent="0.3">
      <c r="A5498" s="2">
        <v>0.79405000000000003</v>
      </c>
      <c r="B5498" s="2">
        <v>23.863340000000001</v>
      </c>
    </row>
    <row r="5499" spans="1:2" x14ac:dyDescent="0.3">
      <c r="A5499" s="2">
        <v>0.79405000000000003</v>
      </c>
      <c r="B5499" s="2">
        <v>23.866969999999998</v>
      </c>
    </row>
    <row r="5500" spans="1:2" x14ac:dyDescent="0.3">
      <c r="A5500" s="2">
        <v>0.79405000000000003</v>
      </c>
      <c r="B5500" s="2">
        <v>23.870470000000001</v>
      </c>
    </row>
    <row r="5501" spans="1:2" x14ac:dyDescent="0.3">
      <c r="A5501" s="2">
        <v>0.79405000000000003</v>
      </c>
      <c r="B5501" s="2">
        <v>23.874120000000001</v>
      </c>
    </row>
    <row r="5502" spans="1:2" x14ac:dyDescent="0.3">
      <c r="A5502" s="2">
        <v>0.79405000000000003</v>
      </c>
      <c r="B5502" s="2">
        <v>23.877939999999999</v>
      </c>
    </row>
    <row r="5503" spans="1:2" x14ac:dyDescent="0.3">
      <c r="A5503" s="2">
        <v>0.79405000000000003</v>
      </c>
      <c r="B5503" s="2">
        <v>23.881720000000001</v>
      </c>
    </row>
    <row r="5504" spans="1:2" x14ac:dyDescent="0.3">
      <c r="A5504" s="2">
        <v>0.79405000000000003</v>
      </c>
      <c r="B5504" s="2">
        <v>23.88523</v>
      </c>
    </row>
    <row r="5505" spans="1:2" x14ac:dyDescent="0.3">
      <c r="A5505" s="2">
        <v>0.79405000000000003</v>
      </c>
      <c r="B5505" s="2">
        <v>23.889030000000002</v>
      </c>
    </row>
    <row r="5506" spans="1:2" x14ac:dyDescent="0.3">
      <c r="A5506" s="2">
        <v>0.79405000000000003</v>
      </c>
      <c r="B5506" s="2">
        <v>23.892700000000001</v>
      </c>
    </row>
    <row r="5507" spans="1:2" x14ac:dyDescent="0.3">
      <c r="A5507" s="2">
        <v>0.79405000000000003</v>
      </c>
      <c r="B5507" s="2">
        <v>23.896699999999999</v>
      </c>
    </row>
    <row r="5508" spans="1:2" x14ac:dyDescent="0.3">
      <c r="A5508" s="2">
        <v>0.79405000000000003</v>
      </c>
      <c r="B5508" s="2">
        <v>23.90033</v>
      </c>
    </row>
    <row r="5509" spans="1:2" x14ac:dyDescent="0.3">
      <c r="A5509" s="2">
        <v>0.79405000000000003</v>
      </c>
      <c r="B5509" s="2">
        <v>23.904050000000002</v>
      </c>
    </row>
    <row r="5510" spans="1:2" x14ac:dyDescent="0.3">
      <c r="A5510" s="2">
        <v>0.79405000000000003</v>
      </c>
      <c r="B5510" s="2">
        <v>23.907810000000001</v>
      </c>
    </row>
    <row r="5511" spans="1:2" x14ac:dyDescent="0.3">
      <c r="A5511" s="2">
        <v>0.79405000000000003</v>
      </c>
      <c r="B5511" s="2">
        <v>23.91141</v>
      </c>
    </row>
    <row r="5512" spans="1:2" x14ac:dyDescent="0.3">
      <c r="A5512" s="2">
        <v>0.79405000000000003</v>
      </c>
      <c r="B5512" s="2">
        <v>23.914840000000002</v>
      </c>
    </row>
    <row r="5513" spans="1:2" x14ac:dyDescent="0.3">
      <c r="A5513" s="2">
        <v>0.79405000000000003</v>
      </c>
      <c r="B5513" s="2">
        <v>23.91817</v>
      </c>
    </row>
    <row r="5514" spans="1:2" x14ac:dyDescent="0.3">
      <c r="A5514" s="2">
        <v>0.79405000000000003</v>
      </c>
      <c r="B5514" s="2">
        <v>23.921959999999999</v>
      </c>
    </row>
    <row r="5515" spans="1:2" x14ac:dyDescent="0.3">
      <c r="A5515" s="2">
        <v>0.79405000000000003</v>
      </c>
      <c r="B5515" s="2">
        <v>23.925630000000002</v>
      </c>
    </row>
    <row r="5516" spans="1:2" x14ac:dyDescent="0.3">
      <c r="A5516" s="2">
        <v>0.79405000000000003</v>
      </c>
      <c r="B5516" s="2">
        <v>23.929400000000001</v>
      </c>
    </row>
    <row r="5517" spans="1:2" x14ac:dyDescent="0.3">
      <c r="A5517" s="2">
        <v>0.79405000000000003</v>
      </c>
      <c r="B5517" s="2">
        <v>23.932759999999998</v>
      </c>
    </row>
    <row r="5518" spans="1:2" x14ac:dyDescent="0.3">
      <c r="A5518" s="2">
        <v>0.79405000000000003</v>
      </c>
      <c r="B5518" s="2">
        <v>23.936640000000001</v>
      </c>
    </row>
    <row r="5519" spans="1:2" x14ac:dyDescent="0.3">
      <c r="A5519" s="2">
        <v>0.79405000000000003</v>
      </c>
      <c r="B5519" s="2">
        <v>23.940249999999999</v>
      </c>
    </row>
    <row r="5520" spans="1:2" x14ac:dyDescent="0.3">
      <c r="A5520" s="2">
        <v>0.79405000000000003</v>
      </c>
      <c r="B5520" s="2">
        <v>23.943760000000001</v>
      </c>
    </row>
    <row r="5521" spans="1:2" x14ac:dyDescent="0.3">
      <c r="A5521" s="2">
        <v>0.79405000000000003</v>
      </c>
      <c r="B5521" s="2">
        <v>23.947430000000001</v>
      </c>
    </row>
    <row r="5522" spans="1:2" x14ac:dyDescent="0.3">
      <c r="A5522" s="2">
        <v>0.79405000000000003</v>
      </c>
      <c r="B5522" s="2">
        <v>23.95119</v>
      </c>
    </row>
    <row r="5523" spans="1:2" x14ac:dyDescent="0.3">
      <c r="A5523" s="2">
        <v>0.79405000000000003</v>
      </c>
      <c r="B5523" s="2">
        <v>23.955020000000001</v>
      </c>
    </row>
    <row r="5524" spans="1:2" x14ac:dyDescent="0.3">
      <c r="A5524" s="2">
        <v>0.80154000000000003</v>
      </c>
      <c r="B5524" s="2">
        <v>23.958600000000001</v>
      </c>
    </row>
    <row r="5525" spans="1:2" x14ac:dyDescent="0.3">
      <c r="A5525" s="2">
        <v>0.80154000000000003</v>
      </c>
      <c r="B5525" s="2">
        <v>23.9621</v>
      </c>
    </row>
    <row r="5526" spans="1:2" x14ac:dyDescent="0.3">
      <c r="A5526" s="2">
        <v>0.80154000000000003</v>
      </c>
      <c r="B5526" s="2">
        <v>23.965620000000001</v>
      </c>
    </row>
    <row r="5527" spans="1:2" x14ac:dyDescent="0.3">
      <c r="A5527" s="2">
        <v>0.80154000000000003</v>
      </c>
      <c r="B5527" s="2">
        <v>23.969339999999999</v>
      </c>
    </row>
    <row r="5528" spans="1:2" x14ac:dyDescent="0.3">
      <c r="A5528" s="2">
        <v>0.80154000000000003</v>
      </c>
      <c r="B5528" s="2">
        <v>23.97296</v>
      </c>
    </row>
    <row r="5529" spans="1:2" x14ac:dyDescent="0.3">
      <c r="A5529" s="2">
        <v>0.80154000000000003</v>
      </c>
      <c r="B5529" s="2">
        <v>23.97673</v>
      </c>
    </row>
    <row r="5530" spans="1:2" x14ac:dyDescent="0.3">
      <c r="A5530" s="2">
        <v>0.80154000000000003</v>
      </c>
      <c r="B5530" s="2">
        <v>23.980509999999999</v>
      </c>
    </row>
    <row r="5531" spans="1:2" x14ac:dyDescent="0.3">
      <c r="A5531" s="2">
        <v>0.80154000000000003</v>
      </c>
      <c r="B5531" s="2">
        <v>23.984380000000002</v>
      </c>
    </row>
    <row r="5532" spans="1:2" x14ac:dyDescent="0.3">
      <c r="A5532" s="2">
        <v>0.80154000000000003</v>
      </c>
      <c r="B5532" s="2">
        <v>23.988050000000001</v>
      </c>
    </row>
    <row r="5533" spans="1:2" x14ac:dyDescent="0.3">
      <c r="A5533" s="2">
        <v>0.80154000000000003</v>
      </c>
      <c r="B5533" s="2">
        <v>23.99164</v>
      </c>
    </row>
    <row r="5534" spans="1:2" x14ac:dyDescent="0.3">
      <c r="A5534" s="2">
        <v>0.80154000000000003</v>
      </c>
      <c r="B5534" s="2">
        <v>23.995280000000001</v>
      </c>
    </row>
    <row r="5535" spans="1:2" x14ac:dyDescent="0.3">
      <c r="A5535" s="2">
        <v>0.80154000000000003</v>
      </c>
      <c r="B5535" s="2">
        <v>23.998999999999999</v>
      </c>
    </row>
    <row r="5536" spans="1:2" x14ac:dyDescent="0.3">
      <c r="A5536" s="2">
        <v>0.80154000000000003</v>
      </c>
      <c r="B5536" s="2">
        <v>24.002700000000001</v>
      </c>
    </row>
    <row r="5537" spans="1:2" x14ac:dyDescent="0.3">
      <c r="A5537" s="2">
        <v>0.80154000000000003</v>
      </c>
      <c r="B5537" s="2">
        <v>24.006440000000001</v>
      </c>
    </row>
    <row r="5538" spans="1:2" x14ac:dyDescent="0.3">
      <c r="A5538" s="2">
        <v>0.80154000000000003</v>
      </c>
      <c r="B5538" s="2">
        <v>24.010300000000001</v>
      </c>
    </row>
    <row r="5539" spans="1:2" x14ac:dyDescent="0.3">
      <c r="A5539" s="2">
        <v>0.80154000000000003</v>
      </c>
      <c r="B5539" s="2">
        <v>24.013839999999998</v>
      </c>
    </row>
    <row r="5540" spans="1:2" x14ac:dyDescent="0.3">
      <c r="A5540" s="2">
        <v>0.80154000000000003</v>
      </c>
      <c r="B5540" s="2">
        <v>24.01745</v>
      </c>
    </row>
    <row r="5541" spans="1:2" x14ac:dyDescent="0.3">
      <c r="A5541" s="2">
        <v>0.80154000000000003</v>
      </c>
      <c r="B5541" s="2">
        <v>24.020949999999999</v>
      </c>
    </row>
    <row r="5542" spans="1:2" x14ac:dyDescent="0.3">
      <c r="A5542" s="2">
        <v>0.80154000000000003</v>
      </c>
      <c r="B5542" s="2">
        <v>24.024629999999998</v>
      </c>
    </row>
    <row r="5543" spans="1:2" x14ac:dyDescent="0.3">
      <c r="A5543" s="2">
        <v>0.80154000000000003</v>
      </c>
      <c r="B5543" s="2">
        <v>24.028459999999999</v>
      </c>
    </row>
    <row r="5544" spans="1:2" x14ac:dyDescent="0.3">
      <c r="A5544" s="2">
        <v>0.80154000000000003</v>
      </c>
      <c r="B5544" s="2">
        <v>24.032219999999999</v>
      </c>
    </row>
    <row r="5545" spans="1:2" x14ac:dyDescent="0.3">
      <c r="A5545" s="2">
        <v>0.80154000000000003</v>
      </c>
      <c r="B5545" s="2">
        <v>24.036079999999998</v>
      </c>
    </row>
    <row r="5546" spans="1:2" x14ac:dyDescent="0.3">
      <c r="A5546" s="2">
        <v>0.80154000000000003</v>
      </c>
      <c r="B5546" s="2">
        <v>24.039870000000001</v>
      </c>
    </row>
    <row r="5547" spans="1:2" x14ac:dyDescent="0.3">
      <c r="A5547" s="2">
        <v>0.80154000000000003</v>
      </c>
      <c r="B5547" s="2">
        <v>24.043610000000001</v>
      </c>
    </row>
    <row r="5548" spans="1:2" x14ac:dyDescent="0.3">
      <c r="A5548" s="2">
        <v>0.80154000000000003</v>
      </c>
      <c r="B5548" s="2">
        <v>24.047270000000001</v>
      </c>
    </row>
    <row r="5549" spans="1:2" x14ac:dyDescent="0.3">
      <c r="A5549" s="2">
        <v>0.80154000000000003</v>
      </c>
      <c r="B5549" s="2">
        <v>24.051210000000001</v>
      </c>
    </row>
    <row r="5550" spans="1:2" x14ac:dyDescent="0.3">
      <c r="A5550" s="2">
        <v>0.80154000000000003</v>
      </c>
      <c r="B5550" s="2">
        <v>24.054880000000001</v>
      </c>
    </row>
    <row r="5551" spans="1:2" x14ac:dyDescent="0.3">
      <c r="A5551" s="2">
        <v>0.80154000000000003</v>
      </c>
      <c r="B5551" s="2">
        <v>24.058579999999999</v>
      </c>
    </row>
    <row r="5552" spans="1:2" x14ac:dyDescent="0.3">
      <c r="A5552" s="2">
        <v>0.80154000000000003</v>
      </c>
      <c r="B5552" s="2">
        <v>24.06249</v>
      </c>
    </row>
    <row r="5553" spans="1:2" x14ac:dyDescent="0.3">
      <c r="A5553" s="2">
        <v>0.80154000000000003</v>
      </c>
      <c r="B5553" s="2">
        <v>24.066050000000001</v>
      </c>
    </row>
    <row r="5554" spans="1:2" x14ac:dyDescent="0.3">
      <c r="A5554" s="2">
        <v>0.80154000000000003</v>
      </c>
      <c r="B5554" s="2">
        <v>24.069659999999999</v>
      </c>
    </row>
    <row r="5555" spans="1:2" x14ac:dyDescent="0.3">
      <c r="A5555" s="2">
        <v>0.80154000000000003</v>
      </c>
      <c r="B5555" s="2">
        <v>24.073219999999999</v>
      </c>
    </row>
    <row r="5556" spans="1:2" x14ac:dyDescent="0.3">
      <c r="A5556" s="2">
        <v>0.80154000000000003</v>
      </c>
      <c r="B5556" s="2">
        <v>24.076910000000002</v>
      </c>
    </row>
    <row r="5557" spans="1:2" x14ac:dyDescent="0.3">
      <c r="A5557" s="2">
        <v>0.80154000000000003</v>
      </c>
      <c r="B5557" s="2">
        <v>24.08042</v>
      </c>
    </row>
    <row r="5558" spans="1:2" x14ac:dyDescent="0.3">
      <c r="A5558" s="2">
        <v>0.80154000000000003</v>
      </c>
      <c r="B5558" s="2">
        <v>24.08379</v>
      </c>
    </row>
    <row r="5559" spans="1:2" x14ac:dyDescent="0.3">
      <c r="A5559" s="2">
        <v>0.80154000000000003</v>
      </c>
      <c r="B5559" s="2">
        <v>24.087240000000001</v>
      </c>
    </row>
    <row r="5560" spans="1:2" x14ac:dyDescent="0.3">
      <c r="A5560" s="2">
        <v>0.80154000000000003</v>
      </c>
      <c r="B5560" s="2">
        <v>24.091100000000001</v>
      </c>
    </row>
    <row r="5561" spans="1:2" x14ac:dyDescent="0.3">
      <c r="A5561" s="2">
        <v>0.80154000000000003</v>
      </c>
      <c r="B5561" s="2">
        <v>24.094950000000001</v>
      </c>
    </row>
    <row r="5562" spans="1:2" x14ac:dyDescent="0.3">
      <c r="A5562" s="2">
        <v>0.80154000000000003</v>
      </c>
      <c r="B5562" s="2">
        <v>24.098400000000002</v>
      </c>
    </row>
    <row r="5563" spans="1:2" x14ac:dyDescent="0.3">
      <c r="A5563" s="2">
        <v>0.80154000000000003</v>
      </c>
      <c r="B5563" s="2">
        <v>24.102080000000001</v>
      </c>
    </row>
    <row r="5564" spans="1:2" x14ac:dyDescent="0.3">
      <c r="A5564" s="2">
        <v>0.80154000000000003</v>
      </c>
      <c r="B5564" s="2">
        <v>24.10594</v>
      </c>
    </row>
    <row r="5565" spans="1:2" x14ac:dyDescent="0.3">
      <c r="A5565" s="2">
        <v>0.80154000000000003</v>
      </c>
      <c r="B5565" s="2">
        <v>24.109690000000001</v>
      </c>
    </row>
    <row r="5566" spans="1:2" x14ac:dyDescent="0.3">
      <c r="A5566" s="2">
        <v>0.80154000000000003</v>
      </c>
      <c r="B5566" s="2">
        <v>24.113309999999998</v>
      </c>
    </row>
    <row r="5567" spans="1:2" x14ac:dyDescent="0.3">
      <c r="A5567" s="2">
        <v>0.80154000000000003</v>
      </c>
      <c r="B5567" s="2">
        <v>24.11721</v>
      </c>
    </row>
    <row r="5568" spans="1:2" x14ac:dyDescent="0.3">
      <c r="A5568" s="2">
        <v>0.80154000000000003</v>
      </c>
      <c r="B5568" s="2">
        <v>24.121040000000001</v>
      </c>
    </row>
    <row r="5569" spans="1:2" x14ac:dyDescent="0.3">
      <c r="A5569" s="2">
        <v>0.80903000000000003</v>
      </c>
      <c r="B5569" s="2">
        <v>24.124960000000002</v>
      </c>
    </row>
    <row r="5570" spans="1:2" x14ac:dyDescent="0.3">
      <c r="A5570" s="2">
        <v>0.80903000000000003</v>
      </c>
      <c r="B5570" s="2">
        <v>24.12846</v>
      </c>
    </row>
    <row r="5571" spans="1:2" x14ac:dyDescent="0.3">
      <c r="A5571" s="2">
        <v>0.80903000000000003</v>
      </c>
      <c r="B5571" s="2">
        <v>24.13214</v>
      </c>
    </row>
    <row r="5572" spans="1:2" x14ac:dyDescent="0.3">
      <c r="A5572" s="2">
        <v>0.80903000000000003</v>
      </c>
      <c r="B5572" s="2">
        <v>24.135850000000001</v>
      </c>
    </row>
    <row r="5573" spans="1:2" x14ac:dyDescent="0.3">
      <c r="A5573" s="2">
        <v>0.80903000000000003</v>
      </c>
      <c r="B5573" s="2">
        <v>24.13954</v>
      </c>
    </row>
    <row r="5574" spans="1:2" x14ac:dyDescent="0.3">
      <c r="A5574" s="2">
        <v>0.80903000000000003</v>
      </c>
      <c r="B5574" s="2">
        <v>24.142969999999998</v>
      </c>
    </row>
    <row r="5575" spans="1:2" x14ac:dyDescent="0.3">
      <c r="A5575" s="2">
        <v>0.80903000000000003</v>
      </c>
      <c r="B5575" s="2">
        <v>24.146519999999999</v>
      </c>
    </row>
    <row r="5576" spans="1:2" x14ac:dyDescent="0.3">
      <c r="A5576" s="2">
        <v>0.80903000000000003</v>
      </c>
      <c r="B5576" s="2">
        <v>24.15043</v>
      </c>
    </row>
    <row r="5577" spans="1:2" x14ac:dyDescent="0.3">
      <c r="A5577" s="2">
        <v>0.80903000000000003</v>
      </c>
      <c r="B5577" s="2">
        <v>24.154060000000001</v>
      </c>
    </row>
    <row r="5578" spans="1:2" x14ac:dyDescent="0.3">
      <c r="A5578" s="2">
        <v>0.80903000000000003</v>
      </c>
      <c r="B5578" s="2">
        <v>24.15756</v>
      </c>
    </row>
    <row r="5579" spans="1:2" x14ac:dyDescent="0.3">
      <c r="A5579" s="2">
        <v>0.80903000000000003</v>
      </c>
      <c r="B5579" s="2">
        <v>24.161249999999999</v>
      </c>
    </row>
    <row r="5580" spans="1:2" x14ac:dyDescent="0.3">
      <c r="A5580" s="2">
        <v>0.80903000000000003</v>
      </c>
      <c r="B5580" s="2">
        <v>24.16499</v>
      </c>
    </row>
    <row r="5581" spans="1:2" x14ac:dyDescent="0.3">
      <c r="A5581" s="2">
        <v>0.80903000000000003</v>
      </c>
      <c r="B5581" s="2">
        <v>24.168710000000001</v>
      </c>
    </row>
    <row r="5582" spans="1:2" x14ac:dyDescent="0.3">
      <c r="A5582" s="2">
        <v>0.80903000000000003</v>
      </c>
      <c r="B5582" s="2">
        <v>24.17258</v>
      </c>
    </row>
    <row r="5583" spans="1:2" x14ac:dyDescent="0.3">
      <c r="A5583" s="2">
        <v>0.80903000000000003</v>
      </c>
      <c r="B5583" s="2">
        <v>24.176390000000001</v>
      </c>
    </row>
    <row r="5584" spans="1:2" x14ac:dyDescent="0.3">
      <c r="A5584" s="2">
        <v>0.80903000000000003</v>
      </c>
      <c r="B5584" s="2">
        <v>24.18028</v>
      </c>
    </row>
    <row r="5585" spans="1:2" x14ac:dyDescent="0.3">
      <c r="A5585" s="2">
        <v>0.80903000000000003</v>
      </c>
      <c r="B5585" s="2">
        <v>24.184200000000001</v>
      </c>
    </row>
    <row r="5586" spans="1:2" x14ac:dyDescent="0.3">
      <c r="A5586" s="2">
        <v>0.80903000000000003</v>
      </c>
      <c r="B5586" s="2">
        <v>24.18779</v>
      </c>
    </row>
    <row r="5587" spans="1:2" x14ac:dyDescent="0.3">
      <c r="A5587" s="2">
        <v>0.80903000000000003</v>
      </c>
      <c r="B5587" s="2">
        <v>24.191369999999999</v>
      </c>
    </row>
    <row r="5588" spans="1:2" x14ac:dyDescent="0.3">
      <c r="A5588" s="2">
        <v>0.80903000000000003</v>
      </c>
      <c r="B5588" s="2">
        <v>24.1953</v>
      </c>
    </row>
    <row r="5589" spans="1:2" x14ac:dyDescent="0.3">
      <c r="A5589" s="2">
        <v>0.80903000000000003</v>
      </c>
      <c r="B5589" s="2">
        <v>24.199010000000001</v>
      </c>
    </row>
    <row r="5590" spans="1:2" x14ac:dyDescent="0.3">
      <c r="A5590" s="2">
        <v>0.80903000000000003</v>
      </c>
      <c r="B5590" s="2">
        <v>24.202819999999999</v>
      </c>
    </row>
    <row r="5591" spans="1:2" x14ac:dyDescent="0.3">
      <c r="A5591" s="2">
        <v>0.80903000000000003</v>
      </c>
      <c r="B5591" s="2">
        <v>24.20646</v>
      </c>
    </row>
    <row r="5592" spans="1:2" x14ac:dyDescent="0.3">
      <c r="A5592" s="2">
        <v>0.80903000000000003</v>
      </c>
      <c r="B5592" s="2">
        <v>24.210090000000001</v>
      </c>
    </row>
    <row r="5593" spans="1:2" x14ac:dyDescent="0.3">
      <c r="A5593" s="2">
        <v>0.80903000000000003</v>
      </c>
      <c r="B5593" s="2">
        <v>24.213819999999998</v>
      </c>
    </row>
    <row r="5594" spans="1:2" x14ac:dyDescent="0.3">
      <c r="A5594" s="2">
        <v>0.80903000000000003</v>
      </c>
      <c r="B5594" s="2">
        <v>24.217569999999998</v>
      </c>
    </row>
    <row r="5595" spans="1:2" x14ac:dyDescent="0.3">
      <c r="A5595" s="2">
        <v>0.80903000000000003</v>
      </c>
      <c r="B5595" s="2">
        <v>24.221319999999999</v>
      </c>
    </row>
    <row r="5596" spans="1:2" x14ac:dyDescent="0.3">
      <c r="A5596" s="2">
        <v>0.80903000000000003</v>
      </c>
      <c r="B5596" s="2">
        <v>24.22485</v>
      </c>
    </row>
    <row r="5597" spans="1:2" x14ac:dyDescent="0.3">
      <c r="A5597" s="2">
        <v>0.80903000000000003</v>
      </c>
      <c r="B5597" s="2">
        <v>24.228719999999999</v>
      </c>
    </row>
    <row r="5598" spans="1:2" x14ac:dyDescent="0.3">
      <c r="A5598" s="2">
        <v>0.80903000000000003</v>
      </c>
      <c r="B5598" s="2">
        <v>24.232620000000001</v>
      </c>
    </row>
    <row r="5599" spans="1:2" x14ac:dyDescent="0.3">
      <c r="A5599" s="2">
        <v>0.80903000000000003</v>
      </c>
      <c r="B5599" s="2">
        <v>24.236190000000001</v>
      </c>
    </row>
    <row r="5600" spans="1:2" x14ac:dyDescent="0.3">
      <c r="A5600" s="2">
        <v>0.80903000000000003</v>
      </c>
      <c r="B5600" s="2">
        <v>24.239789999999999</v>
      </c>
    </row>
    <row r="5601" spans="1:2" x14ac:dyDescent="0.3">
      <c r="A5601" s="2">
        <v>0.80903000000000003</v>
      </c>
      <c r="B5601" s="2">
        <v>24.243600000000001</v>
      </c>
    </row>
    <row r="5602" spans="1:2" x14ac:dyDescent="0.3">
      <c r="A5602" s="2">
        <v>0.80903000000000003</v>
      </c>
      <c r="B5602" s="2">
        <v>24.247420000000002</v>
      </c>
    </row>
    <row r="5603" spans="1:2" x14ac:dyDescent="0.3">
      <c r="A5603" s="2">
        <v>0.80903000000000003</v>
      </c>
      <c r="B5603" s="2">
        <v>24.251059999999999</v>
      </c>
    </row>
    <row r="5604" spans="1:2" x14ac:dyDescent="0.3">
      <c r="A5604" s="2">
        <v>0.80903000000000003</v>
      </c>
      <c r="B5604" s="2">
        <v>24.254760000000001</v>
      </c>
    </row>
    <row r="5605" spans="1:2" x14ac:dyDescent="0.3">
      <c r="A5605" s="2">
        <v>0.80903000000000003</v>
      </c>
      <c r="B5605" s="2">
        <v>24.258520000000001</v>
      </c>
    </row>
    <row r="5606" spans="1:2" x14ac:dyDescent="0.3">
      <c r="A5606" s="2">
        <v>0.80903000000000003</v>
      </c>
      <c r="B5606" s="2">
        <v>24.262540000000001</v>
      </c>
    </row>
    <row r="5607" spans="1:2" x14ac:dyDescent="0.3">
      <c r="A5607" s="2">
        <v>0.80903000000000003</v>
      </c>
      <c r="B5607" s="2">
        <v>24.26613</v>
      </c>
    </row>
    <row r="5608" spans="1:2" x14ac:dyDescent="0.3">
      <c r="A5608" s="2">
        <v>0.81652000000000002</v>
      </c>
      <c r="B5608" s="2">
        <v>24.269600000000001</v>
      </c>
    </row>
    <row r="5609" spans="1:2" x14ac:dyDescent="0.3">
      <c r="A5609" s="2">
        <v>0.81652000000000002</v>
      </c>
      <c r="B5609" s="2">
        <v>24.27347</v>
      </c>
    </row>
    <row r="5610" spans="1:2" x14ac:dyDescent="0.3">
      <c r="A5610" s="2">
        <v>0.81652000000000002</v>
      </c>
      <c r="B5610" s="2">
        <v>24.277439999999999</v>
      </c>
    </row>
    <row r="5611" spans="1:2" x14ac:dyDescent="0.3">
      <c r="A5611" s="2">
        <v>0.81652000000000002</v>
      </c>
      <c r="B5611" s="2">
        <v>24.281079999999999</v>
      </c>
    </row>
    <row r="5612" spans="1:2" x14ac:dyDescent="0.3">
      <c r="A5612" s="2">
        <v>0.81652000000000002</v>
      </c>
      <c r="B5612" s="2">
        <v>24.284839999999999</v>
      </c>
    </row>
    <row r="5613" spans="1:2" x14ac:dyDescent="0.3">
      <c r="A5613" s="2">
        <v>0.81652000000000002</v>
      </c>
      <c r="B5613" s="2">
        <v>24.288789999999999</v>
      </c>
    </row>
    <row r="5614" spans="1:2" x14ac:dyDescent="0.3">
      <c r="A5614" s="2">
        <v>0.81652000000000002</v>
      </c>
      <c r="B5614" s="2">
        <v>24.2927</v>
      </c>
    </row>
    <row r="5615" spans="1:2" x14ac:dyDescent="0.3">
      <c r="A5615" s="2">
        <v>0.81652000000000002</v>
      </c>
      <c r="B5615" s="2">
        <v>24.29645</v>
      </c>
    </row>
    <row r="5616" spans="1:2" x14ac:dyDescent="0.3">
      <c r="A5616" s="2">
        <v>0.81652000000000002</v>
      </c>
      <c r="B5616" s="2">
        <v>24.3003</v>
      </c>
    </row>
    <row r="5617" spans="1:2" x14ac:dyDescent="0.3">
      <c r="A5617" s="2">
        <v>0.81652000000000002</v>
      </c>
      <c r="B5617" s="2">
        <v>24.304449999999999</v>
      </c>
    </row>
    <row r="5618" spans="1:2" x14ac:dyDescent="0.3">
      <c r="A5618" s="2">
        <v>0.81652000000000002</v>
      </c>
      <c r="B5618" s="2">
        <v>24.30856</v>
      </c>
    </row>
    <row r="5619" spans="1:2" x14ac:dyDescent="0.3">
      <c r="A5619" s="2">
        <v>0.81652000000000002</v>
      </c>
      <c r="B5619" s="2">
        <v>24.312449999999998</v>
      </c>
    </row>
    <row r="5620" spans="1:2" x14ac:dyDescent="0.3">
      <c r="A5620" s="2">
        <v>0.81652000000000002</v>
      </c>
      <c r="B5620" s="2">
        <v>24.316130000000001</v>
      </c>
    </row>
    <row r="5621" spans="1:2" x14ac:dyDescent="0.3">
      <c r="A5621" s="2">
        <v>0.81652000000000002</v>
      </c>
      <c r="B5621" s="2">
        <v>24.319949999999999</v>
      </c>
    </row>
    <row r="5622" spans="1:2" x14ac:dyDescent="0.3">
      <c r="A5622" s="2">
        <v>0.81652000000000002</v>
      </c>
      <c r="B5622" s="2">
        <v>24.323899999999998</v>
      </c>
    </row>
    <row r="5623" spans="1:2" x14ac:dyDescent="0.3">
      <c r="A5623" s="2">
        <v>0.81652000000000002</v>
      </c>
      <c r="B5623" s="2">
        <v>24.32798</v>
      </c>
    </row>
    <row r="5624" spans="1:2" x14ac:dyDescent="0.3">
      <c r="A5624" s="2">
        <v>0.81652000000000002</v>
      </c>
      <c r="B5624" s="2">
        <v>24.33184</v>
      </c>
    </row>
    <row r="5625" spans="1:2" x14ac:dyDescent="0.3">
      <c r="A5625" s="2">
        <v>0.81652000000000002</v>
      </c>
      <c r="B5625" s="2">
        <v>24.33578</v>
      </c>
    </row>
    <row r="5626" spans="1:2" x14ac:dyDescent="0.3">
      <c r="A5626" s="2">
        <v>0.81652000000000002</v>
      </c>
      <c r="B5626" s="2">
        <v>24.339870000000001</v>
      </c>
    </row>
    <row r="5627" spans="1:2" x14ac:dyDescent="0.3">
      <c r="A5627" s="2">
        <v>0.81652000000000002</v>
      </c>
      <c r="B5627" s="2">
        <v>24.343730000000001</v>
      </c>
    </row>
    <row r="5628" spans="1:2" x14ac:dyDescent="0.3">
      <c r="A5628" s="2">
        <v>0.81652000000000002</v>
      </c>
      <c r="B5628" s="2">
        <v>24.3477</v>
      </c>
    </row>
    <row r="5629" spans="1:2" x14ac:dyDescent="0.3">
      <c r="A5629" s="2">
        <v>0.81652000000000002</v>
      </c>
      <c r="B5629" s="2">
        <v>24.351510000000001</v>
      </c>
    </row>
    <row r="5630" spans="1:2" x14ac:dyDescent="0.3">
      <c r="A5630" s="2">
        <v>0.81652000000000002</v>
      </c>
      <c r="B5630" s="2">
        <v>24.35576</v>
      </c>
    </row>
    <row r="5631" spans="1:2" x14ac:dyDescent="0.3">
      <c r="A5631" s="2">
        <v>0.81652000000000002</v>
      </c>
      <c r="B5631" s="2">
        <v>24.359970000000001</v>
      </c>
    </row>
    <row r="5632" spans="1:2" x14ac:dyDescent="0.3">
      <c r="A5632" s="2">
        <v>0.81652000000000002</v>
      </c>
      <c r="B5632" s="2">
        <v>24.363769999999999</v>
      </c>
    </row>
    <row r="5633" spans="1:2" x14ac:dyDescent="0.3">
      <c r="A5633" s="2">
        <v>0.81652000000000002</v>
      </c>
      <c r="B5633" s="2">
        <v>24.367429999999999</v>
      </c>
    </row>
    <row r="5634" spans="1:2" x14ac:dyDescent="0.3">
      <c r="A5634" s="2">
        <v>0.81652000000000002</v>
      </c>
      <c r="B5634" s="2">
        <v>24.371179999999999</v>
      </c>
    </row>
    <row r="5635" spans="1:2" x14ac:dyDescent="0.3">
      <c r="A5635" s="2">
        <v>0.81652000000000002</v>
      </c>
      <c r="B5635" s="2">
        <v>24.37499</v>
      </c>
    </row>
    <row r="5636" spans="1:2" x14ac:dyDescent="0.3">
      <c r="A5636" s="2">
        <v>0.81652000000000002</v>
      </c>
      <c r="B5636" s="2">
        <v>24.378450000000001</v>
      </c>
    </row>
    <row r="5637" spans="1:2" x14ac:dyDescent="0.3">
      <c r="A5637" s="2">
        <v>0.81652000000000002</v>
      </c>
      <c r="B5637" s="2">
        <v>24.38223</v>
      </c>
    </row>
    <row r="5638" spans="1:2" x14ac:dyDescent="0.3">
      <c r="A5638" s="2">
        <v>0.81652000000000002</v>
      </c>
      <c r="B5638" s="2">
        <v>24.386030000000002</v>
      </c>
    </row>
    <row r="5639" spans="1:2" x14ac:dyDescent="0.3">
      <c r="A5639" s="2">
        <v>0.81652000000000002</v>
      </c>
      <c r="B5639" s="2">
        <v>24.38993</v>
      </c>
    </row>
    <row r="5640" spans="1:2" x14ac:dyDescent="0.3">
      <c r="A5640" s="2">
        <v>0.81652000000000002</v>
      </c>
      <c r="B5640" s="2">
        <v>24.39349</v>
      </c>
    </row>
    <row r="5641" spans="1:2" x14ac:dyDescent="0.3">
      <c r="A5641" s="2">
        <v>0.81652000000000002</v>
      </c>
      <c r="B5641" s="2">
        <v>24.397189999999998</v>
      </c>
    </row>
    <row r="5642" spans="1:2" x14ac:dyDescent="0.3">
      <c r="A5642" s="2">
        <v>0.81652000000000002</v>
      </c>
      <c r="B5642" s="2">
        <v>24.401050000000001</v>
      </c>
    </row>
    <row r="5643" spans="1:2" x14ac:dyDescent="0.3">
      <c r="A5643" s="2">
        <v>0.81652000000000002</v>
      </c>
      <c r="B5643" s="2">
        <v>24.404920000000001</v>
      </c>
    </row>
    <row r="5644" spans="1:2" x14ac:dyDescent="0.3">
      <c r="A5644" s="2">
        <v>0.81652000000000002</v>
      </c>
      <c r="B5644" s="2">
        <v>24.408819999999999</v>
      </c>
    </row>
    <row r="5645" spans="1:2" x14ac:dyDescent="0.3">
      <c r="A5645" s="2">
        <v>0.81652000000000002</v>
      </c>
      <c r="B5645" s="2">
        <v>24.412659999999999</v>
      </c>
    </row>
    <row r="5646" spans="1:2" x14ac:dyDescent="0.3">
      <c r="A5646" s="2">
        <v>0.81652000000000002</v>
      </c>
      <c r="B5646" s="2">
        <v>24.41667</v>
      </c>
    </row>
    <row r="5647" spans="1:2" x14ac:dyDescent="0.3">
      <c r="A5647" s="2">
        <v>0.81652000000000002</v>
      </c>
      <c r="B5647" s="2">
        <v>24.420480000000001</v>
      </c>
    </row>
    <row r="5648" spans="1:2" x14ac:dyDescent="0.3">
      <c r="A5648" s="2">
        <v>0.81652000000000002</v>
      </c>
      <c r="B5648" s="2">
        <v>24.424140000000001</v>
      </c>
    </row>
    <row r="5649" spans="1:2" x14ac:dyDescent="0.3">
      <c r="A5649" s="2">
        <v>0.81652000000000002</v>
      </c>
      <c r="B5649" s="2">
        <v>24.427969999999998</v>
      </c>
    </row>
    <row r="5650" spans="1:2" x14ac:dyDescent="0.3">
      <c r="A5650" s="2">
        <v>0.81652000000000002</v>
      </c>
      <c r="B5650" s="2">
        <v>24.431899999999999</v>
      </c>
    </row>
    <row r="5651" spans="1:2" x14ac:dyDescent="0.3">
      <c r="A5651" s="2">
        <v>0.81652000000000002</v>
      </c>
      <c r="B5651" s="2">
        <v>24.435500000000001</v>
      </c>
    </row>
    <row r="5652" spans="1:2" x14ac:dyDescent="0.3">
      <c r="A5652" s="2">
        <v>0.82401999999999997</v>
      </c>
      <c r="B5652" s="2">
        <v>24.439250000000001</v>
      </c>
    </row>
    <row r="5653" spans="1:2" x14ac:dyDescent="0.3">
      <c r="A5653" s="2">
        <v>0.81652000000000002</v>
      </c>
      <c r="B5653" s="2">
        <v>24.442820000000001</v>
      </c>
    </row>
    <row r="5654" spans="1:2" x14ac:dyDescent="0.3">
      <c r="A5654" s="2">
        <v>0.82401999999999997</v>
      </c>
      <c r="B5654" s="2">
        <v>24.446549999999998</v>
      </c>
    </row>
    <row r="5655" spans="1:2" x14ac:dyDescent="0.3">
      <c r="A5655" s="2">
        <v>0.82401999999999997</v>
      </c>
      <c r="B5655" s="2">
        <v>24.450119999999998</v>
      </c>
    </row>
    <row r="5656" spans="1:2" x14ac:dyDescent="0.3">
      <c r="A5656" s="2">
        <v>0.82401999999999997</v>
      </c>
      <c r="B5656" s="2">
        <v>24.45363</v>
      </c>
    </row>
    <row r="5657" spans="1:2" x14ac:dyDescent="0.3">
      <c r="A5657" s="2">
        <v>0.82401999999999997</v>
      </c>
      <c r="B5657" s="2">
        <v>24.457380000000001</v>
      </c>
    </row>
    <row r="5658" spans="1:2" x14ac:dyDescent="0.3">
      <c r="A5658" s="2">
        <v>0.82401999999999997</v>
      </c>
      <c r="B5658" s="2">
        <v>24.461269999999999</v>
      </c>
    </row>
    <row r="5659" spans="1:2" x14ac:dyDescent="0.3">
      <c r="A5659" s="2">
        <v>0.82401999999999997</v>
      </c>
      <c r="B5659" s="2">
        <v>24.46472</v>
      </c>
    </row>
    <row r="5660" spans="1:2" x14ac:dyDescent="0.3">
      <c r="A5660" s="2">
        <v>0.82401999999999997</v>
      </c>
      <c r="B5660" s="2">
        <v>24.46829</v>
      </c>
    </row>
    <row r="5661" spans="1:2" x14ac:dyDescent="0.3">
      <c r="A5661" s="2">
        <v>0.82401999999999997</v>
      </c>
      <c r="B5661" s="2">
        <v>24.472090000000001</v>
      </c>
    </row>
    <row r="5662" spans="1:2" x14ac:dyDescent="0.3">
      <c r="A5662" s="2">
        <v>0.82401999999999997</v>
      </c>
      <c r="B5662" s="2">
        <v>24.475829999999998</v>
      </c>
    </row>
    <row r="5663" spans="1:2" x14ac:dyDescent="0.3">
      <c r="A5663" s="2">
        <v>0.82401999999999997</v>
      </c>
      <c r="B5663" s="2">
        <v>24.479880000000001</v>
      </c>
    </row>
    <row r="5664" spans="1:2" x14ac:dyDescent="0.3">
      <c r="A5664" s="2">
        <v>0.82401999999999997</v>
      </c>
      <c r="B5664" s="2">
        <v>24.483529999999998</v>
      </c>
    </row>
    <row r="5665" spans="1:2" x14ac:dyDescent="0.3">
      <c r="A5665" s="2">
        <v>0.82401999999999997</v>
      </c>
      <c r="B5665" s="2">
        <v>24.48714</v>
      </c>
    </row>
    <row r="5666" spans="1:2" x14ac:dyDescent="0.3">
      <c r="A5666" s="2">
        <v>0.82401999999999997</v>
      </c>
      <c r="B5666" s="2">
        <v>24.491050000000001</v>
      </c>
    </row>
    <row r="5667" spans="1:2" x14ac:dyDescent="0.3">
      <c r="A5667" s="2">
        <v>0.82401999999999997</v>
      </c>
      <c r="B5667" s="2">
        <v>24.494890000000002</v>
      </c>
    </row>
    <row r="5668" spans="1:2" x14ac:dyDescent="0.3">
      <c r="A5668" s="2">
        <v>0.82401999999999997</v>
      </c>
      <c r="B5668" s="2">
        <v>24.498419999999999</v>
      </c>
    </row>
    <row r="5669" spans="1:2" x14ac:dyDescent="0.3">
      <c r="A5669" s="2">
        <v>0.82401999999999997</v>
      </c>
      <c r="B5669" s="2">
        <v>24.502330000000001</v>
      </c>
    </row>
    <row r="5670" spans="1:2" x14ac:dyDescent="0.3">
      <c r="A5670" s="2">
        <v>0.82401999999999997</v>
      </c>
      <c r="B5670" s="2">
        <v>24.5061</v>
      </c>
    </row>
    <row r="5671" spans="1:2" x14ac:dyDescent="0.3">
      <c r="A5671" s="2">
        <v>0.82401999999999997</v>
      </c>
      <c r="B5671" s="2">
        <v>24.509720000000002</v>
      </c>
    </row>
    <row r="5672" spans="1:2" x14ac:dyDescent="0.3">
      <c r="A5672" s="2">
        <v>0.82401999999999997</v>
      </c>
      <c r="B5672" s="2">
        <v>24.513310000000001</v>
      </c>
    </row>
    <row r="5673" spans="1:2" x14ac:dyDescent="0.3">
      <c r="A5673" s="2">
        <v>0.82401999999999997</v>
      </c>
      <c r="B5673" s="2">
        <v>24.51688</v>
      </c>
    </row>
    <row r="5674" spans="1:2" x14ac:dyDescent="0.3">
      <c r="A5674" s="2">
        <v>0.82401999999999997</v>
      </c>
      <c r="B5674" s="2">
        <v>24.520630000000001</v>
      </c>
    </row>
    <row r="5675" spans="1:2" x14ac:dyDescent="0.3">
      <c r="A5675" s="2">
        <v>0.82401999999999997</v>
      </c>
      <c r="B5675" s="2">
        <v>24.524509999999999</v>
      </c>
    </row>
    <row r="5676" spans="1:2" x14ac:dyDescent="0.3">
      <c r="A5676" s="2">
        <v>0.82401999999999997</v>
      </c>
      <c r="B5676" s="2">
        <v>24.528079999999999</v>
      </c>
    </row>
    <row r="5677" spans="1:2" x14ac:dyDescent="0.3">
      <c r="A5677" s="2">
        <v>0.82401999999999997</v>
      </c>
      <c r="B5677" s="2">
        <v>24.53152</v>
      </c>
    </row>
    <row r="5678" spans="1:2" x14ac:dyDescent="0.3">
      <c r="A5678" s="2">
        <v>0.82401999999999997</v>
      </c>
      <c r="B5678" s="2">
        <v>24.535419999999998</v>
      </c>
    </row>
    <row r="5679" spans="1:2" x14ac:dyDescent="0.3">
      <c r="A5679" s="2">
        <v>0.82401999999999997</v>
      </c>
      <c r="B5679" s="2">
        <v>24.539069999999999</v>
      </c>
    </row>
    <row r="5680" spans="1:2" x14ac:dyDescent="0.3">
      <c r="A5680" s="2">
        <v>0.82401999999999997</v>
      </c>
      <c r="B5680" s="2">
        <v>24.542940000000002</v>
      </c>
    </row>
    <row r="5681" spans="1:2" x14ac:dyDescent="0.3">
      <c r="A5681" s="2">
        <v>0.82401999999999997</v>
      </c>
      <c r="B5681" s="2">
        <v>24.546800000000001</v>
      </c>
    </row>
    <row r="5682" spans="1:2" x14ac:dyDescent="0.3">
      <c r="A5682" s="2">
        <v>0.82401999999999997</v>
      </c>
      <c r="B5682" s="2">
        <v>24.5505</v>
      </c>
    </row>
    <row r="5683" spans="1:2" x14ac:dyDescent="0.3">
      <c r="A5683" s="2">
        <v>0.82401999999999997</v>
      </c>
      <c r="B5683" s="2">
        <v>24.55424</v>
      </c>
    </row>
    <row r="5684" spans="1:2" x14ac:dyDescent="0.3">
      <c r="A5684" s="2">
        <v>0.82401999999999997</v>
      </c>
      <c r="B5684" s="2">
        <v>24.557870000000001</v>
      </c>
    </row>
    <row r="5685" spans="1:2" x14ac:dyDescent="0.3">
      <c r="A5685" s="2">
        <v>0.82401999999999997</v>
      </c>
      <c r="B5685" s="2">
        <v>24.561540000000001</v>
      </c>
    </row>
    <row r="5686" spans="1:2" x14ac:dyDescent="0.3">
      <c r="A5686" s="2">
        <v>0.82401999999999997</v>
      </c>
      <c r="B5686" s="2">
        <v>24.565259999999999</v>
      </c>
    </row>
    <row r="5687" spans="1:2" x14ac:dyDescent="0.3">
      <c r="A5687" s="2">
        <v>0.82401999999999997</v>
      </c>
      <c r="B5687" s="2">
        <v>24.56916</v>
      </c>
    </row>
    <row r="5688" spans="1:2" x14ac:dyDescent="0.3">
      <c r="A5688" s="2">
        <v>0.82401999999999997</v>
      </c>
      <c r="B5688" s="2">
        <v>24.572769999999998</v>
      </c>
    </row>
    <row r="5689" spans="1:2" x14ac:dyDescent="0.3">
      <c r="A5689" s="2">
        <v>0.82401999999999997</v>
      </c>
      <c r="B5689" s="2">
        <v>24.576530000000002</v>
      </c>
    </row>
    <row r="5690" spans="1:2" x14ac:dyDescent="0.3">
      <c r="A5690" s="2">
        <v>0.82401999999999997</v>
      </c>
      <c r="B5690" s="2">
        <v>24.579910000000002</v>
      </c>
    </row>
    <row r="5691" spans="1:2" x14ac:dyDescent="0.3">
      <c r="A5691" s="2">
        <v>0.82401999999999997</v>
      </c>
      <c r="B5691" s="2">
        <v>24.583320000000001</v>
      </c>
    </row>
    <row r="5692" spans="1:2" x14ac:dyDescent="0.3">
      <c r="A5692" s="2">
        <v>0.82401999999999997</v>
      </c>
      <c r="B5692" s="2">
        <v>24.58689</v>
      </c>
    </row>
    <row r="5693" spans="1:2" x14ac:dyDescent="0.3">
      <c r="A5693" s="2">
        <v>0.82401999999999997</v>
      </c>
      <c r="B5693" s="2">
        <v>24.590299999999999</v>
      </c>
    </row>
    <row r="5694" spans="1:2" x14ac:dyDescent="0.3">
      <c r="A5694" s="2">
        <v>0.82401999999999997</v>
      </c>
      <c r="B5694" s="2">
        <v>24.593979999999998</v>
      </c>
    </row>
    <row r="5695" spans="1:2" x14ac:dyDescent="0.3">
      <c r="A5695" s="2">
        <v>0.82401999999999997</v>
      </c>
      <c r="B5695" s="2">
        <v>24.597729999999999</v>
      </c>
    </row>
    <row r="5696" spans="1:2" x14ac:dyDescent="0.3">
      <c r="A5696" s="2">
        <v>0.83150999999999997</v>
      </c>
      <c r="B5696" s="2">
        <v>24.60144</v>
      </c>
    </row>
    <row r="5697" spans="1:2" x14ac:dyDescent="0.3">
      <c r="A5697" s="2">
        <v>0.83150999999999997</v>
      </c>
      <c r="B5697" s="2">
        <v>24.60493</v>
      </c>
    </row>
    <row r="5698" spans="1:2" x14ac:dyDescent="0.3">
      <c r="A5698" s="2">
        <v>0.83150999999999997</v>
      </c>
      <c r="B5698" s="2">
        <v>24.608540000000001</v>
      </c>
    </row>
    <row r="5699" spans="1:2" x14ac:dyDescent="0.3">
      <c r="A5699" s="2">
        <v>0.83150999999999997</v>
      </c>
      <c r="B5699" s="2">
        <v>24.612069999999999</v>
      </c>
    </row>
    <row r="5700" spans="1:2" x14ac:dyDescent="0.3">
      <c r="A5700" s="2">
        <v>0.83150999999999997</v>
      </c>
      <c r="B5700" s="2">
        <v>24.615780000000001</v>
      </c>
    </row>
    <row r="5701" spans="1:2" x14ac:dyDescent="0.3">
      <c r="A5701" s="2">
        <v>0.83150999999999997</v>
      </c>
      <c r="B5701" s="2">
        <v>24.619579999999999</v>
      </c>
    </row>
    <row r="5702" spans="1:2" x14ac:dyDescent="0.3">
      <c r="A5702" s="2">
        <v>0.83150999999999997</v>
      </c>
      <c r="B5702" s="2">
        <v>24.623370000000001</v>
      </c>
    </row>
    <row r="5703" spans="1:2" x14ac:dyDescent="0.3">
      <c r="A5703" s="2">
        <v>0.83150999999999997</v>
      </c>
      <c r="B5703" s="2">
        <v>24.627140000000001</v>
      </c>
    </row>
    <row r="5704" spans="1:2" x14ac:dyDescent="0.3">
      <c r="A5704" s="2">
        <v>0.83150999999999997</v>
      </c>
      <c r="B5704" s="2">
        <v>24.63072</v>
      </c>
    </row>
    <row r="5705" spans="1:2" x14ac:dyDescent="0.3">
      <c r="A5705" s="2">
        <v>0.83150999999999997</v>
      </c>
      <c r="B5705" s="2">
        <v>24.63438</v>
      </c>
    </row>
    <row r="5706" spans="1:2" x14ac:dyDescent="0.3">
      <c r="A5706" s="2">
        <v>0.83150999999999997</v>
      </c>
      <c r="B5706" s="2">
        <v>24.637910000000002</v>
      </c>
    </row>
    <row r="5707" spans="1:2" x14ac:dyDescent="0.3">
      <c r="A5707" s="2">
        <v>0.83150999999999997</v>
      </c>
      <c r="B5707" s="2">
        <v>24.641629999999999</v>
      </c>
    </row>
    <row r="5708" spans="1:2" x14ac:dyDescent="0.3">
      <c r="A5708" s="2">
        <v>0.83150999999999997</v>
      </c>
      <c r="B5708" s="2">
        <v>24.645099999999999</v>
      </c>
    </row>
    <row r="5709" spans="1:2" x14ac:dyDescent="0.3">
      <c r="A5709" s="2">
        <v>0.83150999999999997</v>
      </c>
      <c r="B5709" s="2">
        <v>24.648700000000002</v>
      </c>
    </row>
    <row r="5710" spans="1:2" x14ac:dyDescent="0.3">
      <c r="A5710" s="2">
        <v>0.83150999999999997</v>
      </c>
      <c r="B5710" s="2">
        <v>24.652259999999998</v>
      </c>
    </row>
    <row r="5711" spans="1:2" x14ac:dyDescent="0.3">
      <c r="A5711" s="2">
        <v>0.83150999999999997</v>
      </c>
      <c r="B5711" s="2">
        <v>24.655840000000001</v>
      </c>
    </row>
    <row r="5712" spans="1:2" x14ac:dyDescent="0.3">
      <c r="A5712" s="2">
        <v>0.83150999999999997</v>
      </c>
      <c r="B5712" s="2">
        <v>24.659330000000001</v>
      </c>
    </row>
    <row r="5713" spans="1:2" x14ac:dyDescent="0.3">
      <c r="A5713" s="2">
        <v>0.83150999999999997</v>
      </c>
      <c r="B5713" s="2">
        <v>24.66282</v>
      </c>
    </row>
    <row r="5714" spans="1:2" x14ac:dyDescent="0.3">
      <c r="A5714" s="2">
        <v>0.83150999999999997</v>
      </c>
      <c r="B5714" s="2">
        <v>24.666509999999999</v>
      </c>
    </row>
    <row r="5715" spans="1:2" x14ac:dyDescent="0.3">
      <c r="A5715" s="2">
        <v>0.83150999999999997</v>
      </c>
      <c r="B5715" s="2">
        <v>24.670120000000001</v>
      </c>
    </row>
    <row r="5716" spans="1:2" x14ac:dyDescent="0.3">
      <c r="A5716" s="2">
        <v>0.83150999999999997</v>
      </c>
      <c r="B5716" s="2">
        <v>24.673660000000002</v>
      </c>
    </row>
    <row r="5717" spans="1:2" x14ac:dyDescent="0.3">
      <c r="A5717" s="2">
        <v>0.83150999999999997</v>
      </c>
      <c r="B5717" s="2">
        <v>24.677050000000001</v>
      </c>
    </row>
    <row r="5718" spans="1:2" x14ac:dyDescent="0.3">
      <c r="A5718" s="2">
        <v>0.83150999999999997</v>
      </c>
      <c r="B5718" s="2">
        <v>24.680689999999998</v>
      </c>
    </row>
    <row r="5719" spans="1:2" x14ac:dyDescent="0.3">
      <c r="A5719" s="2">
        <v>0.83150999999999997</v>
      </c>
      <c r="B5719" s="2">
        <v>24.684370000000001</v>
      </c>
    </row>
    <row r="5720" spans="1:2" x14ac:dyDescent="0.3">
      <c r="A5720" s="2">
        <v>0.83150999999999997</v>
      </c>
      <c r="B5720" s="2">
        <v>24.688009999999998</v>
      </c>
    </row>
    <row r="5721" spans="1:2" x14ac:dyDescent="0.3">
      <c r="A5721" s="2">
        <v>0.83150999999999997</v>
      </c>
      <c r="B5721" s="2">
        <v>24.69153</v>
      </c>
    </row>
    <row r="5722" spans="1:2" x14ac:dyDescent="0.3">
      <c r="A5722" s="2">
        <v>0.83150999999999997</v>
      </c>
      <c r="B5722" s="2">
        <v>24.695119999999999</v>
      </c>
    </row>
    <row r="5723" spans="1:2" x14ac:dyDescent="0.3">
      <c r="A5723" s="2">
        <v>0.83150999999999997</v>
      </c>
      <c r="B5723" s="2">
        <v>24.698709999999998</v>
      </c>
    </row>
    <row r="5724" spans="1:2" x14ac:dyDescent="0.3">
      <c r="A5724" s="2">
        <v>0.83150999999999997</v>
      </c>
      <c r="B5724" s="2">
        <v>24.702290000000001</v>
      </c>
    </row>
    <row r="5725" spans="1:2" x14ac:dyDescent="0.3">
      <c r="A5725" s="2">
        <v>0.83150999999999997</v>
      </c>
      <c r="B5725" s="2">
        <v>24.70571</v>
      </c>
    </row>
    <row r="5726" spans="1:2" x14ac:dyDescent="0.3">
      <c r="A5726" s="2">
        <v>0.83150999999999997</v>
      </c>
      <c r="B5726" s="2">
        <v>24.709379999999999</v>
      </c>
    </row>
    <row r="5727" spans="1:2" x14ac:dyDescent="0.3">
      <c r="A5727" s="2">
        <v>0.83150999999999997</v>
      </c>
      <c r="B5727" s="2">
        <v>24.71292</v>
      </c>
    </row>
    <row r="5728" spans="1:2" x14ac:dyDescent="0.3">
      <c r="A5728" s="2">
        <v>0.83150999999999997</v>
      </c>
      <c r="B5728" s="2">
        <v>24.716560000000001</v>
      </c>
    </row>
    <row r="5729" spans="1:2" x14ac:dyDescent="0.3">
      <c r="A5729" s="2">
        <v>0.83150999999999997</v>
      </c>
      <c r="B5729" s="2">
        <v>24.720210000000002</v>
      </c>
    </row>
    <row r="5730" spans="1:2" x14ac:dyDescent="0.3">
      <c r="A5730" s="2">
        <v>0.83150999999999997</v>
      </c>
      <c r="B5730" s="2">
        <v>24.723839999999999</v>
      </c>
    </row>
    <row r="5731" spans="1:2" x14ac:dyDescent="0.3">
      <c r="A5731" s="2">
        <v>0.83150999999999997</v>
      </c>
      <c r="B5731" s="2">
        <v>24.727460000000001</v>
      </c>
    </row>
    <row r="5732" spans="1:2" x14ac:dyDescent="0.3">
      <c r="A5732" s="2">
        <v>0.83150999999999997</v>
      </c>
      <c r="B5732" s="2">
        <v>24.730989999999998</v>
      </c>
    </row>
    <row r="5733" spans="1:2" x14ac:dyDescent="0.3">
      <c r="A5733" s="2">
        <v>0.83150999999999997</v>
      </c>
      <c r="B5733" s="2">
        <v>24.734559999999998</v>
      </c>
    </row>
    <row r="5734" spans="1:2" x14ac:dyDescent="0.3">
      <c r="A5734" s="2">
        <v>0.83150999999999997</v>
      </c>
      <c r="B5734" s="2">
        <v>24.738130000000002</v>
      </c>
    </row>
    <row r="5735" spans="1:2" x14ac:dyDescent="0.3">
      <c r="A5735" s="2">
        <v>0.83150999999999997</v>
      </c>
      <c r="B5735" s="2">
        <v>24.741820000000001</v>
      </c>
    </row>
    <row r="5736" spans="1:2" x14ac:dyDescent="0.3">
      <c r="A5736" s="2">
        <v>0.83150999999999997</v>
      </c>
      <c r="B5736" s="2">
        <v>24.745429999999999</v>
      </c>
    </row>
    <row r="5737" spans="1:2" x14ac:dyDescent="0.3">
      <c r="A5737" s="2">
        <v>0.83150999999999997</v>
      </c>
      <c r="B5737" s="2">
        <v>24.749079999999999</v>
      </c>
    </row>
    <row r="5738" spans="1:2" x14ac:dyDescent="0.3">
      <c r="A5738" s="2">
        <v>0.83150999999999997</v>
      </c>
      <c r="B5738" s="2">
        <v>24.752420000000001</v>
      </c>
    </row>
    <row r="5739" spans="1:2" x14ac:dyDescent="0.3">
      <c r="A5739" s="2">
        <v>0.83150999999999997</v>
      </c>
      <c r="B5739" s="2">
        <v>24.75582</v>
      </c>
    </row>
    <row r="5740" spans="1:2" x14ac:dyDescent="0.3">
      <c r="A5740" s="2">
        <v>0.83150999999999997</v>
      </c>
      <c r="B5740" s="2">
        <v>24.759370000000001</v>
      </c>
    </row>
    <row r="5741" spans="1:2" x14ac:dyDescent="0.3">
      <c r="A5741" s="2">
        <v>0.83150999999999997</v>
      </c>
      <c r="B5741" s="2">
        <v>24.763159999999999</v>
      </c>
    </row>
    <row r="5742" spans="1:2" x14ac:dyDescent="0.3">
      <c r="A5742" s="2">
        <v>0.83150999999999997</v>
      </c>
      <c r="B5742" s="2">
        <v>24.7667</v>
      </c>
    </row>
    <row r="5743" spans="1:2" x14ac:dyDescent="0.3">
      <c r="A5743" s="2">
        <v>0.83150999999999997</v>
      </c>
      <c r="B5743" s="2">
        <v>24.770299999999999</v>
      </c>
    </row>
    <row r="5744" spans="1:2" x14ac:dyDescent="0.3">
      <c r="A5744" s="2">
        <v>0.83150999999999997</v>
      </c>
      <c r="B5744" s="2">
        <v>24.773890000000002</v>
      </c>
    </row>
    <row r="5745" spans="1:2" x14ac:dyDescent="0.3">
      <c r="A5745" s="2">
        <v>0.83150999999999997</v>
      </c>
      <c r="B5745" s="2">
        <v>24.777380000000001</v>
      </c>
    </row>
    <row r="5746" spans="1:2" x14ac:dyDescent="0.3">
      <c r="A5746" s="2">
        <v>0.83899999999999997</v>
      </c>
      <c r="B5746" s="2">
        <v>24.780809999999999</v>
      </c>
    </row>
    <row r="5747" spans="1:2" x14ac:dyDescent="0.3">
      <c r="A5747" s="2">
        <v>0.83899999999999997</v>
      </c>
      <c r="B5747" s="2">
        <v>24.78453</v>
      </c>
    </row>
    <row r="5748" spans="1:2" x14ac:dyDescent="0.3">
      <c r="A5748" s="2">
        <v>0.83899999999999997</v>
      </c>
      <c r="B5748" s="2">
        <v>24.78828</v>
      </c>
    </row>
    <row r="5749" spans="1:2" x14ac:dyDescent="0.3">
      <c r="A5749" s="2">
        <v>0.83899999999999997</v>
      </c>
      <c r="B5749" s="2">
        <v>24.791979999999999</v>
      </c>
    </row>
    <row r="5750" spans="1:2" x14ac:dyDescent="0.3">
      <c r="A5750" s="2">
        <v>0.83899999999999997</v>
      </c>
      <c r="B5750" s="2">
        <v>24.795470000000002</v>
      </c>
    </row>
    <row r="5751" spans="1:2" x14ac:dyDescent="0.3">
      <c r="A5751" s="2">
        <v>0.83899999999999997</v>
      </c>
      <c r="B5751" s="2">
        <v>24.798760000000001</v>
      </c>
    </row>
    <row r="5752" spans="1:2" x14ac:dyDescent="0.3">
      <c r="A5752" s="2">
        <v>0.83899999999999997</v>
      </c>
      <c r="B5752" s="2">
        <v>24.802510000000002</v>
      </c>
    </row>
    <row r="5753" spans="1:2" x14ac:dyDescent="0.3">
      <c r="A5753" s="2">
        <v>0.83899999999999997</v>
      </c>
      <c r="B5753" s="2">
        <v>24.8063</v>
      </c>
    </row>
    <row r="5754" spans="1:2" x14ac:dyDescent="0.3">
      <c r="A5754" s="2">
        <v>0.83899999999999997</v>
      </c>
      <c r="B5754" s="2">
        <v>24.809909999999999</v>
      </c>
    </row>
    <row r="5755" spans="1:2" x14ac:dyDescent="0.3">
      <c r="A5755" s="2">
        <v>0.83899999999999997</v>
      </c>
      <c r="B5755" s="2">
        <v>24.81363</v>
      </c>
    </row>
    <row r="5756" spans="1:2" x14ac:dyDescent="0.3">
      <c r="A5756" s="2">
        <v>0.83899999999999997</v>
      </c>
      <c r="B5756" s="2">
        <v>24.817170000000001</v>
      </c>
    </row>
    <row r="5757" spans="1:2" x14ac:dyDescent="0.3">
      <c r="A5757" s="2">
        <v>0.83899999999999997</v>
      </c>
      <c r="B5757" s="2">
        <v>24.820820000000001</v>
      </c>
    </row>
    <row r="5758" spans="1:2" x14ac:dyDescent="0.3">
      <c r="A5758" s="2">
        <v>0.83899999999999997</v>
      </c>
      <c r="B5758" s="2">
        <v>24.82452</v>
      </c>
    </row>
    <row r="5759" spans="1:2" x14ac:dyDescent="0.3">
      <c r="A5759" s="2">
        <v>0.83899999999999997</v>
      </c>
      <c r="B5759" s="2">
        <v>24.827950000000001</v>
      </c>
    </row>
    <row r="5760" spans="1:2" x14ac:dyDescent="0.3">
      <c r="A5760" s="2">
        <v>0.83899999999999997</v>
      </c>
      <c r="B5760" s="2">
        <v>24.831489999999999</v>
      </c>
    </row>
    <row r="5761" spans="1:2" x14ac:dyDescent="0.3">
      <c r="A5761" s="2">
        <v>0.83899999999999997</v>
      </c>
      <c r="B5761" s="2">
        <v>24.8352</v>
      </c>
    </row>
    <row r="5762" spans="1:2" x14ac:dyDescent="0.3">
      <c r="A5762" s="2">
        <v>0.83899999999999997</v>
      </c>
      <c r="B5762" s="2">
        <v>24.838609999999999</v>
      </c>
    </row>
    <row r="5763" spans="1:2" x14ac:dyDescent="0.3">
      <c r="A5763" s="2">
        <v>0.83899999999999997</v>
      </c>
      <c r="B5763" s="2">
        <v>24.841950000000001</v>
      </c>
    </row>
    <row r="5764" spans="1:2" x14ac:dyDescent="0.3">
      <c r="A5764" s="2">
        <v>0.83899999999999997</v>
      </c>
      <c r="B5764" s="2">
        <v>24.845490000000002</v>
      </c>
    </row>
    <row r="5765" spans="1:2" x14ac:dyDescent="0.3">
      <c r="A5765" s="2">
        <v>0.83899999999999997</v>
      </c>
      <c r="B5765" s="2">
        <v>24.848880000000001</v>
      </c>
    </row>
    <row r="5766" spans="1:2" x14ac:dyDescent="0.3">
      <c r="A5766" s="2">
        <v>0.83899999999999997</v>
      </c>
      <c r="B5766" s="2">
        <v>24.852620000000002</v>
      </c>
    </row>
    <row r="5767" spans="1:2" x14ac:dyDescent="0.3">
      <c r="A5767" s="2">
        <v>0.83899999999999997</v>
      </c>
      <c r="B5767" s="2">
        <v>24.855930000000001</v>
      </c>
    </row>
    <row r="5768" spans="1:2" x14ac:dyDescent="0.3">
      <c r="A5768" s="2">
        <v>0.83899999999999997</v>
      </c>
      <c r="B5768" s="2">
        <v>24.85932</v>
      </c>
    </row>
    <row r="5769" spans="1:2" x14ac:dyDescent="0.3">
      <c r="A5769" s="2">
        <v>0.83899999999999997</v>
      </c>
      <c r="B5769" s="2">
        <v>24.862970000000001</v>
      </c>
    </row>
    <row r="5770" spans="1:2" x14ac:dyDescent="0.3">
      <c r="A5770" s="2">
        <v>0.83899999999999997</v>
      </c>
      <c r="B5770" s="2">
        <v>24.866700000000002</v>
      </c>
    </row>
    <row r="5771" spans="1:2" x14ac:dyDescent="0.3">
      <c r="A5771" s="2">
        <v>0.83899999999999997</v>
      </c>
      <c r="B5771" s="2">
        <v>24.870200000000001</v>
      </c>
    </row>
    <row r="5772" spans="1:2" x14ac:dyDescent="0.3">
      <c r="A5772" s="2">
        <v>0.83899999999999997</v>
      </c>
      <c r="B5772" s="2">
        <v>24.87388</v>
      </c>
    </row>
    <row r="5773" spans="1:2" x14ac:dyDescent="0.3">
      <c r="A5773" s="2">
        <v>0.83899999999999997</v>
      </c>
      <c r="B5773" s="2">
        <v>24.877649999999999</v>
      </c>
    </row>
    <row r="5774" spans="1:2" x14ac:dyDescent="0.3">
      <c r="A5774" s="2">
        <v>0.83899999999999997</v>
      </c>
      <c r="B5774" s="2">
        <v>24.881209999999999</v>
      </c>
    </row>
    <row r="5775" spans="1:2" x14ac:dyDescent="0.3">
      <c r="A5775" s="2">
        <v>0.83899999999999997</v>
      </c>
      <c r="B5775" s="2">
        <v>24.88477</v>
      </c>
    </row>
    <row r="5776" spans="1:2" x14ac:dyDescent="0.3">
      <c r="A5776" s="2">
        <v>0.83899999999999997</v>
      </c>
      <c r="B5776" s="2">
        <v>24.888449999999999</v>
      </c>
    </row>
    <row r="5777" spans="1:2" x14ac:dyDescent="0.3">
      <c r="A5777" s="2">
        <v>0.83899999999999997</v>
      </c>
      <c r="B5777" s="2">
        <v>24.892209999999999</v>
      </c>
    </row>
    <row r="5778" spans="1:2" x14ac:dyDescent="0.3">
      <c r="A5778" s="2">
        <v>0.83899999999999997</v>
      </c>
      <c r="B5778" s="2">
        <v>24.896100000000001</v>
      </c>
    </row>
    <row r="5779" spans="1:2" x14ac:dyDescent="0.3">
      <c r="A5779" s="2">
        <v>0.83899999999999997</v>
      </c>
      <c r="B5779" s="2">
        <v>24.899909999999998</v>
      </c>
    </row>
    <row r="5780" spans="1:2" x14ac:dyDescent="0.3">
      <c r="A5780" s="2">
        <v>0.83899999999999997</v>
      </c>
      <c r="B5780" s="2">
        <v>24.90354</v>
      </c>
    </row>
    <row r="5781" spans="1:2" x14ac:dyDescent="0.3">
      <c r="A5781" s="2">
        <v>0.83899999999999997</v>
      </c>
      <c r="B5781" s="2">
        <v>24.907209999999999</v>
      </c>
    </row>
    <row r="5782" spans="1:2" x14ac:dyDescent="0.3">
      <c r="A5782" s="2">
        <v>0.83899999999999997</v>
      </c>
      <c r="B5782" s="2">
        <v>24.910990000000002</v>
      </c>
    </row>
    <row r="5783" spans="1:2" x14ac:dyDescent="0.3">
      <c r="A5783" s="2">
        <v>0.83899999999999997</v>
      </c>
      <c r="B5783" s="2">
        <v>24.914719999999999</v>
      </c>
    </row>
    <row r="5784" spans="1:2" x14ac:dyDescent="0.3">
      <c r="A5784" s="2">
        <v>0.83899999999999997</v>
      </c>
      <c r="B5784" s="2">
        <v>24.91836</v>
      </c>
    </row>
    <row r="5785" spans="1:2" x14ac:dyDescent="0.3">
      <c r="A5785" s="2">
        <v>0.83899999999999997</v>
      </c>
      <c r="B5785" s="2">
        <v>24.92229</v>
      </c>
    </row>
    <row r="5786" spans="1:2" x14ac:dyDescent="0.3">
      <c r="A5786" s="2">
        <v>0.83899999999999997</v>
      </c>
      <c r="B5786" s="2">
        <v>24.925979999999999</v>
      </c>
    </row>
    <row r="5787" spans="1:2" x14ac:dyDescent="0.3">
      <c r="A5787" s="2">
        <v>0.84648999999999996</v>
      </c>
      <c r="B5787" s="2">
        <v>24.929749999999999</v>
      </c>
    </row>
    <row r="5788" spans="1:2" x14ac:dyDescent="0.3">
      <c r="A5788" s="2">
        <v>0.84648999999999996</v>
      </c>
      <c r="B5788" s="2">
        <v>24.933229999999998</v>
      </c>
    </row>
    <row r="5789" spans="1:2" x14ac:dyDescent="0.3">
      <c r="A5789" s="2">
        <v>0.84648999999999996</v>
      </c>
      <c r="B5789" s="2">
        <v>24.936779999999999</v>
      </c>
    </row>
    <row r="5790" spans="1:2" x14ac:dyDescent="0.3">
      <c r="A5790" s="2">
        <v>0.83899999999999997</v>
      </c>
      <c r="B5790" s="2">
        <v>24.94061</v>
      </c>
    </row>
    <row r="5791" spans="1:2" x14ac:dyDescent="0.3">
      <c r="A5791" s="2">
        <v>0.84648999999999996</v>
      </c>
      <c r="B5791" s="2">
        <v>24.944299999999998</v>
      </c>
    </row>
    <row r="5792" spans="1:2" x14ac:dyDescent="0.3">
      <c r="A5792" s="2">
        <v>0.84648999999999996</v>
      </c>
      <c r="B5792" s="2">
        <v>24.94782</v>
      </c>
    </row>
    <row r="5793" spans="1:2" x14ac:dyDescent="0.3">
      <c r="A5793" s="2">
        <v>0.84648999999999996</v>
      </c>
      <c r="B5793" s="2">
        <v>24.951440000000002</v>
      </c>
    </row>
    <row r="5794" spans="1:2" x14ac:dyDescent="0.3">
      <c r="A5794" s="2">
        <v>0.84648999999999996</v>
      </c>
      <c r="B5794" s="2">
        <v>24.955190000000002</v>
      </c>
    </row>
    <row r="5795" spans="1:2" x14ac:dyDescent="0.3">
      <c r="A5795" s="2">
        <v>0.84648999999999996</v>
      </c>
      <c r="B5795" s="2">
        <v>24.958819999999999</v>
      </c>
    </row>
    <row r="5796" spans="1:2" x14ac:dyDescent="0.3">
      <c r="A5796" s="2">
        <v>0.84648999999999996</v>
      </c>
      <c r="B5796" s="2">
        <v>24.962240000000001</v>
      </c>
    </row>
    <row r="5797" spans="1:2" x14ac:dyDescent="0.3">
      <c r="A5797" s="2">
        <v>0.84648999999999996</v>
      </c>
      <c r="B5797" s="2">
        <v>24.965900000000001</v>
      </c>
    </row>
    <row r="5798" spans="1:2" x14ac:dyDescent="0.3">
      <c r="A5798" s="2">
        <v>0.84648999999999996</v>
      </c>
      <c r="B5798" s="2">
        <v>24.969650000000001</v>
      </c>
    </row>
    <row r="5799" spans="1:2" x14ac:dyDescent="0.3">
      <c r="A5799" s="2">
        <v>0.84648999999999996</v>
      </c>
      <c r="B5799" s="2">
        <v>24.973240000000001</v>
      </c>
    </row>
    <row r="5800" spans="1:2" x14ac:dyDescent="0.3">
      <c r="A5800" s="2">
        <v>0.84648999999999996</v>
      </c>
      <c r="B5800" s="2">
        <v>24.97662</v>
      </c>
    </row>
    <row r="5801" spans="1:2" x14ac:dyDescent="0.3">
      <c r="A5801" s="2">
        <v>0.84648999999999996</v>
      </c>
      <c r="B5801" s="2">
        <v>24.980409999999999</v>
      </c>
    </row>
    <row r="5802" spans="1:2" x14ac:dyDescent="0.3">
      <c r="A5802" s="2">
        <v>0.84648999999999996</v>
      </c>
      <c r="B5802" s="2">
        <v>24.984390000000001</v>
      </c>
    </row>
    <row r="5803" spans="1:2" x14ac:dyDescent="0.3">
      <c r="A5803" s="2">
        <v>0.84648999999999996</v>
      </c>
      <c r="B5803" s="2">
        <v>24.988219999999998</v>
      </c>
    </row>
    <row r="5804" spans="1:2" x14ac:dyDescent="0.3">
      <c r="A5804" s="2">
        <v>0.84648999999999996</v>
      </c>
      <c r="B5804" s="2">
        <v>24.99192</v>
      </c>
    </row>
    <row r="5805" spans="1:2" x14ac:dyDescent="0.3">
      <c r="A5805" s="2">
        <v>0.84648999999999996</v>
      </c>
      <c r="B5805" s="2">
        <v>24.9953</v>
      </c>
    </row>
    <row r="5806" spans="1:2" x14ac:dyDescent="0.3">
      <c r="A5806" s="2">
        <v>0.84648999999999996</v>
      </c>
      <c r="B5806" s="2">
        <v>24.998999999999999</v>
      </c>
    </row>
    <row r="5807" spans="1:2" x14ac:dyDescent="0.3">
      <c r="A5807" s="2">
        <v>0.84648999999999996</v>
      </c>
      <c r="B5807" s="2">
        <v>25.00281</v>
      </c>
    </row>
    <row r="5808" spans="1:2" x14ac:dyDescent="0.3">
      <c r="A5808" s="2">
        <v>0.84648999999999996</v>
      </c>
      <c r="B5808" s="2">
        <v>25.006489999999999</v>
      </c>
    </row>
    <row r="5809" spans="1:2" x14ac:dyDescent="0.3">
      <c r="A5809" s="2">
        <v>0.84648999999999996</v>
      </c>
      <c r="B5809" s="2">
        <v>25.010249999999999</v>
      </c>
    </row>
    <row r="5810" spans="1:2" x14ac:dyDescent="0.3">
      <c r="A5810" s="2">
        <v>0.84648999999999996</v>
      </c>
      <c r="B5810" s="2">
        <v>25.013919999999999</v>
      </c>
    </row>
    <row r="5811" spans="1:2" x14ac:dyDescent="0.3">
      <c r="A5811" s="2">
        <v>0.84648999999999996</v>
      </c>
      <c r="B5811" s="2">
        <v>25.017569999999999</v>
      </c>
    </row>
    <row r="5812" spans="1:2" x14ac:dyDescent="0.3">
      <c r="A5812" s="2">
        <v>0.84648999999999996</v>
      </c>
      <c r="B5812" s="2">
        <v>25.021039999999999</v>
      </c>
    </row>
    <row r="5813" spans="1:2" x14ac:dyDescent="0.3">
      <c r="A5813" s="2">
        <v>0.84648999999999996</v>
      </c>
      <c r="B5813" s="2">
        <v>25.024570000000001</v>
      </c>
    </row>
    <row r="5814" spans="1:2" x14ac:dyDescent="0.3">
      <c r="A5814" s="2">
        <v>0.84648999999999996</v>
      </c>
      <c r="B5814" s="2">
        <v>25.028089999999999</v>
      </c>
    </row>
    <row r="5815" spans="1:2" x14ac:dyDescent="0.3">
      <c r="A5815" s="2">
        <v>0.84648999999999996</v>
      </c>
      <c r="B5815" s="2">
        <v>25.03201</v>
      </c>
    </row>
    <row r="5816" spans="1:2" x14ac:dyDescent="0.3">
      <c r="A5816" s="2">
        <v>0.84648999999999996</v>
      </c>
      <c r="B5816" s="2">
        <v>25.03585</v>
      </c>
    </row>
    <row r="5817" spans="1:2" x14ac:dyDescent="0.3">
      <c r="A5817" s="2">
        <v>0.84648999999999996</v>
      </c>
      <c r="B5817" s="2">
        <v>25.039339999999999</v>
      </c>
    </row>
    <row r="5818" spans="1:2" x14ac:dyDescent="0.3">
      <c r="A5818" s="2">
        <v>0.84648999999999996</v>
      </c>
      <c r="B5818" s="2">
        <v>25.043089999999999</v>
      </c>
    </row>
    <row r="5819" spans="1:2" x14ac:dyDescent="0.3">
      <c r="A5819" s="2">
        <v>0.84648999999999996</v>
      </c>
      <c r="B5819" s="2">
        <v>25.046700000000001</v>
      </c>
    </row>
    <row r="5820" spans="1:2" x14ac:dyDescent="0.3">
      <c r="A5820" s="2">
        <v>0.84648999999999996</v>
      </c>
      <c r="B5820" s="2">
        <v>25.050529999999998</v>
      </c>
    </row>
    <row r="5821" spans="1:2" x14ac:dyDescent="0.3">
      <c r="A5821" s="2">
        <v>0.84648999999999996</v>
      </c>
      <c r="B5821" s="2">
        <v>25.054089999999999</v>
      </c>
    </row>
    <row r="5822" spans="1:2" x14ac:dyDescent="0.3">
      <c r="A5822" s="2">
        <v>0.84648999999999996</v>
      </c>
      <c r="B5822" s="2">
        <v>25.057780000000001</v>
      </c>
    </row>
    <row r="5823" spans="1:2" x14ac:dyDescent="0.3">
      <c r="A5823" s="2">
        <v>0.84648999999999996</v>
      </c>
      <c r="B5823" s="2">
        <v>25.061240000000002</v>
      </c>
    </row>
    <row r="5824" spans="1:2" x14ac:dyDescent="0.3">
      <c r="A5824" s="2">
        <v>0.84648999999999996</v>
      </c>
      <c r="B5824" s="2">
        <v>25.064879999999999</v>
      </c>
    </row>
    <row r="5825" spans="1:2" x14ac:dyDescent="0.3">
      <c r="A5825" s="2">
        <v>0.84648999999999996</v>
      </c>
      <c r="B5825" s="2">
        <v>25.068460000000002</v>
      </c>
    </row>
    <row r="5826" spans="1:2" x14ac:dyDescent="0.3">
      <c r="A5826" s="2">
        <v>0.84648999999999996</v>
      </c>
      <c r="B5826" s="2">
        <v>25.07198</v>
      </c>
    </row>
    <row r="5827" spans="1:2" x14ac:dyDescent="0.3">
      <c r="A5827" s="2">
        <v>0.84648999999999996</v>
      </c>
      <c r="B5827" s="2">
        <v>25.075430000000001</v>
      </c>
    </row>
    <row r="5828" spans="1:2" x14ac:dyDescent="0.3">
      <c r="A5828" s="2">
        <v>0.84648999999999996</v>
      </c>
      <c r="B5828" s="2">
        <v>25.078849999999999</v>
      </c>
    </row>
    <row r="5829" spans="1:2" x14ac:dyDescent="0.3">
      <c r="A5829" s="2">
        <v>0.84648999999999996</v>
      </c>
      <c r="B5829" s="2">
        <v>25.0825</v>
      </c>
    </row>
    <row r="5830" spans="1:2" x14ac:dyDescent="0.3">
      <c r="A5830" s="2">
        <v>0.84648999999999996</v>
      </c>
      <c r="B5830" s="2">
        <v>25.086069999999999</v>
      </c>
    </row>
    <row r="5831" spans="1:2" x14ac:dyDescent="0.3">
      <c r="A5831" s="2">
        <v>0.84648999999999996</v>
      </c>
      <c r="B5831" s="2">
        <v>25.08972</v>
      </c>
    </row>
    <row r="5832" spans="1:2" x14ac:dyDescent="0.3">
      <c r="A5832" s="2">
        <v>0.84648999999999996</v>
      </c>
      <c r="B5832" s="2">
        <v>25.09327</v>
      </c>
    </row>
    <row r="5833" spans="1:2" x14ac:dyDescent="0.3">
      <c r="A5833" s="2">
        <v>0.84648999999999996</v>
      </c>
      <c r="B5833" s="2">
        <v>25.096769999999999</v>
      </c>
    </row>
    <row r="5834" spans="1:2" x14ac:dyDescent="0.3">
      <c r="A5834" s="2">
        <v>0.84648999999999996</v>
      </c>
      <c r="B5834" s="2">
        <v>25.100449999999999</v>
      </c>
    </row>
    <row r="5835" spans="1:2" x14ac:dyDescent="0.3">
      <c r="A5835" s="2">
        <v>0.84648999999999996</v>
      </c>
      <c r="B5835" s="2">
        <v>25.10407</v>
      </c>
    </row>
    <row r="5836" spans="1:2" x14ac:dyDescent="0.3">
      <c r="A5836" s="2">
        <v>0.85397999999999996</v>
      </c>
      <c r="B5836" s="2">
        <v>25.107749999999999</v>
      </c>
    </row>
    <row r="5837" spans="1:2" x14ac:dyDescent="0.3">
      <c r="A5837" s="2">
        <v>0.85397999999999996</v>
      </c>
      <c r="B5837" s="2">
        <v>25.111560000000001</v>
      </c>
    </row>
    <row r="5838" spans="1:2" x14ac:dyDescent="0.3">
      <c r="A5838" s="2">
        <v>0.85397999999999996</v>
      </c>
      <c r="B5838" s="2">
        <v>25.115279999999998</v>
      </c>
    </row>
    <row r="5839" spans="1:2" x14ac:dyDescent="0.3">
      <c r="A5839" s="2">
        <v>0.85397999999999996</v>
      </c>
      <c r="B5839" s="2">
        <v>25.118950000000002</v>
      </c>
    </row>
    <row r="5840" spans="1:2" x14ac:dyDescent="0.3">
      <c r="A5840" s="2">
        <v>0.85397999999999996</v>
      </c>
      <c r="B5840" s="2">
        <v>25.122499999999999</v>
      </c>
    </row>
    <row r="5841" spans="1:2" x14ac:dyDescent="0.3">
      <c r="A5841" s="2">
        <v>0.85397999999999996</v>
      </c>
      <c r="B5841" s="2">
        <v>25.12595</v>
      </c>
    </row>
    <row r="5842" spans="1:2" x14ac:dyDescent="0.3">
      <c r="A5842" s="2">
        <v>0.85397999999999996</v>
      </c>
      <c r="B5842" s="2">
        <v>25.12941</v>
      </c>
    </row>
    <row r="5843" spans="1:2" x14ac:dyDescent="0.3">
      <c r="A5843" s="2">
        <v>0.85397999999999996</v>
      </c>
      <c r="B5843" s="2">
        <v>25.133009999999999</v>
      </c>
    </row>
    <row r="5844" spans="1:2" x14ac:dyDescent="0.3">
      <c r="A5844" s="2">
        <v>0.85397999999999996</v>
      </c>
      <c r="B5844" s="2">
        <v>25.136600000000001</v>
      </c>
    </row>
    <row r="5845" spans="1:2" x14ac:dyDescent="0.3">
      <c r="A5845" s="2">
        <v>0.85397999999999996</v>
      </c>
      <c r="B5845" s="2">
        <v>25.140250000000002</v>
      </c>
    </row>
    <row r="5846" spans="1:2" x14ac:dyDescent="0.3">
      <c r="A5846" s="2">
        <v>0.85397999999999996</v>
      </c>
      <c r="B5846" s="2">
        <v>25.143599999999999</v>
      </c>
    </row>
    <row r="5847" spans="1:2" x14ac:dyDescent="0.3">
      <c r="A5847" s="2">
        <v>0.85397999999999996</v>
      </c>
      <c r="B5847" s="2">
        <v>25.146989999999999</v>
      </c>
    </row>
    <row r="5848" spans="1:2" x14ac:dyDescent="0.3">
      <c r="A5848" s="2">
        <v>0.85397999999999996</v>
      </c>
      <c r="B5848" s="2">
        <v>25.150359999999999</v>
      </c>
    </row>
    <row r="5849" spans="1:2" x14ac:dyDescent="0.3">
      <c r="A5849" s="2">
        <v>0.85397999999999996</v>
      </c>
      <c r="B5849" s="2">
        <v>25.1539</v>
      </c>
    </row>
    <row r="5850" spans="1:2" x14ac:dyDescent="0.3">
      <c r="A5850" s="2">
        <v>0.85397999999999996</v>
      </c>
      <c r="B5850" s="2">
        <v>25.157350000000001</v>
      </c>
    </row>
    <row r="5851" spans="1:2" x14ac:dyDescent="0.3">
      <c r="A5851" s="2">
        <v>0.85397999999999996</v>
      </c>
      <c r="B5851" s="2">
        <v>25.160990000000002</v>
      </c>
    </row>
    <row r="5852" spans="1:2" x14ac:dyDescent="0.3">
      <c r="A5852" s="2">
        <v>0.85397999999999996</v>
      </c>
      <c r="B5852" s="2">
        <v>25.164660000000001</v>
      </c>
    </row>
    <row r="5853" spans="1:2" x14ac:dyDescent="0.3">
      <c r="A5853" s="2">
        <v>0.85397999999999996</v>
      </c>
      <c r="B5853" s="2">
        <v>25.168369999999999</v>
      </c>
    </row>
    <row r="5854" spans="1:2" x14ac:dyDescent="0.3">
      <c r="A5854" s="2">
        <v>0.85397999999999996</v>
      </c>
      <c r="B5854" s="2">
        <v>25.17183</v>
      </c>
    </row>
    <row r="5855" spans="1:2" x14ac:dyDescent="0.3">
      <c r="A5855" s="2">
        <v>0.85397999999999996</v>
      </c>
      <c r="B5855" s="2">
        <v>25.17539</v>
      </c>
    </row>
    <row r="5856" spans="1:2" x14ac:dyDescent="0.3">
      <c r="A5856" s="2">
        <v>0.85397999999999996</v>
      </c>
      <c r="B5856" s="2">
        <v>25.17925</v>
      </c>
    </row>
    <row r="5857" spans="1:2" x14ac:dyDescent="0.3">
      <c r="A5857" s="2">
        <v>0.85397999999999996</v>
      </c>
      <c r="B5857" s="2">
        <v>25.182880000000001</v>
      </c>
    </row>
    <row r="5858" spans="1:2" x14ac:dyDescent="0.3">
      <c r="A5858" s="2">
        <v>0.85397999999999996</v>
      </c>
      <c r="B5858" s="2">
        <v>25.186489999999999</v>
      </c>
    </row>
    <row r="5859" spans="1:2" x14ac:dyDescent="0.3">
      <c r="A5859" s="2">
        <v>0.85397999999999996</v>
      </c>
      <c r="B5859" s="2">
        <v>25.19014</v>
      </c>
    </row>
    <row r="5860" spans="1:2" x14ac:dyDescent="0.3">
      <c r="A5860" s="2">
        <v>0.85397999999999996</v>
      </c>
      <c r="B5860" s="2">
        <v>25.193860000000001</v>
      </c>
    </row>
    <row r="5861" spans="1:2" x14ac:dyDescent="0.3">
      <c r="A5861" s="2">
        <v>0.85397999999999996</v>
      </c>
      <c r="B5861" s="2">
        <v>25.19755</v>
      </c>
    </row>
    <row r="5862" spans="1:2" x14ac:dyDescent="0.3">
      <c r="A5862" s="2">
        <v>0.85397999999999996</v>
      </c>
      <c r="B5862" s="2">
        <v>25.2011</v>
      </c>
    </row>
    <row r="5863" spans="1:2" x14ac:dyDescent="0.3">
      <c r="A5863" s="2">
        <v>0.85397999999999996</v>
      </c>
      <c r="B5863" s="2">
        <v>25.204560000000001</v>
      </c>
    </row>
    <row r="5864" spans="1:2" x14ac:dyDescent="0.3">
      <c r="A5864" s="2">
        <v>0.85397999999999996</v>
      </c>
      <c r="B5864" s="2">
        <v>25.208169999999999</v>
      </c>
    </row>
    <row r="5865" spans="1:2" x14ac:dyDescent="0.3">
      <c r="A5865" s="2">
        <v>0.85397999999999996</v>
      </c>
      <c r="B5865" s="2">
        <v>25.21172</v>
      </c>
    </row>
    <row r="5866" spans="1:2" x14ac:dyDescent="0.3">
      <c r="A5866" s="2">
        <v>0.85397999999999996</v>
      </c>
      <c r="B5866" s="2">
        <v>25.215150000000001</v>
      </c>
    </row>
    <row r="5867" spans="1:2" x14ac:dyDescent="0.3">
      <c r="A5867" s="2">
        <v>0.85397999999999996</v>
      </c>
      <c r="B5867" s="2">
        <v>25.218689999999999</v>
      </c>
    </row>
    <row r="5868" spans="1:2" x14ac:dyDescent="0.3">
      <c r="A5868" s="2">
        <v>0.85397999999999996</v>
      </c>
      <c r="B5868" s="2">
        <v>25.222359999999998</v>
      </c>
    </row>
    <row r="5869" spans="1:2" x14ac:dyDescent="0.3">
      <c r="A5869" s="2">
        <v>0.85397999999999996</v>
      </c>
      <c r="B5869" s="2">
        <v>25.225909999999999</v>
      </c>
    </row>
    <row r="5870" spans="1:2" x14ac:dyDescent="0.3">
      <c r="A5870" s="2">
        <v>0.85397999999999996</v>
      </c>
      <c r="B5870" s="2">
        <v>25.22936</v>
      </c>
    </row>
    <row r="5871" spans="1:2" x14ac:dyDescent="0.3">
      <c r="A5871" s="2">
        <v>0.85397999999999996</v>
      </c>
      <c r="B5871" s="2">
        <v>25.232749999999999</v>
      </c>
    </row>
    <row r="5872" spans="1:2" x14ac:dyDescent="0.3">
      <c r="A5872" s="2">
        <v>0.85397999999999996</v>
      </c>
      <c r="B5872" s="2">
        <v>25.236429999999999</v>
      </c>
    </row>
    <row r="5873" spans="1:2" x14ac:dyDescent="0.3">
      <c r="A5873" s="2">
        <v>0.85397999999999996</v>
      </c>
      <c r="B5873" s="2">
        <v>25.240079999999999</v>
      </c>
    </row>
    <row r="5874" spans="1:2" x14ac:dyDescent="0.3">
      <c r="A5874" s="2">
        <v>0.85397999999999996</v>
      </c>
      <c r="B5874" s="2">
        <v>25.243639999999999</v>
      </c>
    </row>
    <row r="5875" spans="1:2" x14ac:dyDescent="0.3">
      <c r="A5875" s="2">
        <v>0.85397999999999996</v>
      </c>
      <c r="B5875" s="2">
        <v>25.247430000000001</v>
      </c>
    </row>
    <row r="5876" spans="1:2" x14ac:dyDescent="0.3">
      <c r="A5876" s="2">
        <v>0.85397999999999996</v>
      </c>
      <c r="B5876" s="2">
        <v>25.25104</v>
      </c>
    </row>
    <row r="5877" spans="1:2" x14ac:dyDescent="0.3">
      <c r="A5877" s="2">
        <v>0.85397999999999996</v>
      </c>
      <c r="B5877" s="2">
        <v>25.25468</v>
      </c>
    </row>
    <row r="5878" spans="1:2" x14ac:dyDescent="0.3">
      <c r="A5878" s="2">
        <v>0.85397999999999996</v>
      </c>
      <c r="B5878" s="2">
        <v>25.25826</v>
      </c>
    </row>
    <row r="5879" spans="1:2" x14ac:dyDescent="0.3">
      <c r="A5879" s="2">
        <v>0.85397999999999996</v>
      </c>
      <c r="B5879" s="2">
        <v>25.261649999999999</v>
      </c>
    </row>
    <row r="5880" spans="1:2" x14ac:dyDescent="0.3">
      <c r="A5880" s="2">
        <v>0.85397999999999996</v>
      </c>
      <c r="B5880" s="2">
        <v>25.26549</v>
      </c>
    </row>
    <row r="5881" spans="1:2" x14ac:dyDescent="0.3">
      <c r="A5881" s="2">
        <v>0.86146999999999996</v>
      </c>
      <c r="B5881" s="2">
        <v>25.26924</v>
      </c>
    </row>
    <row r="5882" spans="1:2" x14ac:dyDescent="0.3">
      <c r="A5882" s="2">
        <v>0.86146999999999996</v>
      </c>
      <c r="B5882" s="2">
        <v>25.272790000000001</v>
      </c>
    </row>
    <row r="5883" spans="1:2" x14ac:dyDescent="0.3">
      <c r="A5883" s="2">
        <v>0.86146999999999996</v>
      </c>
      <c r="B5883" s="2">
        <v>25.276289999999999</v>
      </c>
    </row>
    <row r="5884" spans="1:2" x14ac:dyDescent="0.3">
      <c r="A5884" s="2">
        <v>0.86146999999999996</v>
      </c>
      <c r="B5884" s="2">
        <v>25.280010000000001</v>
      </c>
    </row>
    <row r="5885" spans="1:2" x14ac:dyDescent="0.3">
      <c r="A5885" s="2">
        <v>0.86146999999999996</v>
      </c>
      <c r="B5885" s="2">
        <v>25.283449999999998</v>
      </c>
    </row>
    <row r="5886" spans="1:2" x14ac:dyDescent="0.3">
      <c r="A5886" s="2">
        <v>0.86146999999999996</v>
      </c>
      <c r="B5886" s="2">
        <v>25.286999999999999</v>
      </c>
    </row>
    <row r="5887" spans="1:2" x14ac:dyDescent="0.3">
      <c r="A5887" s="2">
        <v>0.86146999999999996</v>
      </c>
      <c r="B5887" s="2">
        <v>25.290579999999999</v>
      </c>
    </row>
    <row r="5888" spans="1:2" x14ac:dyDescent="0.3">
      <c r="A5888" s="2">
        <v>0.86146999999999996</v>
      </c>
      <c r="B5888" s="2">
        <v>25.294270000000001</v>
      </c>
    </row>
    <row r="5889" spans="1:2" x14ac:dyDescent="0.3">
      <c r="A5889" s="2">
        <v>0.86146999999999996</v>
      </c>
      <c r="B5889" s="2">
        <v>25.297899999999998</v>
      </c>
    </row>
    <row r="5890" spans="1:2" x14ac:dyDescent="0.3">
      <c r="A5890" s="2">
        <v>0.86146999999999996</v>
      </c>
      <c r="B5890" s="2">
        <v>25.301490000000001</v>
      </c>
    </row>
    <row r="5891" spans="1:2" x14ac:dyDescent="0.3">
      <c r="A5891" s="2">
        <v>0.85397999999999996</v>
      </c>
      <c r="B5891" s="2">
        <v>25.304929999999999</v>
      </c>
    </row>
    <row r="5892" spans="1:2" x14ac:dyDescent="0.3">
      <c r="A5892" s="2">
        <v>0.85397999999999996</v>
      </c>
      <c r="B5892" s="2">
        <v>25.308509999999998</v>
      </c>
    </row>
    <row r="5893" spans="1:2" x14ac:dyDescent="0.3">
      <c r="A5893" s="2">
        <v>0.85397999999999996</v>
      </c>
      <c r="B5893" s="2">
        <v>25.312349999999999</v>
      </c>
    </row>
    <row r="5894" spans="1:2" x14ac:dyDescent="0.3">
      <c r="A5894" s="2">
        <v>0.86146999999999996</v>
      </c>
      <c r="B5894" s="2">
        <v>25.315840000000001</v>
      </c>
    </row>
    <row r="5895" spans="1:2" x14ac:dyDescent="0.3">
      <c r="A5895" s="2">
        <v>0.86146999999999996</v>
      </c>
      <c r="B5895" s="2">
        <v>25.319130000000001</v>
      </c>
    </row>
    <row r="5896" spans="1:2" x14ac:dyDescent="0.3">
      <c r="A5896" s="2">
        <v>0.86146999999999996</v>
      </c>
      <c r="B5896" s="2">
        <v>25.322800000000001</v>
      </c>
    </row>
    <row r="5897" spans="1:2" x14ac:dyDescent="0.3">
      <c r="A5897" s="2">
        <v>0.86146999999999996</v>
      </c>
      <c r="B5897" s="2">
        <v>25.326640000000001</v>
      </c>
    </row>
    <row r="5898" spans="1:2" x14ac:dyDescent="0.3">
      <c r="A5898" s="2">
        <v>0.86146999999999996</v>
      </c>
      <c r="B5898" s="2">
        <v>25.33014</v>
      </c>
    </row>
    <row r="5899" spans="1:2" x14ac:dyDescent="0.3">
      <c r="A5899" s="2">
        <v>0.86146999999999996</v>
      </c>
      <c r="B5899" s="2">
        <v>25.333639999999999</v>
      </c>
    </row>
    <row r="5900" spans="1:2" x14ac:dyDescent="0.3">
      <c r="A5900" s="2">
        <v>0.86146999999999996</v>
      </c>
      <c r="B5900" s="2">
        <v>25.337060000000001</v>
      </c>
    </row>
    <row r="5901" spans="1:2" x14ac:dyDescent="0.3">
      <c r="A5901" s="2">
        <v>0.86146999999999996</v>
      </c>
      <c r="B5901" s="2">
        <v>25.34074</v>
      </c>
    </row>
    <row r="5902" spans="1:2" x14ac:dyDescent="0.3">
      <c r="A5902" s="2">
        <v>0.86146999999999996</v>
      </c>
      <c r="B5902" s="2">
        <v>25.34423</v>
      </c>
    </row>
    <row r="5903" spans="1:2" x14ac:dyDescent="0.3">
      <c r="A5903" s="2">
        <v>0.86146999999999996</v>
      </c>
      <c r="B5903" s="2">
        <v>25.347639999999998</v>
      </c>
    </row>
    <row r="5904" spans="1:2" x14ac:dyDescent="0.3">
      <c r="A5904" s="2">
        <v>0.86146999999999996</v>
      </c>
      <c r="B5904" s="2">
        <v>25.351109999999998</v>
      </c>
    </row>
    <row r="5905" spans="1:2" x14ac:dyDescent="0.3">
      <c r="A5905" s="2">
        <v>0.86146999999999996</v>
      </c>
      <c r="B5905" s="2">
        <v>25.354949999999999</v>
      </c>
    </row>
    <row r="5906" spans="1:2" x14ac:dyDescent="0.3">
      <c r="A5906" s="2">
        <v>0.86146999999999996</v>
      </c>
      <c r="B5906" s="2">
        <v>25.358360000000001</v>
      </c>
    </row>
    <row r="5907" spans="1:2" x14ac:dyDescent="0.3">
      <c r="A5907" s="2">
        <v>0.86146999999999996</v>
      </c>
      <c r="B5907" s="2">
        <v>25.36168</v>
      </c>
    </row>
    <row r="5908" spans="1:2" x14ac:dyDescent="0.3">
      <c r="A5908" s="2">
        <v>0.86146999999999996</v>
      </c>
      <c r="B5908" s="2">
        <v>25.365120000000001</v>
      </c>
    </row>
    <row r="5909" spans="1:2" x14ac:dyDescent="0.3">
      <c r="A5909" s="2">
        <v>0.86146999999999996</v>
      </c>
      <c r="B5909" s="2">
        <v>25.369029999999999</v>
      </c>
    </row>
    <row r="5910" spans="1:2" x14ac:dyDescent="0.3">
      <c r="A5910" s="2">
        <v>0.86146999999999996</v>
      </c>
      <c r="B5910" s="2">
        <v>25.37255</v>
      </c>
    </row>
    <row r="5911" spans="1:2" x14ac:dyDescent="0.3">
      <c r="A5911" s="2">
        <v>0.86146999999999996</v>
      </c>
      <c r="B5911" s="2">
        <v>25.375990000000002</v>
      </c>
    </row>
    <row r="5912" spans="1:2" x14ac:dyDescent="0.3">
      <c r="A5912" s="2">
        <v>0.86146999999999996</v>
      </c>
      <c r="B5912" s="2">
        <v>25.379370000000002</v>
      </c>
    </row>
    <row r="5913" spans="1:2" x14ac:dyDescent="0.3">
      <c r="A5913" s="2">
        <v>0.86146999999999996</v>
      </c>
      <c r="B5913" s="2">
        <v>25.382930000000002</v>
      </c>
    </row>
    <row r="5914" spans="1:2" x14ac:dyDescent="0.3">
      <c r="A5914" s="2">
        <v>0.86146999999999996</v>
      </c>
      <c r="B5914" s="2">
        <v>25.386469999999999</v>
      </c>
    </row>
    <row r="5915" spans="1:2" x14ac:dyDescent="0.3">
      <c r="A5915" s="2">
        <v>0.86146999999999996</v>
      </c>
      <c r="B5915" s="2">
        <v>25.389990000000001</v>
      </c>
    </row>
    <row r="5916" spans="1:2" x14ac:dyDescent="0.3">
      <c r="A5916" s="2">
        <v>0.86146999999999996</v>
      </c>
      <c r="B5916" s="2">
        <v>25.393630000000002</v>
      </c>
    </row>
    <row r="5917" spans="1:2" x14ac:dyDescent="0.3">
      <c r="A5917" s="2">
        <v>0.86146999999999996</v>
      </c>
      <c r="B5917" s="2">
        <v>25.39725</v>
      </c>
    </row>
    <row r="5918" spans="1:2" x14ac:dyDescent="0.3">
      <c r="A5918" s="2">
        <v>0.86146999999999996</v>
      </c>
      <c r="B5918" s="2">
        <v>25.4011</v>
      </c>
    </row>
    <row r="5919" spans="1:2" x14ac:dyDescent="0.3">
      <c r="A5919" s="2">
        <v>0.86146999999999996</v>
      </c>
      <c r="B5919" s="2">
        <v>25.40448</v>
      </c>
    </row>
    <row r="5920" spans="1:2" x14ac:dyDescent="0.3">
      <c r="A5920" s="2">
        <v>0.86146999999999996</v>
      </c>
      <c r="B5920" s="2">
        <v>25.408049999999999</v>
      </c>
    </row>
    <row r="5921" spans="1:2" x14ac:dyDescent="0.3">
      <c r="A5921" s="2">
        <v>0.86146999999999996</v>
      </c>
      <c r="B5921" s="2">
        <v>25.41187</v>
      </c>
    </row>
    <row r="5922" spans="1:2" x14ac:dyDescent="0.3">
      <c r="A5922" s="2">
        <v>0.86146999999999996</v>
      </c>
      <c r="B5922" s="2">
        <v>25.41572</v>
      </c>
    </row>
    <row r="5923" spans="1:2" x14ac:dyDescent="0.3">
      <c r="A5923" s="2">
        <v>0.86146999999999996</v>
      </c>
      <c r="B5923" s="2">
        <v>25.419599999999999</v>
      </c>
    </row>
    <row r="5924" spans="1:2" x14ac:dyDescent="0.3">
      <c r="A5924" s="2">
        <v>0.86146999999999996</v>
      </c>
      <c r="B5924" s="2">
        <v>25.42343</v>
      </c>
    </row>
    <row r="5925" spans="1:2" x14ac:dyDescent="0.3">
      <c r="A5925" s="2">
        <v>0.86146999999999996</v>
      </c>
      <c r="B5925" s="2">
        <v>25.427230000000002</v>
      </c>
    </row>
    <row r="5926" spans="1:2" x14ac:dyDescent="0.3">
      <c r="A5926" s="2">
        <v>0.86146999999999996</v>
      </c>
      <c r="B5926" s="2">
        <v>25.430959999999999</v>
      </c>
    </row>
    <row r="5927" spans="1:2" x14ac:dyDescent="0.3">
      <c r="A5927" s="2">
        <v>0.86146999999999996</v>
      </c>
      <c r="B5927" s="2">
        <v>25.434709999999999</v>
      </c>
    </row>
    <row r="5928" spans="1:2" x14ac:dyDescent="0.3">
      <c r="A5928" s="2">
        <v>0.86146999999999996</v>
      </c>
      <c r="B5928" s="2">
        <v>25.43825</v>
      </c>
    </row>
    <row r="5929" spans="1:2" x14ac:dyDescent="0.3">
      <c r="A5929" s="2">
        <v>0.86146999999999996</v>
      </c>
      <c r="B5929" s="2">
        <v>25.441960000000002</v>
      </c>
    </row>
    <row r="5930" spans="1:2" x14ac:dyDescent="0.3">
      <c r="A5930" s="2">
        <v>0.86146999999999996</v>
      </c>
      <c r="B5930" s="2">
        <v>25.44558</v>
      </c>
    </row>
    <row r="5931" spans="1:2" x14ac:dyDescent="0.3">
      <c r="A5931" s="2">
        <v>0.86146999999999996</v>
      </c>
      <c r="B5931" s="2">
        <v>25.44923</v>
      </c>
    </row>
    <row r="5932" spans="1:2" x14ac:dyDescent="0.3">
      <c r="A5932" s="2">
        <v>0.86895999999999995</v>
      </c>
      <c r="B5932" s="2">
        <v>25.452860000000001</v>
      </c>
    </row>
    <row r="5933" spans="1:2" x14ac:dyDescent="0.3">
      <c r="A5933" s="2">
        <v>0.86146999999999996</v>
      </c>
      <c r="B5933" s="2">
        <v>25.456130000000002</v>
      </c>
    </row>
    <row r="5934" spans="1:2" x14ac:dyDescent="0.3">
      <c r="A5934" s="2">
        <v>0.86146999999999996</v>
      </c>
      <c r="B5934" s="2">
        <v>25.460059999999999</v>
      </c>
    </row>
    <row r="5935" spans="1:2" x14ac:dyDescent="0.3">
      <c r="A5935" s="2">
        <v>0.86146999999999996</v>
      </c>
      <c r="B5935" s="2">
        <v>25.463699999999999</v>
      </c>
    </row>
    <row r="5936" spans="1:2" x14ac:dyDescent="0.3">
      <c r="A5936" s="2">
        <v>0.86146999999999996</v>
      </c>
      <c r="B5936" s="2">
        <v>25.46743</v>
      </c>
    </row>
    <row r="5937" spans="1:2" x14ac:dyDescent="0.3">
      <c r="A5937" s="2">
        <v>0.86146999999999996</v>
      </c>
      <c r="B5937" s="2">
        <v>25.470970000000001</v>
      </c>
    </row>
    <row r="5938" spans="1:2" x14ac:dyDescent="0.3">
      <c r="A5938" s="2">
        <v>0.86146999999999996</v>
      </c>
      <c r="B5938" s="2">
        <v>25.47485</v>
      </c>
    </row>
    <row r="5939" spans="1:2" x14ac:dyDescent="0.3">
      <c r="A5939" s="2">
        <v>0.86146999999999996</v>
      </c>
      <c r="B5939" s="2">
        <v>25.478660000000001</v>
      </c>
    </row>
    <row r="5940" spans="1:2" x14ac:dyDescent="0.3">
      <c r="A5940" s="2">
        <v>0.86146999999999996</v>
      </c>
      <c r="B5940" s="2">
        <v>25.482769999999999</v>
      </c>
    </row>
    <row r="5941" spans="1:2" x14ac:dyDescent="0.3">
      <c r="A5941" s="2">
        <v>0.86146999999999996</v>
      </c>
      <c r="B5941" s="2">
        <v>25.486650000000001</v>
      </c>
    </row>
    <row r="5942" spans="1:2" x14ac:dyDescent="0.3">
      <c r="A5942" s="2">
        <v>0.86146999999999996</v>
      </c>
      <c r="B5942" s="2">
        <v>25.490549999999999</v>
      </c>
    </row>
    <row r="5943" spans="1:2" x14ac:dyDescent="0.3">
      <c r="A5943" s="2">
        <v>0.86146999999999996</v>
      </c>
      <c r="B5943" s="2">
        <v>25.494679999999999</v>
      </c>
    </row>
    <row r="5944" spans="1:2" x14ac:dyDescent="0.3">
      <c r="A5944" s="2">
        <v>0.86146999999999996</v>
      </c>
      <c r="B5944" s="2">
        <v>25.498169999999998</v>
      </c>
    </row>
    <row r="5945" spans="1:2" x14ac:dyDescent="0.3">
      <c r="A5945" s="2">
        <v>0.86895999999999995</v>
      </c>
      <c r="B5945" s="2">
        <v>25.50187</v>
      </c>
    </row>
    <row r="5946" spans="1:2" x14ac:dyDescent="0.3">
      <c r="A5946" s="2">
        <v>0.86895999999999995</v>
      </c>
      <c r="B5946" s="2">
        <v>25.505479999999999</v>
      </c>
    </row>
    <row r="5947" spans="1:2" x14ac:dyDescent="0.3">
      <c r="A5947" s="2">
        <v>0.86895999999999995</v>
      </c>
      <c r="B5947" s="2">
        <v>25.50928</v>
      </c>
    </row>
    <row r="5948" spans="1:2" x14ac:dyDescent="0.3">
      <c r="A5948" s="2">
        <v>0.86895999999999995</v>
      </c>
      <c r="B5948" s="2">
        <v>25.512869999999999</v>
      </c>
    </row>
    <row r="5949" spans="1:2" x14ac:dyDescent="0.3">
      <c r="A5949" s="2">
        <v>0.86895999999999995</v>
      </c>
      <c r="B5949" s="2">
        <v>25.516439999999999</v>
      </c>
    </row>
    <row r="5950" spans="1:2" x14ac:dyDescent="0.3">
      <c r="A5950" s="2">
        <v>0.86895999999999995</v>
      </c>
      <c r="B5950" s="2">
        <v>25.51979</v>
      </c>
    </row>
    <row r="5951" spans="1:2" x14ac:dyDescent="0.3">
      <c r="A5951" s="2">
        <v>0.86895999999999995</v>
      </c>
      <c r="B5951" s="2">
        <v>25.52319</v>
      </c>
    </row>
    <row r="5952" spans="1:2" x14ac:dyDescent="0.3">
      <c r="A5952" s="2">
        <v>0.86895999999999995</v>
      </c>
      <c r="B5952" s="2">
        <v>25.52665</v>
      </c>
    </row>
    <row r="5953" spans="1:2" x14ac:dyDescent="0.3">
      <c r="A5953" s="2">
        <v>0.86895999999999995</v>
      </c>
      <c r="B5953" s="2">
        <v>25.530190000000001</v>
      </c>
    </row>
    <row r="5954" spans="1:2" x14ac:dyDescent="0.3">
      <c r="A5954" s="2">
        <v>0.86146999999999996</v>
      </c>
      <c r="B5954" s="2">
        <v>25.533919999999998</v>
      </c>
    </row>
    <row r="5955" spans="1:2" x14ac:dyDescent="0.3">
      <c r="A5955" s="2">
        <v>0.86146999999999996</v>
      </c>
      <c r="B5955" s="2">
        <v>25.537389999999998</v>
      </c>
    </row>
    <row r="5956" spans="1:2" x14ac:dyDescent="0.3">
      <c r="A5956" s="2">
        <v>0.86146999999999996</v>
      </c>
      <c r="B5956" s="2">
        <v>25.54119</v>
      </c>
    </row>
    <row r="5957" spans="1:2" x14ac:dyDescent="0.3">
      <c r="A5957" s="2">
        <v>0.86146999999999996</v>
      </c>
      <c r="B5957" s="2">
        <v>25.544899999999998</v>
      </c>
    </row>
    <row r="5958" spans="1:2" x14ac:dyDescent="0.3">
      <c r="A5958" s="2">
        <v>0.86146999999999996</v>
      </c>
      <c r="B5958" s="2">
        <v>25.548469999999998</v>
      </c>
    </row>
    <row r="5959" spans="1:2" x14ac:dyDescent="0.3">
      <c r="A5959" s="2">
        <v>0.86146999999999996</v>
      </c>
      <c r="B5959" s="2">
        <v>25.55209</v>
      </c>
    </row>
    <row r="5960" spans="1:2" x14ac:dyDescent="0.3">
      <c r="A5960" s="2">
        <v>0.86146999999999996</v>
      </c>
      <c r="B5960" s="2">
        <v>25.555859999999999</v>
      </c>
    </row>
    <row r="5961" spans="1:2" x14ac:dyDescent="0.3">
      <c r="A5961" s="2">
        <v>0.86895999999999995</v>
      </c>
      <c r="B5961" s="2">
        <v>25.559670000000001</v>
      </c>
    </row>
    <row r="5962" spans="1:2" x14ac:dyDescent="0.3">
      <c r="A5962" s="2">
        <v>0.86895999999999995</v>
      </c>
      <c r="B5962" s="2">
        <v>25.563230000000001</v>
      </c>
    </row>
    <row r="5963" spans="1:2" x14ac:dyDescent="0.3">
      <c r="A5963" s="2">
        <v>0.86895999999999995</v>
      </c>
      <c r="B5963" s="2">
        <v>25.56691</v>
      </c>
    </row>
    <row r="5964" spans="1:2" x14ac:dyDescent="0.3">
      <c r="A5964" s="2">
        <v>0.86895999999999995</v>
      </c>
      <c r="B5964" s="2">
        <v>25.570730000000001</v>
      </c>
    </row>
    <row r="5965" spans="1:2" x14ac:dyDescent="0.3">
      <c r="A5965" s="2">
        <v>0.86895999999999995</v>
      </c>
      <c r="B5965" s="2">
        <v>25.574190000000002</v>
      </c>
    </row>
    <row r="5966" spans="1:2" x14ac:dyDescent="0.3">
      <c r="A5966" s="2">
        <v>0.86895999999999995</v>
      </c>
      <c r="B5966" s="2">
        <v>25.580819999999999</v>
      </c>
    </row>
    <row r="5967" spans="1:2" x14ac:dyDescent="0.3">
      <c r="A5967" s="2">
        <v>0.86895999999999995</v>
      </c>
      <c r="B5967" s="2">
        <v>25.584409999999998</v>
      </c>
    </row>
    <row r="5968" spans="1:2" x14ac:dyDescent="0.3">
      <c r="A5968" s="2">
        <v>0.86895999999999995</v>
      </c>
      <c r="B5968" s="2">
        <v>25.58766</v>
      </c>
    </row>
    <row r="5969" spans="1:2" x14ac:dyDescent="0.3">
      <c r="A5969" s="2">
        <v>0.86895999999999995</v>
      </c>
      <c r="B5969" s="2">
        <v>25.591259999999998</v>
      </c>
    </row>
    <row r="5970" spans="1:2" x14ac:dyDescent="0.3">
      <c r="A5970" s="2">
        <v>0.86895999999999995</v>
      </c>
      <c r="B5970" s="2">
        <v>25.594889999999999</v>
      </c>
    </row>
    <row r="5971" spans="1:2" x14ac:dyDescent="0.3">
      <c r="A5971" s="2">
        <v>0.86895999999999995</v>
      </c>
      <c r="B5971" s="2">
        <v>25.598649999999999</v>
      </c>
    </row>
    <row r="5972" spans="1:2" x14ac:dyDescent="0.3">
      <c r="A5972" s="2">
        <v>0.86895999999999995</v>
      </c>
      <c r="B5972" s="2">
        <v>25.602049999999998</v>
      </c>
    </row>
    <row r="5973" spans="1:2" x14ac:dyDescent="0.3">
      <c r="A5973" s="2">
        <v>0.86895999999999995</v>
      </c>
      <c r="B5973" s="2">
        <v>25.605309999999999</v>
      </c>
    </row>
    <row r="5974" spans="1:2" x14ac:dyDescent="0.3">
      <c r="A5974" s="2">
        <v>0.86895999999999995</v>
      </c>
      <c r="B5974" s="2">
        <v>25.609030000000001</v>
      </c>
    </row>
    <row r="5975" spans="1:2" x14ac:dyDescent="0.3">
      <c r="A5975" s="2">
        <v>0.86895999999999995</v>
      </c>
      <c r="B5975" s="2">
        <v>25.61299</v>
      </c>
    </row>
    <row r="5976" spans="1:2" x14ac:dyDescent="0.3">
      <c r="A5976" s="2">
        <v>0.86895999999999995</v>
      </c>
      <c r="B5976" s="2">
        <v>25.616610000000001</v>
      </c>
    </row>
    <row r="5977" spans="1:2" x14ac:dyDescent="0.3">
      <c r="A5977" s="2">
        <v>0.86895999999999995</v>
      </c>
      <c r="B5977" s="2">
        <v>25.62013</v>
      </c>
    </row>
    <row r="5978" spans="1:2" x14ac:dyDescent="0.3">
      <c r="A5978" s="2">
        <v>0.86895999999999995</v>
      </c>
      <c r="B5978" s="2">
        <v>25.62397</v>
      </c>
    </row>
    <row r="5979" spans="1:2" x14ac:dyDescent="0.3">
      <c r="A5979" s="2">
        <v>0.86895999999999995</v>
      </c>
      <c r="B5979" s="2">
        <v>25.627590000000001</v>
      </c>
    </row>
    <row r="5980" spans="1:2" x14ac:dyDescent="0.3">
      <c r="A5980" s="2">
        <v>0.86895999999999995</v>
      </c>
      <c r="B5980" s="2">
        <v>25.630990000000001</v>
      </c>
    </row>
    <row r="5981" spans="1:2" x14ac:dyDescent="0.3">
      <c r="A5981" s="2">
        <v>0.86895999999999995</v>
      </c>
      <c r="B5981" s="2">
        <v>25.63466</v>
      </c>
    </row>
    <row r="5982" spans="1:2" x14ac:dyDescent="0.3">
      <c r="A5982" s="2">
        <v>0.86895999999999995</v>
      </c>
      <c r="B5982" s="2">
        <v>25.638359999999999</v>
      </c>
    </row>
    <row r="5983" spans="1:2" x14ac:dyDescent="0.3">
      <c r="A5983" s="2">
        <v>0.86895999999999995</v>
      </c>
      <c r="B5983" s="2">
        <v>25.641819999999999</v>
      </c>
    </row>
    <row r="5984" spans="1:2" x14ac:dyDescent="0.3">
      <c r="A5984" s="2">
        <v>0.87644999999999995</v>
      </c>
      <c r="B5984" s="2">
        <v>25.645340000000001</v>
      </c>
    </row>
    <row r="5985" spans="1:2" x14ac:dyDescent="0.3">
      <c r="A5985" s="2">
        <v>0.87644999999999995</v>
      </c>
      <c r="B5985" s="2">
        <v>25.648869999999999</v>
      </c>
    </row>
    <row r="5986" spans="1:2" x14ac:dyDescent="0.3">
      <c r="A5986" s="2">
        <v>0.87644999999999995</v>
      </c>
      <c r="B5986" s="2">
        <v>25.652280000000001</v>
      </c>
    </row>
    <row r="5987" spans="1:2" x14ac:dyDescent="0.3">
      <c r="A5987" s="2">
        <v>0.86895999999999995</v>
      </c>
      <c r="B5987" s="2">
        <v>25.655860000000001</v>
      </c>
    </row>
    <row r="5988" spans="1:2" x14ac:dyDescent="0.3">
      <c r="A5988" s="2">
        <v>0.86146999999999996</v>
      </c>
      <c r="B5988" s="2">
        <v>25.659289999999999</v>
      </c>
    </row>
    <row r="5989" spans="1:2" x14ac:dyDescent="0.3">
      <c r="A5989" s="2">
        <v>0.86895999999999995</v>
      </c>
      <c r="B5989" s="2">
        <v>25.66573</v>
      </c>
    </row>
    <row r="5990" spans="1:2" x14ac:dyDescent="0.3">
      <c r="A5990" s="2">
        <v>0.86895999999999995</v>
      </c>
      <c r="B5990" s="2">
        <v>25.669370000000001</v>
      </c>
    </row>
    <row r="5991" spans="1:2" x14ac:dyDescent="0.3">
      <c r="A5991" s="2">
        <v>0.86895999999999995</v>
      </c>
      <c r="B5991" s="2">
        <v>25.672879999999999</v>
      </c>
    </row>
    <row r="5992" spans="1:2" x14ac:dyDescent="0.3">
      <c r="A5992" s="2">
        <v>0.86895999999999995</v>
      </c>
      <c r="B5992" s="2">
        <v>25.676400000000001</v>
      </c>
    </row>
    <row r="5993" spans="1:2" x14ac:dyDescent="0.3">
      <c r="A5993" s="2">
        <v>0.86895999999999995</v>
      </c>
      <c r="B5993" s="2">
        <v>25.68</v>
      </c>
    </row>
    <row r="5994" spans="1:2" x14ac:dyDescent="0.3">
      <c r="A5994" s="2">
        <v>0.87644999999999995</v>
      </c>
      <c r="B5994" s="2">
        <v>25.683499999999999</v>
      </c>
    </row>
    <row r="5995" spans="1:2" x14ac:dyDescent="0.3">
      <c r="A5995" s="2">
        <v>0.87644999999999995</v>
      </c>
      <c r="B5995" s="2">
        <v>25.687200000000001</v>
      </c>
    </row>
    <row r="5996" spans="1:2" x14ac:dyDescent="0.3">
      <c r="A5996" s="2">
        <v>0.86895999999999995</v>
      </c>
      <c r="B5996" s="2">
        <v>25.690809999999999</v>
      </c>
    </row>
    <row r="5997" spans="1:2" x14ac:dyDescent="0.3">
      <c r="A5997" s="2">
        <v>0.86895999999999995</v>
      </c>
      <c r="B5997" s="2">
        <v>25.694659999999999</v>
      </c>
    </row>
    <row r="5998" spans="1:2" x14ac:dyDescent="0.3">
      <c r="A5998" s="2">
        <v>0.87644999999999995</v>
      </c>
      <c r="B5998" s="2">
        <v>25.69858</v>
      </c>
    </row>
    <row r="5999" spans="1:2" x14ac:dyDescent="0.3">
      <c r="A5999" s="2">
        <v>0.87644999999999995</v>
      </c>
      <c r="B5999" s="2">
        <v>25.70242</v>
      </c>
    </row>
    <row r="6000" spans="1:2" x14ac:dyDescent="0.3">
      <c r="A6000" s="2">
        <v>0.87644999999999995</v>
      </c>
      <c r="B6000" s="2">
        <v>25.70579</v>
      </c>
    </row>
    <row r="6001" spans="1:2" x14ac:dyDescent="0.3">
      <c r="A6001" s="2">
        <v>0.87644999999999995</v>
      </c>
      <c r="B6001" s="2">
        <v>25.70927</v>
      </c>
    </row>
    <row r="6002" spans="1:2" x14ac:dyDescent="0.3">
      <c r="A6002" s="2">
        <v>0.87644999999999995</v>
      </c>
      <c r="B6002" s="2">
        <v>25.712800000000001</v>
      </c>
    </row>
    <row r="6003" spans="1:2" x14ac:dyDescent="0.3">
      <c r="A6003" s="2">
        <v>0.87644999999999995</v>
      </c>
      <c r="B6003" s="2">
        <v>25.71651</v>
      </c>
    </row>
    <row r="6004" spans="1:2" x14ac:dyDescent="0.3">
      <c r="A6004" s="2">
        <v>0.86895999999999995</v>
      </c>
      <c r="B6004" s="2">
        <v>25.720050000000001</v>
      </c>
    </row>
    <row r="6005" spans="1:2" x14ac:dyDescent="0.3">
      <c r="A6005" s="2">
        <v>0.86895999999999995</v>
      </c>
      <c r="B6005" s="2">
        <v>25.723420000000001</v>
      </c>
    </row>
    <row r="6006" spans="1:2" x14ac:dyDescent="0.3">
      <c r="A6006" s="2">
        <v>0.86146999999999996</v>
      </c>
      <c r="B6006" s="2">
        <v>25.726669999999999</v>
      </c>
    </row>
    <row r="6007" spans="1:2" x14ac:dyDescent="0.3">
      <c r="A6007" s="2">
        <v>0.86895999999999995</v>
      </c>
      <c r="B6007" s="2">
        <v>25.73001</v>
      </c>
    </row>
    <row r="6008" spans="1:2" x14ac:dyDescent="0.3">
      <c r="A6008" s="2">
        <v>0.86895999999999995</v>
      </c>
      <c r="B6008" s="2">
        <v>25.733260000000001</v>
      </c>
    </row>
    <row r="6009" spans="1:2" x14ac:dyDescent="0.3">
      <c r="A6009" s="2">
        <v>0.86895999999999995</v>
      </c>
      <c r="B6009" s="2">
        <v>25.73667</v>
      </c>
    </row>
    <row r="6010" spans="1:2" x14ac:dyDescent="0.3">
      <c r="A6010" s="2">
        <v>0.86895999999999995</v>
      </c>
      <c r="B6010" s="2">
        <v>25.740069999999999</v>
      </c>
    </row>
    <row r="6011" spans="1:2" x14ac:dyDescent="0.3">
      <c r="A6011" s="2">
        <v>0.87644999999999995</v>
      </c>
      <c r="B6011" s="2">
        <v>25.743469999999999</v>
      </c>
    </row>
    <row r="6012" spans="1:2" x14ac:dyDescent="0.3">
      <c r="A6012" s="2">
        <v>0.87644999999999995</v>
      </c>
      <c r="B6012" s="2">
        <v>25.747</v>
      </c>
    </row>
    <row r="6013" spans="1:2" x14ac:dyDescent="0.3">
      <c r="A6013" s="2">
        <v>0.87644999999999995</v>
      </c>
      <c r="B6013" s="2">
        <v>25.750389999999999</v>
      </c>
    </row>
    <row r="6014" spans="1:2" x14ac:dyDescent="0.3">
      <c r="A6014" s="2">
        <v>0.87644999999999995</v>
      </c>
      <c r="B6014" s="2">
        <v>25.754000000000001</v>
      </c>
    </row>
    <row r="6015" spans="1:2" x14ac:dyDescent="0.3">
      <c r="A6015" s="2">
        <v>0.87644999999999995</v>
      </c>
      <c r="B6015" s="2">
        <v>25.757539999999999</v>
      </c>
    </row>
    <row r="6016" spans="1:2" x14ac:dyDescent="0.3">
      <c r="A6016" s="2">
        <v>0.87644999999999995</v>
      </c>
      <c r="B6016" s="2">
        <v>25.761109999999999</v>
      </c>
    </row>
    <row r="6017" spans="1:2" x14ac:dyDescent="0.3">
      <c r="A6017" s="2">
        <v>0.87644999999999995</v>
      </c>
      <c r="B6017" s="2">
        <v>25.76463</v>
      </c>
    </row>
    <row r="6018" spans="1:2" x14ac:dyDescent="0.3">
      <c r="A6018" s="2">
        <v>0.87644999999999995</v>
      </c>
      <c r="B6018" s="2">
        <v>25.76831</v>
      </c>
    </row>
    <row r="6019" spans="1:2" x14ac:dyDescent="0.3">
      <c r="A6019" s="2">
        <v>0.87644999999999995</v>
      </c>
      <c r="B6019" s="2">
        <v>25.771899999999999</v>
      </c>
    </row>
    <row r="6020" spans="1:2" x14ac:dyDescent="0.3">
      <c r="A6020" s="2">
        <v>0.87644999999999995</v>
      </c>
      <c r="B6020" s="2">
        <v>25.775390000000002</v>
      </c>
    </row>
    <row r="6021" spans="1:2" x14ac:dyDescent="0.3">
      <c r="A6021" s="2">
        <v>0.87644999999999995</v>
      </c>
      <c r="B6021" s="2">
        <v>25.778929999999999</v>
      </c>
    </row>
    <row r="6022" spans="1:2" x14ac:dyDescent="0.3">
      <c r="A6022" s="2">
        <v>0.87644999999999995</v>
      </c>
      <c r="B6022" s="2">
        <v>25.782430000000002</v>
      </c>
    </row>
    <row r="6023" spans="1:2" x14ac:dyDescent="0.3">
      <c r="A6023" s="2">
        <v>0.86895999999999995</v>
      </c>
      <c r="B6023" s="2">
        <v>25.78593</v>
      </c>
    </row>
    <row r="6024" spans="1:2" x14ac:dyDescent="0.3">
      <c r="A6024" s="2">
        <v>0.86895999999999995</v>
      </c>
      <c r="B6024" s="2">
        <v>25.789349999999999</v>
      </c>
    </row>
    <row r="6025" spans="1:2" x14ac:dyDescent="0.3">
      <c r="A6025" s="2">
        <v>0.86895999999999995</v>
      </c>
      <c r="B6025" s="2">
        <v>25.7926</v>
      </c>
    </row>
    <row r="6026" spans="1:2" x14ac:dyDescent="0.3">
      <c r="A6026" s="2">
        <v>0.86895999999999995</v>
      </c>
      <c r="B6026" s="2">
        <v>25.79609</v>
      </c>
    </row>
    <row r="6027" spans="1:2" x14ac:dyDescent="0.3">
      <c r="A6027" s="2">
        <v>0.86895999999999995</v>
      </c>
      <c r="B6027" s="2">
        <v>25.79945</v>
      </c>
    </row>
    <row r="6028" spans="1:2" x14ac:dyDescent="0.3">
      <c r="A6028" s="2">
        <v>0.86895999999999995</v>
      </c>
      <c r="B6028" s="2">
        <v>25.802769999999999</v>
      </c>
    </row>
    <row r="6029" spans="1:2" x14ac:dyDescent="0.3">
      <c r="A6029" s="2">
        <v>0.86895999999999995</v>
      </c>
      <c r="B6029" s="2">
        <v>25.80602</v>
      </c>
    </row>
    <row r="6030" spans="1:2" x14ac:dyDescent="0.3">
      <c r="A6030" s="2">
        <v>0.87644999999999995</v>
      </c>
      <c r="B6030" s="2">
        <v>25.809380000000001</v>
      </c>
    </row>
    <row r="6031" spans="1:2" x14ac:dyDescent="0.3">
      <c r="A6031" s="2">
        <v>0.87644999999999995</v>
      </c>
      <c r="B6031" s="2">
        <v>25.812750000000001</v>
      </c>
    </row>
    <row r="6032" spans="1:2" x14ac:dyDescent="0.3">
      <c r="A6032" s="2">
        <v>0.87644999999999995</v>
      </c>
      <c r="B6032" s="2">
        <v>25.816030000000001</v>
      </c>
    </row>
    <row r="6033" spans="1:2" x14ac:dyDescent="0.3">
      <c r="A6033" s="2">
        <v>0.88393999999999995</v>
      </c>
      <c r="B6033" s="2">
        <v>25.819479999999999</v>
      </c>
    </row>
    <row r="6034" spans="1:2" x14ac:dyDescent="0.3">
      <c r="A6034" s="2">
        <v>0.88393999999999995</v>
      </c>
      <c r="B6034" s="2">
        <v>25.822880000000001</v>
      </c>
    </row>
    <row r="6035" spans="1:2" x14ac:dyDescent="0.3">
      <c r="A6035" s="2">
        <v>0.88393999999999995</v>
      </c>
      <c r="B6035" s="2">
        <v>25.826540000000001</v>
      </c>
    </row>
    <row r="6036" spans="1:2" x14ac:dyDescent="0.3">
      <c r="A6036" s="2">
        <v>0.88393999999999995</v>
      </c>
      <c r="B6036" s="2">
        <v>25.830030000000001</v>
      </c>
    </row>
    <row r="6037" spans="1:2" x14ac:dyDescent="0.3">
      <c r="A6037" s="2">
        <v>0.88393999999999995</v>
      </c>
      <c r="B6037" s="2">
        <v>25.833480000000002</v>
      </c>
    </row>
    <row r="6038" spans="1:2" x14ac:dyDescent="0.3">
      <c r="A6038" s="2">
        <v>0.88393999999999995</v>
      </c>
      <c r="B6038" s="2">
        <v>25.837209999999999</v>
      </c>
    </row>
    <row r="6039" spans="1:2" x14ac:dyDescent="0.3">
      <c r="A6039" s="2">
        <v>0.88393999999999995</v>
      </c>
      <c r="B6039" s="2">
        <v>25.84093</v>
      </c>
    </row>
    <row r="6040" spans="1:2" x14ac:dyDescent="0.3">
      <c r="A6040" s="2">
        <v>0.87644999999999995</v>
      </c>
      <c r="B6040" s="2">
        <v>25.844519999999999</v>
      </c>
    </row>
    <row r="6041" spans="1:2" x14ac:dyDescent="0.3">
      <c r="A6041" s="2">
        <v>0.87644999999999995</v>
      </c>
      <c r="B6041" s="2">
        <v>25.848130000000001</v>
      </c>
    </row>
    <row r="6042" spans="1:2" x14ac:dyDescent="0.3">
      <c r="A6042" s="2">
        <v>0.87644999999999995</v>
      </c>
      <c r="B6042" s="2">
        <v>25.851870000000002</v>
      </c>
    </row>
    <row r="6043" spans="1:2" x14ac:dyDescent="0.3">
      <c r="A6043" s="2">
        <v>0.87644999999999995</v>
      </c>
      <c r="B6043" s="2">
        <v>25.85529</v>
      </c>
    </row>
    <row r="6044" spans="1:2" x14ac:dyDescent="0.3">
      <c r="A6044" s="2">
        <v>0.87644999999999995</v>
      </c>
      <c r="B6044" s="2">
        <v>25.85868</v>
      </c>
    </row>
    <row r="6045" spans="1:2" x14ac:dyDescent="0.3">
      <c r="A6045" s="2">
        <v>0.87644999999999995</v>
      </c>
      <c r="B6045" s="2">
        <v>25.861920000000001</v>
      </c>
    </row>
    <row r="6046" spans="1:2" x14ac:dyDescent="0.3">
      <c r="A6046" s="2">
        <v>0.87644999999999995</v>
      </c>
      <c r="B6046" s="2">
        <v>25.86534</v>
      </c>
    </row>
    <row r="6047" spans="1:2" x14ac:dyDescent="0.3">
      <c r="A6047" s="2">
        <v>0.87644999999999995</v>
      </c>
      <c r="B6047" s="2">
        <v>25.868849999999998</v>
      </c>
    </row>
    <row r="6048" spans="1:2" x14ac:dyDescent="0.3">
      <c r="A6048" s="2">
        <v>0.88393999999999995</v>
      </c>
      <c r="B6048" s="2">
        <v>25.875109999999999</v>
      </c>
    </row>
    <row r="6049" spans="1:2" x14ac:dyDescent="0.3">
      <c r="A6049" s="2">
        <v>0.88393999999999995</v>
      </c>
      <c r="B6049" s="2">
        <v>25.87839</v>
      </c>
    </row>
    <row r="6050" spans="1:2" x14ac:dyDescent="0.3">
      <c r="A6050" s="2">
        <v>0.88393999999999995</v>
      </c>
      <c r="B6050" s="2">
        <v>25.881630000000001</v>
      </c>
    </row>
    <row r="6051" spans="1:2" x14ac:dyDescent="0.3">
      <c r="A6051" s="2">
        <v>0.88393999999999995</v>
      </c>
      <c r="B6051" s="2">
        <v>25.887869999999999</v>
      </c>
    </row>
    <row r="6052" spans="1:2" x14ac:dyDescent="0.3">
      <c r="A6052" s="2">
        <v>0.88393999999999995</v>
      </c>
      <c r="B6052" s="2">
        <v>25.89132</v>
      </c>
    </row>
    <row r="6053" spans="1:2" x14ac:dyDescent="0.3">
      <c r="A6053" s="2">
        <v>0.88393999999999995</v>
      </c>
      <c r="B6053" s="2">
        <v>25.894950000000001</v>
      </c>
    </row>
    <row r="6054" spans="1:2" x14ac:dyDescent="0.3">
      <c r="A6054" s="2">
        <v>0.88393999999999995</v>
      </c>
      <c r="B6054" s="2">
        <v>25.898340000000001</v>
      </c>
    </row>
    <row r="6055" spans="1:2" x14ac:dyDescent="0.3">
      <c r="A6055" s="2">
        <v>0.88393999999999995</v>
      </c>
      <c r="B6055" s="2">
        <v>25.901610000000002</v>
      </c>
    </row>
    <row r="6056" spans="1:2" x14ac:dyDescent="0.3">
      <c r="A6056" s="2">
        <v>0.88393999999999995</v>
      </c>
      <c r="B6056" s="2">
        <v>25.90522</v>
      </c>
    </row>
    <row r="6057" spans="1:2" x14ac:dyDescent="0.3">
      <c r="A6057" s="2">
        <v>0.87644999999999995</v>
      </c>
      <c r="B6057" s="2">
        <v>25.908719999999999</v>
      </c>
    </row>
    <row r="6058" spans="1:2" x14ac:dyDescent="0.3">
      <c r="A6058" s="2">
        <v>0.87644999999999995</v>
      </c>
      <c r="B6058" s="2">
        <v>25.912240000000001</v>
      </c>
    </row>
    <row r="6059" spans="1:2" x14ac:dyDescent="0.3">
      <c r="A6059" s="2">
        <v>0.87644999999999995</v>
      </c>
      <c r="B6059" s="2">
        <v>25.915870000000002</v>
      </c>
    </row>
    <row r="6060" spans="1:2" x14ac:dyDescent="0.3">
      <c r="A6060" s="2">
        <v>0.87644999999999995</v>
      </c>
      <c r="B6060" s="2">
        <v>25.919619999999998</v>
      </c>
    </row>
    <row r="6061" spans="1:2" x14ac:dyDescent="0.3">
      <c r="A6061" s="2">
        <v>0.87644999999999995</v>
      </c>
      <c r="B6061" s="2">
        <v>25.923220000000001</v>
      </c>
    </row>
    <row r="6062" spans="1:2" x14ac:dyDescent="0.3">
      <c r="A6062" s="2">
        <v>0.88393999999999995</v>
      </c>
      <c r="B6062" s="2">
        <v>25.92653</v>
      </c>
    </row>
    <row r="6063" spans="1:2" x14ac:dyDescent="0.3">
      <c r="A6063" s="2">
        <v>0.88393999999999995</v>
      </c>
      <c r="B6063" s="2">
        <v>25.929880000000001</v>
      </c>
    </row>
    <row r="6064" spans="1:2" x14ac:dyDescent="0.3">
      <c r="A6064" s="2">
        <v>0.88393999999999995</v>
      </c>
      <c r="B6064" s="2">
        <v>25.93337</v>
      </c>
    </row>
    <row r="6065" spans="1:2" x14ac:dyDescent="0.3">
      <c r="A6065" s="2">
        <v>0.88393999999999995</v>
      </c>
      <c r="B6065" s="2">
        <v>25.93674</v>
      </c>
    </row>
    <row r="6066" spans="1:2" x14ac:dyDescent="0.3">
      <c r="A6066" s="2">
        <v>0.88393999999999995</v>
      </c>
      <c r="B6066" s="2">
        <v>25.94014</v>
      </c>
    </row>
    <row r="6067" spans="1:2" x14ac:dyDescent="0.3">
      <c r="A6067" s="2">
        <v>0.88393999999999995</v>
      </c>
      <c r="B6067" s="2">
        <v>25.943439999999999</v>
      </c>
    </row>
    <row r="6068" spans="1:2" x14ac:dyDescent="0.3">
      <c r="A6068" s="2">
        <v>0.88393999999999995</v>
      </c>
      <c r="B6068" s="2">
        <v>25.9467</v>
      </c>
    </row>
    <row r="6069" spans="1:2" x14ac:dyDescent="0.3">
      <c r="A6069" s="2">
        <v>0.88393999999999995</v>
      </c>
      <c r="B6069" s="2">
        <v>25.95336</v>
      </c>
    </row>
    <row r="6070" spans="1:2" x14ac:dyDescent="0.3">
      <c r="A6070" s="2">
        <v>0.88393999999999995</v>
      </c>
      <c r="B6070" s="2">
        <v>25.95674</v>
      </c>
    </row>
    <row r="6071" spans="1:2" x14ac:dyDescent="0.3">
      <c r="A6071" s="2">
        <v>0.88393999999999995</v>
      </c>
      <c r="B6071" s="2">
        <v>25.960190000000001</v>
      </c>
    </row>
    <row r="6072" spans="1:2" x14ac:dyDescent="0.3">
      <c r="A6072" s="2">
        <v>0.88393999999999995</v>
      </c>
      <c r="B6072" s="2">
        <v>25.963650000000001</v>
      </c>
    </row>
    <row r="6073" spans="1:2" x14ac:dyDescent="0.3">
      <c r="A6073" s="2">
        <v>0.87644999999999995</v>
      </c>
      <c r="B6073" s="2">
        <v>25.967269999999999</v>
      </c>
    </row>
    <row r="6074" spans="1:2" x14ac:dyDescent="0.3">
      <c r="A6074" s="2">
        <v>0.87644999999999995</v>
      </c>
      <c r="B6074" s="2">
        <v>25.970849999999999</v>
      </c>
    </row>
    <row r="6075" spans="1:2" x14ac:dyDescent="0.3">
      <c r="A6075" s="2">
        <v>0.88393999999999995</v>
      </c>
      <c r="B6075" s="2">
        <v>25.974250000000001</v>
      </c>
    </row>
    <row r="6076" spans="1:2" x14ac:dyDescent="0.3">
      <c r="A6076" s="2">
        <v>0.88393999999999995</v>
      </c>
      <c r="B6076" s="2">
        <v>25.97777</v>
      </c>
    </row>
    <row r="6077" spans="1:2" x14ac:dyDescent="0.3">
      <c r="A6077" s="2">
        <v>0.88393999999999995</v>
      </c>
      <c r="B6077" s="2">
        <v>25.981580000000001</v>
      </c>
    </row>
    <row r="6078" spans="1:2" x14ac:dyDescent="0.3">
      <c r="A6078" s="2">
        <v>0.88393999999999995</v>
      </c>
      <c r="B6078" s="2">
        <v>25.98508</v>
      </c>
    </row>
    <row r="6079" spans="1:2" x14ac:dyDescent="0.3">
      <c r="A6079" s="2">
        <v>0.88393999999999995</v>
      </c>
      <c r="B6079" s="2">
        <v>25.988409999999998</v>
      </c>
    </row>
    <row r="6080" spans="1:2" x14ac:dyDescent="0.3">
      <c r="A6080" s="2">
        <v>0.88393999999999995</v>
      </c>
      <c r="B6080" s="2">
        <v>25.991969999999998</v>
      </c>
    </row>
    <row r="6081" spans="1:2" x14ac:dyDescent="0.3">
      <c r="A6081" s="2">
        <v>0.88393999999999995</v>
      </c>
      <c r="B6081" s="2">
        <v>25.995460000000001</v>
      </c>
    </row>
    <row r="6082" spans="1:2" x14ac:dyDescent="0.3">
      <c r="A6082" s="2">
        <v>0.88393999999999995</v>
      </c>
      <c r="B6082" s="2">
        <v>25.998989999999999</v>
      </c>
    </row>
    <row r="6083" spans="1:2" x14ac:dyDescent="0.3">
      <c r="A6083" s="2">
        <v>0.88393999999999995</v>
      </c>
      <c r="B6083" s="2">
        <v>26.005510000000001</v>
      </c>
    </row>
    <row r="6084" spans="1:2" x14ac:dyDescent="0.3">
      <c r="A6084" s="2">
        <v>0.88393999999999995</v>
      </c>
      <c r="B6084" s="2">
        <v>26.008970000000001</v>
      </c>
    </row>
    <row r="6085" spans="1:2" x14ac:dyDescent="0.3">
      <c r="A6085" s="2">
        <v>0.88393999999999995</v>
      </c>
      <c r="B6085" s="2">
        <v>26.012440000000002</v>
      </c>
    </row>
    <row r="6086" spans="1:2" x14ac:dyDescent="0.3">
      <c r="A6086" s="2">
        <v>0.88393999999999995</v>
      </c>
      <c r="B6086" s="2">
        <v>26.01886</v>
      </c>
    </row>
    <row r="6087" spans="1:2" x14ac:dyDescent="0.3">
      <c r="A6087" s="2">
        <v>0.88393999999999995</v>
      </c>
      <c r="B6087" s="2">
        <v>26.022410000000001</v>
      </c>
    </row>
    <row r="6088" spans="1:2" x14ac:dyDescent="0.3">
      <c r="A6088" s="2">
        <v>0.88393999999999995</v>
      </c>
      <c r="B6088" s="2">
        <v>26.025659999999998</v>
      </c>
    </row>
    <row r="6089" spans="1:2" x14ac:dyDescent="0.3">
      <c r="A6089" s="2">
        <v>0.88393999999999995</v>
      </c>
      <c r="B6089" s="2">
        <v>26.028970000000001</v>
      </c>
    </row>
    <row r="6090" spans="1:2" x14ac:dyDescent="0.3">
      <c r="A6090" s="2">
        <v>0.88393999999999995</v>
      </c>
      <c r="B6090" s="2">
        <v>26.032219999999999</v>
      </c>
    </row>
    <row r="6091" spans="1:2" x14ac:dyDescent="0.3">
      <c r="A6091" s="2">
        <v>0.88393999999999995</v>
      </c>
      <c r="B6091" s="2">
        <v>26.035969999999999</v>
      </c>
    </row>
    <row r="6092" spans="1:2" x14ac:dyDescent="0.3">
      <c r="A6092" s="2">
        <v>0.88393999999999995</v>
      </c>
      <c r="B6092" s="2">
        <v>26.03959</v>
      </c>
    </row>
    <row r="6093" spans="1:2" x14ac:dyDescent="0.3">
      <c r="A6093" s="2">
        <v>0.88393999999999995</v>
      </c>
      <c r="B6093" s="2">
        <v>26.04289</v>
      </c>
    </row>
    <row r="6094" spans="1:2" x14ac:dyDescent="0.3">
      <c r="A6094" s="2">
        <v>0.88393999999999995</v>
      </c>
      <c r="B6094" s="2">
        <v>26.046489999999999</v>
      </c>
    </row>
    <row r="6095" spans="1:2" x14ac:dyDescent="0.3">
      <c r="A6095" s="2">
        <v>0.89142999999999994</v>
      </c>
      <c r="B6095" s="2">
        <v>26.0504</v>
      </c>
    </row>
    <row r="6096" spans="1:2" x14ac:dyDescent="0.3">
      <c r="A6096" s="2">
        <v>0.89142999999999994</v>
      </c>
      <c r="B6096" s="2">
        <v>26.054189999999998</v>
      </c>
    </row>
    <row r="6097" spans="1:2" x14ac:dyDescent="0.3">
      <c r="A6097" s="2">
        <v>0.89142999999999994</v>
      </c>
      <c r="B6097" s="2">
        <v>26.057649999999999</v>
      </c>
    </row>
    <row r="6098" spans="1:2" x14ac:dyDescent="0.3">
      <c r="A6098" s="2">
        <v>0.89142999999999994</v>
      </c>
      <c r="B6098" s="2">
        <v>26.061520000000002</v>
      </c>
    </row>
    <row r="6099" spans="1:2" x14ac:dyDescent="0.3">
      <c r="A6099" s="2">
        <v>0.89142999999999994</v>
      </c>
      <c r="B6099" s="2">
        <v>26.06513</v>
      </c>
    </row>
    <row r="6100" spans="1:2" x14ac:dyDescent="0.3">
      <c r="A6100" s="2">
        <v>0.89142999999999994</v>
      </c>
      <c r="B6100" s="2">
        <v>26.06908</v>
      </c>
    </row>
    <row r="6101" spans="1:2" x14ac:dyDescent="0.3">
      <c r="A6101" s="2">
        <v>0.89142999999999994</v>
      </c>
      <c r="B6101" s="2">
        <v>26.072559999999999</v>
      </c>
    </row>
    <row r="6102" spans="1:2" x14ac:dyDescent="0.3">
      <c r="A6102" s="2">
        <v>0.89142999999999994</v>
      </c>
      <c r="B6102" s="2">
        <v>26.075900000000001</v>
      </c>
    </row>
    <row r="6103" spans="1:2" x14ac:dyDescent="0.3">
      <c r="A6103" s="2">
        <v>0.89142999999999994</v>
      </c>
      <c r="B6103" s="2">
        <v>26.079560000000001</v>
      </c>
    </row>
    <row r="6104" spans="1:2" x14ac:dyDescent="0.3">
      <c r="A6104" s="2">
        <v>0.88393999999999995</v>
      </c>
      <c r="B6104" s="2">
        <v>26.083030000000001</v>
      </c>
    </row>
    <row r="6105" spans="1:2" x14ac:dyDescent="0.3">
      <c r="A6105" s="2">
        <v>0.88393999999999995</v>
      </c>
      <c r="B6105" s="2">
        <v>26.086310000000001</v>
      </c>
    </row>
    <row r="6106" spans="1:2" x14ac:dyDescent="0.3">
      <c r="A6106" s="2">
        <v>0.88393999999999995</v>
      </c>
      <c r="B6106" s="2">
        <v>26.08963</v>
      </c>
    </row>
    <row r="6107" spans="1:2" x14ac:dyDescent="0.3">
      <c r="A6107" s="2">
        <v>0.88393999999999995</v>
      </c>
      <c r="B6107" s="2">
        <v>26.09319</v>
      </c>
    </row>
    <row r="6108" spans="1:2" x14ac:dyDescent="0.3">
      <c r="A6108" s="2">
        <v>0.88393999999999995</v>
      </c>
      <c r="B6108" s="2">
        <v>26.09656</v>
      </c>
    </row>
    <row r="6109" spans="1:2" x14ac:dyDescent="0.3">
      <c r="A6109" s="2">
        <v>0.88393999999999995</v>
      </c>
      <c r="B6109" s="2">
        <v>26.10014</v>
      </c>
    </row>
    <row r="6110" spans="1:2" x14ac:dyDescent="0.3">
      <c r="A6110" s="2">
        <v>0.88393999999999995</v>
      </c>
      <c r="B6110" s="2">
        <v>26.1068</v>
      </c>
    </row>
    <row r="6111" spans="1:2" x14ac:dyDescent="0.3">
      <c r="A6111" s="2">
        <v>0.88393999999999995</v>
      </c>
      <c r="B6111" s="2">
        <v>26.11056</v>
      </c>
    </row>
    <row r="6112" spans="1:2" x14ac:dyDescent="0.3">
      <c r="A6112" s="2">
        <v>0.89142999999999994</v>
      </c>
      <c r="B6112" s="2">
        <v>26.114090000000001</v>
      </c>
    </row>
    <row r="6113" spans="1:2" x14ac:dyDescent="0.3">
      <c r="A6113" s="2">
        <v>0.89142999999999994</v>
      </c>
      <c r="B6113" s="2">
        <v>26.11769</v>
      </c>
    </row>
    <row r="6114" spans="1:2" x14ac:dyDescent="0.3">
      <c r="A6114" s="2">
        <v>0.89142999999999994</v>
      </c>
      <c r="B6114" s="2">
        <v>26.121400000000001</v>
      </c>
    </row>
    <row r="6115" spans="1:2" x14ac:dyDescent="0.3">
      <c r="A6115" s="2">
        <v>0.89142999999999994</v>
      </c>
      <c r="B6115" s="2">
        <v>26.124939999999999</v>
      </c>
    </row>
    <row r="6116" spans="1:2" x14ac:dyDescent="0.3">
      <c r="A6116" s="2">
        <v>0.89142999999999994</v>
      </c>
      <c r="B6116" s="2">
        <v>26.128489999999999</v>
      </c>
    </row>
    <row r="6117" spans="1:2" x14ac:dyDescent="0.3">
      <c r="A6117" s="2">
        <v>0.89142999999999994</v>
      </c>
      <c r="B6117" s="2">
        <v>26.131959999999999</v>
      </c>
    </row>
    <row r="6118" spans="1:2" x14ac:dyDescent="0.3">
      <c r="A6118" s="2">
        <v>0.89142999999999994</v>
      </c>
      <c r="B6118" s="2">
        <v>26.135639999999999</v>
      </c>
    </row>
    <row r="6119" spans="1:2" x14ac:dyDescent="0.3">
      <c r="A6119" s="2">
        <v>0.89142999999999994</v>
      </c>
      <c r="B6119" s="2">
        <v>26.139500000000002</v>
      </c>
    </row>
    <row r="6120" spans="1:2" x14ac:dyDescent="0.3">
      <c r="A6120" s="2">
        <v>0.89142999999999994</v>
      </c>
      <c r="B6120" s="2">
        <v>26.1431</v>
      </c>
    </row>
    <row r="6121" spans="1:2" x14ac:dyDescent="0.3">
      <c r="A6121" s="2">
        <v>0.89142999999999994</v>
      </c>
      <c r="B6121" s="2">
        <v>26.146619999999999</v>
      </c>
    </row>
    <row r="6122" spans="1:2" x14ac:dyDescent="0.3">
      <c r="A6122" s="2">
        <v>0.89142999999999994</v>
      </c>
      <c r="B6122" s="2">
        <v>26.149989999999999</v>
      </c>
    </row>
    <row r="6123" spans="1:2" x14ac:dyDescent="0.3">
      <c r="A6123" s="2">
        <v>0.89142999999999994</v>
      </c>
      <c r="B6123" s="2">
        <v>26.153580000000002</v>
      </c>
    </row>
    <row r="6124" spans="1:2" x14ac:dyDescent="0.3">
      <c r="A6124" s="2">
        <v>0.89142999999999994</v>
      </c>
      <c r="B6124" s="2">
        <v>26.15699</v>
      </c>
    </row>
    <row r="6125" spans="1:2" x14ac:dyDescent="0.3">
      <c r="A6125" s="2">
        <v>0.89142999999999994</v>
      </c>
      <c r="B6125" s="2">
        <v>26.160360000000001</v>
      </c>
    </row>
    <row r="6126" spans="1:2" x14ac:dyDescent="0.3">
      <c r="A6126" s="2">
        <v>0.89142999999999994</v>
      </c>
      <c r="B6126" s="2">
        <v>26.163650000000001</v>
      </c>
    </row>
    <row r="6127" spans="1:2" x14ac:dyDescent="0.3">
      <c r="A6127" s="2">
        <v>0.89142999999999994</v>
      </c>
      <c r="B6127" s="2">
        <v>26.167190000000002</v>
      </c>
    </row>
    <row r="6128" spans="1:2" x14ac:dyDescent="0.3">
      <c r="A6128" s="2">
        <v>0.89142999999999994</v>
      </c>
      <c r="B6128" s="2">
        <v>26.170639999999999</v>
      </c>
    </row>
    <row r="6129" spans="1:2" x14ac:dyDescent="0.3">
      <c r="A6129" s="2">
        <v>0.89142999999999994</v>
      </c>
      <c r="B6129" s="2">
        <v>26.173970000000001</v>
      </c>
    </row>
    <row r="6130" spans="1:2" x14ac:dyDescent="0.3">
      <c r="A6130" s="2">
        <v>0.89142999999999994</v>
      </c>
      <c r="B6130" s="2">
        <v>26.177350000000001</v>
      </c>
    </row>
    <row r="6131" spans="1:2" x14ac:dyDescent="0.3">
      <c r="A6131" s="2">
        <v>0.89142999999999994</v>
      </c>
      <c r="B6131" s="2">
        <v>26.18075</v>
      </c>
    </row>
    <row r="6132" spans="1:2" x14ac:dyDescent="0.3">
      <c r="A6132" s="2">
        <v>0.89142999999999994</v>
      </c>
      <c r="B6132" s="2">
        <v>26.184270000000001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E97-8283-C647-8760-45FE81C2BCA2}">
  <dimension ref="A1:G6511"/>
  <sheetViews>
    <sheetView workbookViewId="0">
      <selection activeCell="E3" sqref="E3:G3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24.536449999999999</v>
      </c>
      <c r="F3" s="3">
        <f>MAX(A:A)</f>
        <v>0.97694000000000003</v>
      </c>
      <c r="G3" s="3">
        <v>2.5049000000000001</v>
      </c>
    </row>
    <row r="4" spans="1:7" x14ac:dyDescent="0.3">
      <c r="A4">
        <v>0</v>
      </c>
      <c r="B4" s="2">
        <v>2.4899999999999999E-2</v>
      </c>
    </row>
    <row r="5" spans="1:7" x14ac:dyDescent="0.3">
      <c r="A5">
        <v>-7.4599999999999996E-3</v>
      </c>
      <c r="B5" s="2">
        <v>2.4750000000000001E-2</v>
      </c>
    </row>
    <row r="6" spans="1:7" x14ac:dyDescent="0.3">
      <c r="A6">
        <v>0</v>
      </c>
      <c r="B6" s="2">
        <v>2.477E-2</v>
      </c>
    </row>
    <row r="7" spans="1:7" x14ac:dyDescent="0.3">
      <c r="A7">
        <v>0</v>
      </c>
      <c r="B7" s="2">
        <v>2.5499999999999998E-2</v>
      </c>
    </row>
    <row r="8" spans="1:7" x14ac:dyDescent="0.3">
      <c r="A8">
        <v>0</v>
      </c>
      <c r="B8" s="2">
        <v>2.426E-2</v>
      </c>
    </row>
    <row r="9" spans="1:7" x14ac:dyDescent="0.3">
      <c r="A9">
        <v>0</v>
      </c>
      <c r="B9" s="2">
        <v>2.496E-2</v>
      </c>
    </row>
    <row r="10" spans="1:7" x14ac:dyDescent="0.3">
      <c r="A10">
        <v>0</v>
      </c>
      <c r="B10" s="2">
        <v>2.495E-2</v>
      </c>
    </row>
    <row r="11" spans="1:7" x14ac:dyDescent="0.3">
      <c r="A11">
        <v>0</v>
      </c>
      <c r="B11" s="2">
        <v>2.504E-2</v>
      </c>
    </row>
    <row r="12" spans="1:7" x14ac:dyDescent="0.3">
      <c r="A12">
        <v>0</v>
      </c>
      <c r="B12" s="2">
        <v>2.53E-2</v>
      </c>
    </row>
    <row r="13" spans="1:7" x14ac:dyDescent="0.3">
      <c r="A13">
        <v>0</v>
      </c>
      <c r="B13" s="2">
        <v>2.563E-2</v>
      </c>
    </row>
    <row r="14" spans="1:7" x14ac:dyDescent="0.3">
      <c r="A14">
        <v>-7.4599999999999996E-3</v>
      </c>
      <c r="B14" s="2">
        <v>2.5870000000000001E-2</v>
      </c>
    </row>
    <row r="15" spans="1:7" x14ac:dyDescent="0.3">
      <c r="A15">
        <v>0</v>
      </c>
      <c r="B15" s="2">
        <v>2.5760000000000002E-2</v>
      </c>
    </row>
    <row r="16" spans="1:7" x14ac:dyDescent="0.3">
      <c r="A16">
        <v>0</v>
      </c>
      <c r="B16" s="2">
        <v>2.598E-2</v>
      </c>
    </row>
    <row r="17" spans="1:2" x14ac:dyDescent="0.3">
      <c r="A17">
        <v>-7.4599999999999996E-3</v>
      </c>
      <c r="B17" s="2">
        <v>2.605E-2</v>
      </c>
    </row>
    <row r="18" spans="1:2" x14ac:dyDescent="0.3">
      <c r="A18">
        <v>0</v>
      </c>
      <c r="B18" s="2">
        <v>2.5860000000000001E-2</v>
      </c>
    </row>
    <row r="19" spans="1:2" x14ac:dyDescent="0.3">
      <c r="A19">
        <v>0</v>
      </c>
      <c r="B19" s="2">
        <v>2.6689999999999998E-2</v>
      </c>
    </row>
    <row r="20" spans="1:2" x14ac:dyDescent="0.3">
      <c r="A20">
        <v>0</v>
      </c>
      <c r="B20" s="2">
        <v>2.6030000000000001E-2</v>
      </c>
    </row>
    <row r="21" spans="1:2" x14ac:dyDescent="0.3">
      <c r="A21">
        <v>0</v>
      </c>
      <c r="B21" s="2">
        <v>2.6450000000000001E-2</v>
      </c>
    </row>
    <row r="22" spans="1:2" x14ac:dyDescent="0.3">
      <c r="A22">
        <v>-7.4599999999999996E-3</v>
      </c>
      <c r="B22" s="2">
        <v>2.6589999999999999E-2</v>
      </c>
    </row>
    <row r="23" spans="1:2" x14ac:dyDescent="0.3">
      <c r="A23">
        <v>0</v>
      </c>
      <c r="B23" s="2">
        <v>2.5700000000000001E-2</v>
      </c>
    </row>
    <row r="24" spans="1:2" x14ac:dyDescent="0.3">
      <c r="A24">
        <v>-7.4599999999999996E-3</v>
      </c>
      <c r="B24" s="2">
        <v>2.4910000000000002E-2</v>
      </c>
    </row>
    <row r="25" spans="1:2" x14ac:dyDescent="0.3">
      <c r="A25">
        <v>0</v>
      </c>
      <c r="B25" s="2">
        <v>2.477E-2</v>
      </c>
    </row>
    <row r="26" spans="1:2" x14ac:dyDescent="0.3">
      <c r="A26">
        <v>-7.4599999999999996E-3</v>
      </c>
      <c r="B26" s="2">
        <v>2.4809999999999999E-2</v>
      </c>
    </row>
    <row r="27" spans="1:2" x14ac:dyDescent="0.3">
      <c r="A27">
        <v>0</v>
      </c>
      <c r="B27" s="2">
        <v>2.5149999999999999E-2</v>
      </c>
    </row>
    <row r="28" spans="1:2" x14ac:dyDescent="0.3">
      <c r="A28">
        <v>-7.4599999999999996E-3</v>
      </c>
      <c r="B28" s="2">
        <v>2.512E-2</v>
      </c>
    </row>
    <row r="29" spans="1:2" x14ac:dyDescent="0.3">
      <c r="A29">
        <v>-7.4599999999999996E-3</v>
      </c>
      <c r="B29" s="2">
        <v>2.537E-2</v>
      </c>
    </row>
    <row r="30" spans="1:2" x14ac:dyDescent="0.3">
      <c r="A30">
        <v>0</v>
      </c>
      <c r="B30" s="2">
        <v>2.5170000000000001E-2</v>
      </c>
    </row>
    <row r="31" spans="1:2" x14ac:dyDescent="0.3">
      <c r="A31">
        <v>-7.4599999999999996E-3</v>
      </c>
      <c r="B31" s="2">
        <v>2.5530000000000001E-2</v>
      </c>
    </row>
    <row r="32" spans="1:2" x14ac:dyDescent="0.3">
      <c r="A32">
        <v>-7.4599999999999996E-3</v>
      </c>
      <c r="B32" s="2">
        <v>2.5520000000000001E-2</v>
      </c>
    </row>
    <row r="33" spans="1:2" x14ac:dyDescent="0.3">
      <c r="A33">
        <v>-7.4599999999999996E-3</v>
      </c>
      <c r="B33" s="2">
        <v>2.5989999999999999E-2</v>
      </c>
    </row>
    <row r="34" spans="1:2" x14ac:dyDescent="0.3">
      <c r="A34">
        <v>-7.4599999999999996E-3</v>
      </c>
      <c r="B34" s="2">
        <v>2.9010000000000001E-2</v>
      </c>
    </row>
    <row r="35" spans="1:2" x14ac:dyDescent="0.3">
      <c r="A35">
        <v>-7.4599999999999996E-3</v>
      </c>
      <c r="B35" s="2">
        <v>3.2190000000000003E-2</v>
      </c>
    </row>
    <row r="36" spans="1:2" x14ac:dyDescent="0.3">
      <c r="A36">
        <v>-7.4599999999999996E-3</v>
      </c>
      <c r="B36" s="2">
        <v>3.5799999999999998E-2</v>
      </c>
    </row>
    <row r="37" spans="1:2" x14ac:dyDescent="0.3">
      <c r="A37">
        <v>0</v>
      </c>
      <c r="B37" s="2">
        <v>3.9989999999999998E-2</v>
      </c>
    </row>
    <row r="38" spans="1:2" x14ac:dyDescent="0.3">
      <c r="A38">
        <v>-7.4599999999999996E-3</v>
      </c>
      <c r="B38" s="2">
        <v>4.0469999999999999E-2</v>
      </c>
    </row>
    <row r="39" spans="1:2" x14ac:dyDescent="0.3">
      <c r="A39">
        <v>-7.4599999999999996E-3</v>
      </c>
      <c r="B39" s="2">
        <v>4.548E-2</v>
      </c>
    </row>
    <row r="40" spans="1:2" x14ac:dyDescent="0.3">
      <c r="A40">
        <v>-7.4599999999999996E-3</v>
      </c>
      <c r="B40" s="2">
        <v>4.8980000000000003E-2</v>
      </c>
    </row>
    <row r="41" spans="1:2" x14ac:dyDescent="0.3">
      <c r="A41">
        <v>-7.4599999999999996E-3</v>
      </c>
      <c r="B41" s="2">
        <v>5.2409999999999998E-2</v>
      </c>
    </row>
    <row r="42" spans="1:2" x14ac:dyDescent="0.3">
      <c r="A42">
        <v>-7.4599999999999996E-3</v>
      </c>
      <c r="B42" s="2">
        <v>5.6680000000000001E-2</v>
      </c>
    </row>
    <row r="43" spans="1:2" x14ac:dyDescent="0.3">
      <c r="A43">
        <v>-7.4599999999999996E-3</v>
      </c>
      <c r="B43" s="2">
        <v>6.1109999999999998E-2</v>
      </c>
    </row>
    <row r="44" spans="1:2" x14ac:dyDescent="0.3">
      <c r="A44">
        <v>-7.4599999999999996E-3</v>
      </c>
      <c r="B44" s="2">
        <v>6.4589999999999995E-2</v>
      </c>
    </row>
    <row r="45" spans="1:2" x14ac:dyDescent="0.3">
      <c r="A45">
        <v>-7.4599999999999996E-3</v>
      </c>
      <c r="B45" s="2">
        <v>6.8260000000000001E-2</v>
      </c>
    </row>
    <row r="46" spans="1:2" x14ac:dyDescent="0.3">
      <c r="A46">
        <v>-7.4599999999999996E-3</v>
      </c>
      <c r="B46" s="2">
        <v>7.2230000000000003E-2</v>
      </c>
    </row>
    <row r="47" spans="1:2" x14ac:dyDescent="0.3">
      <c r="A47">
        <v>-7.4599999999999996E-3</v>
      </c>
      <c r="B47" s="2">
        <v>7.621E-2</v>
      </c>
    </row>
    <row r="48" spans="1:2" x14ac:dyDescent="0.3">
      <c r="A48">
        <v>-7.4599999999999996E-3</v>
      </c>
      <c r="B48" s="2">
        <v>8.0799999999999997E-2</v>
      </c>
    </row>
    <row r="49" spans="1:2" x14ac:dyDescent="0.3">
      <c r="A49">
        <v>-7.4599999999999996E-3</v>
      </c>
      <c r="B49" s="2">
        <v>8.5580000000000003E-2</v>
      </c>
    </row>
    <row r="50" spans="1:2" x14ac:dyDescent="0.3">
      <c r="A50">
        <v>-7.4599999999999996E-3</v>
      </c>
      <c r="B50" s="2">
        <v>9.0459999999999999E-2</v>
      </c>
    </row>
    <row r="51" spans="1:2" x14ac:dyDescent="0.3">
      <c r="A51">
        <v>-7.4599999999999996E-3</v>
      </c>
      <c r="B51" s="2">
        <v>9.5490000000000005E-2</v>
      </c>
    </row>
    <row r="52" spans="1:2" x14ac:dyDescent="0.3">
      <c r="A52">
        <v>-7.4599999999999996E-3</v>
      </c>
      <c r="B52" s="2">
        <v>0.10074</v>
      </c>
    </row>
    <row r="53" spans="1:2" x14ac:dyDescent="0.3">
      <c r="A53">
        <v>-7.4599999999999996E-3</v>
      </c>
      <c r="B53" s="2">
        <v>0.10592</v>
      </c>
    </row>
    <row r="54" spans="1:2" x14ac:dyDescent="0.3">
      <c r="A54">
        <v>-7.4599999999999996E-3</v>
      </c>
      <c r="B54" s="2">
        <v>0.11153</v>
      </c>
    </row>
    <row r="55" spans="1:2" x14ac:dyDescent="0.3">
      <c r="A55">
        <v>-7.4599999999999996E-3</v>
      </c>
      <c r="B55" s="2">
        <v>0.11724</v>
      </c>
    </row>
    <row r="56" spans="1:2" x14ac:dyDescent="0.3">
      <c r="A56">
        <v>-7.4599999999999996E-3</v>
      </c>
      <c r="B56" s="2">
        <v>0.12307</v>
      </c>
    </row>
    <row r="57" spans="1:2" x14ac:dyDescent="0.3">
      <c r="A57">
        <v>-7.4599999999999996E-3</v>
      </c>
      <c r="B57" s="2">
        <v>0.12628</v>
      </c>
    </row>
    <row r="58" spans="1:2" x14ac:dyDescent="0.3">
      <c r="A58">
        <v>-7.4599999999999996E-3</v>
      </c>
      <c r="B58" s="2">
        <v>0.12942999999999999</v>
      </c>
    </row>
    <row r="59" spans="1:2" x14ac:dyDescent="0.3">
      <c r="A59">
        <v>-7.4599999999999996E-3</v>
      </c>
      <c r="B59" s="2">
        <v>0.13256000000000001</v>
      </c>
    </row>
    <row r="60" spans="1:2" x14ac:dyDescent="0.3">
      <c r="A60">
        <v>-7.4599999999999996E-3</v>
      </c>
      <c r="B60" s="2">
        <v>0.13558999999999999</v>
      </c>
    </row>
    <row r="61" spans="1:2" x14ac:dyDescent="0.3">
      <c r="A61">
        <v>-7.4599999999999996E-3</v>
      </c>
      <c r="B61" s="2">
        <v>0.13897000000000001</v>
      </c>
    </row>
    <row r="62" spans="1:2" x14ac:dyDescent="0.3">
      <c r="A62">
        <v>-7.4599999999999996E-3</v>
      </c>
      <c r="B62" s="2">
        <v>0.14205999999999999</v>
      </c>
    </row>
    <row r="63" spans="1:2" x14ac:dyDescent="0.3">
      <c r="A63">
        <v>-7.4599999999999996E-3</v>
      </c>
      <c r="B63" s="2">
        <v>0.14538000000000001</v>
      </c>
    </row>
    <row r="64" spans="1:2" x14ac:dyDescent="0.3">
      <c r="A64">
        <v>-7.4599999999999996E-3</v>
      </c>
      <c r="B64" s="2">
        <v>0.14859</v>
      </c>
    </row>
    <row r="65" spans="1:2" x14ac:dyDescent="0.3">
      <c r="A65">
        <v>0</v>
      </c>
      <c r="B65" s="2">
        <v>0.15207000000000001</v>
      </c>
    </row>
    <row r="66" spans="1:2" x14ac:dyDescent="0.3">
      <c r="A66">
        <v>0</v>
      </c>
      <c r="B66" s="2">
        <v>0.15554000000000001</v>
      </c>
    </row>
    <row r="67" spans="1:2" x14ac:dyDescent="0.3">
      <c r="A67">
        <v>0</v>
      </c>
      <c r="B67" s="2">
        <v>0.15901999999999999</v>
      </c>
    </row>
    <row r="68" spans="1:2" x14ac:dyDescent="0.3">
      <c r="A68">
        <v>-7.4599999999999996E-3</v>
      </c>
      <c r="B68" s="2">
        <v>0.16255</v>
      </c>
    </row>
    <row r="69" spans="1:2" x14ac:dyDescent="0.3">
      <c r="A69">
        <v>-7.4599999999999996E-3</v>
      </c>
      <c r="B69" s="2">
        <v>0.16633000000000001</v>
      </c>
    </row>
    <row r="70" spans="1:2" x14ac:dyDescent="0.3">
      <c r="A70">
        <v>-7.4599999999999996E-3</v>
      </c>
      <c r="B70" s="2">
        <v>0.17022999999999999</v>
      </c>
    </row>
    <row r="71" spans="1:2" x14ac:dyDescent="0.3">
      <c r="A71">
        <v>-7.4599999999999996E-3</v>
      </c>
      <c r="B71" s="2">
        <v>0.17408999999999999</v>
      </c>
    </row>
    <row r="72" spans="1:2" x14ac:dyDescent="0.3">
      <c r="A72">
        <v>-7.4599999999999996E-3</v>
      </c>
      <c r="B72" s="2">
        <v>0.17815</v>
      </c>
    </row>
    <row r="73" spans="1:2" x14ac:dyDescent="0.3">
      <c r="A73">
        <v>-7.4599999999999996E-3</v>
      </c>
      <c r="B73" s="2">
        <v>0.18259</v>
      </c>
    </row>
    <row r="74" spans="1:2" x14ac:dyDescent="0.3">
      <c r="A74">
        <v>-7.4599999999999996E-3</v>
      </c>
      <c r="B74" s="2">
        <v>0.18693000000000001</v>
      </c>
    </row>
    <row r="75" spans="1:2" x14ac:dyDescent="0.3">
      <c r="A75">
        <v>0</v>
      </c>
      <c r="B75" s="2">
        <v>0.19114</v>
      </c>
    </row>
    <row r="76" spans="1:2" x14ac:dyDescent="0.3">
      <c r="A76">
        <v>0</v>
      </c>
      <c r="B76" s="2">
        <v>0.19555</v>
      </c>
    </row>
    <row r="77" spans="1:2" x14ac:dyDescent="0.3">
      <c r="A77">
        <v>0</v>
      </c>
      <c r="B77" s="2">
        <v>0.19994999999999999</v>
      </c>
    </row>
    <row r="78" spans="1:2" x14ac:dyDescent="0.3">
      <c r="A78">
        <v>0</v>
      </c>
      <c r="B78" s="2">
        <v>0.20471</v>
      </c>
    </row>
    <row r="79" spans="1:2" x14ac:dyDescent="0.3">
      <c r="A79">
        <v>0</v>
      </c>
      <c r="B79" s="2">
        <v>0.20956</v>
      </c>
    </row>
    <row r="80" spans="1:2" x14ac:dyDescent="0.3">
      <c r="A80">
        <v>0</v>
      </c>
      <c r="B80" s="2">
        <v>0.21440999999999999</v>
      </c>
    </row>
    <row r="81" spans="1:2" x14ac:dyDescent="0.3">
      <c r="A81">
        <v>0</v>
      </c>
      <c r="B81" s="2">
        <v>0.21912999999999999</v>
      </c>
    </row>
    <row r="82" spans="1:2" x14ac:dyDescent="0.3">
      <c r="A82">
        <v>0</v>
      </c>
      <c r="B82" s="2">
        <v>0.22392000000000001</v>
      </c>
    </row>
    <row r="83" spans="1:2" x14ac:dyDescent="0.3">
      <c r="A83">
        <v>0</v>
      </c>
      <c r="B83" s="2">
        <v>0.22850999999999999</v>
      </c>
    </row>
    <row r="84" spans="1:2" x14ac:dyDescent="0.3">
      <c r="A84">
        <v>0</v>
      </c>
      <c r="B84" s="2">
        <v>0.23352000000000001</v>
      </c>
    </row>
    <row r="85" spans="1:2" x14ac:dyDescent="0.3">
      <c r="A85">
        <v>0</v>
      </c>
      <c r="B85" s="2">
        <v>0.23841000000000001</v>
      </c>
    </row>
    <row r="86" spans="1:2" x14ac:dyDescent="0.3">
      <c r="A86">
        <v>0</v>
      </c>
      <c r="B86" s="2">
        <v>0.24324999999999999</v>
      </c>
    </row>
    <row r="87" spans="1:2" x14ac:dyDescent="0.3">
      <c r="A87">
        <v>0</v>
      </c>
      <c r="B87" s="2">
        <v>0.2482</v>
      </c>
    </row>
    <row r="88" spans="1:2" x14ac:dyDescent="0.3">
      <c r="A88">
        <v>-7.4599999999999996E-3</v>
      </c>
      <c r="B88" s="2">
        <v>0.25287999999999999</v>
      </c>
    </row>
    <row r="89" spans="1:2" x14ac:dyDescent="0.3">
      <c r="A89">
        <v>-7.4599999999999996E-3</v>
      </c>
      <c r="B89" s="2">
        <v>0.25747999999999999</v>
      </c>
    </row>
    <row r="90" spans="1:2" x14ac:dyDescent="0.3">
      <c r="A90">
        <v>-7.4599999999999996E-3</v>
      </c>
      <c r="B90" s="2">
        <v>0.26205000000000001</v>
      </c>
    </row>
    <row r="91" spans="1:2" x14ac:dyDescent="0.3">
      <c r="A91">
        <v>0</v>
      </c>
      <c r="B91" s="2">
        <v>0.26667999999999997</v>
      </c>
    </row>
    <row r="92" spans="1:2" x14ac:dyDescent="0.3">
      <c r="A92">
        <v>0</v>
      </c>
      <c r="B92" s="2">
        <v>0.27139000000000002</v>
      </c>
    </row>
    <row r="93" spans="1:2" x14ac:dyDescent="0.3">
      <c r="A93">
        <v>0</v>
      </c>
      <c r="B93" s="2">
        <v>0.27616000000000002</v>
      </c>
    </row>
    <row r="94" spans="1:2" x14ac:dyDescent="0.3">
      <c r="A94">
        <v>0</v>
      </c>
      <c r="B94" s="2">
        <v>0.28090999999999999</v>
      </c>
    </row>
    <row r="95" spans="1:2" x14ac:dyDescent="0.3">
      <c r="A95">
        <v>0</v>
      </c>
      <c r="B95" s="2">
        <v>0.28572999999999998</v>
      </c>
    </row>
    <row r="96" spans="1:2" x14ac:dyDescent="0.3">
      <c r="A96">
        <v>0</v>
      </c>
      <c r="B96" s="2">
        <v>0.29054000000000002</v>
      </c>
    </row>
    <row r="97" spans="1:2" x14ac:dyDescent="0.3">
      <c r="A97">
        <v>0</v>
      </c>
      <c r="B97" s="2">
        <v>0.29524</v>
      </c>
    </row>
    <row r="98" spans="1:2" x14ac:dyDescent="0.3">
      <c r="A98">
        <v>0</v>
      </c>
      <c r="B98" s="2">
        <v>0.30010999999999999</v>
      </c>
    </row>
    <row r="99" spans="1:2" x14ac:dyDescent="0.3">
      <c r="A99">
        <v>0</v>
      </c>
      <c r="B99" s="2">
        <v>0.30491000000000001</v>
      </c>
    </row>
    <row r="100" spans="1:2" x14ac:dyDescent="0.3">
      <c r="A100">
        <v>0</v>
      </c>
      <c r="B100" s="2">
        <v>0.30981999999999998</v>
      </c>
    </row>
    <row r="101" spans="1:2" x14ac:dyDescent="0.3">
      <c r="A101">
        <v>0</v>
      </c>
      <c r="B101" s="2">
        <v>0.31487999999999999</v>
      </c>
    </row>
    <row r="102" spans="1:2" x14ac:dyDescent="0.3">
      <c r="A102">
        <v>0</v>
      </c>
      <c r="B102" s="2">
        <v>0.31966</v>
      </c>
    </row>
    <row r="103" spans="1:2" x14ac:dyDescent="0.3">
      <c r="A103">
        <v>0</v>
      </c>
      <c r="B103" s="2">
        <v>0.32440999999999998</v>
      </c>
    </row>
    <row r="104" spans="1:2" x14ac:dyDescent="0.3">
      <c r="A104">
        <v>0</v>
      </c>
      <c r="B104" s="2">
        <v>0.32904</v>
      </c>
    </row>
    <row r="105" spans="1:2" x14ac:dyDescent="0.3">
      <c r="A105">
        <v>0</v>
      </c>
      <c r="B105" s="2">
        <v>0.33367999999999998</v>
      </c>
    </row>
    <row r="106" spans="1:2" x14ac:dyDescent="0.3">
      <c r="A106">
        <v>0</v>
      </c>
      <c r="B106" s="2">
        <v>0.33818999999999999</v>
      </c>
    </row>
    <row r="107" spans="1:2" x14ac:dyDescent="0.3">
      <c r="A107">
        <v>0</v>
      </c>
      <c r="B107" s="2">
        <v>0.34301999999999999</v>
      </c>
    </row>
    <row r="108" spans="1:2" x14ac:dyDescent="0.3">
      <c r="A108">
        <v>0</v>
      </c>
      <c r="B108" s="2">
        <v>0.34761999999999998</v>
      </c>
    </row>
    <row r="109" spans="1:2" x14ac:dyDescent="0.3">
      <c r="A109">
        <v>0</v>
      </c>
      <c r="B109" s="2">
        <v>0.35215999999999997</v>
      </c>
    </row>
    <row r="110" spans="1:2" x14ac:dyDescent="0.3">
      <c r="A110">
        <v>0</v>
      </c>
      <c r="B110" s="2">
        <v>0.35658000000000001</v>
      </c>
    </row>
    <row r="111" spans="1:2" x14ac:dyDescent="0.3">
      <c r="A111">
        <v>0</v>
      </c>
      <c r="B111" s="2">
        <v>0.36114000000000002</v>
      </c>
    </row>
    <row r="112" spans="1:2" x14ac:dyDescent="0.3">
      <c r="A112">
        <v>0</v>
      </c>
      <c r="B112" s="2">
        <v>0.36571999999999999</v>
      </c>
    </row>
    <row r="113" spans="1:2" x14ac:dyDescent="0.3">
      <c r="A113">
        <v>0</v>
      </c>
      <c r="B113" s="2">
        <v>0.37024000000000001</v>
      </c>
    </row>
    <row r="114" spans="1:2" x14ac:dyDescent="0.3">
      <c r="A114">
        <v>7.4599999999999996E-3</v>
      </c>
      <c r="B114" s="2">
        <v>0.37485000000000002</v>
      </c>
    </row>
    <row r="115" spans="1:2" x14ac:dyDescent="0.3">
      <c r="A115">
        <v>7.4599999999999996E-3</v>
      </c>
      <c r="B115" s="2">
        <v>0.37947999999999998</v>
      </c>
    </row>
    <row r="116" spans="1:2" x14ac:dyDescent="0.3">
      <c r="A116">
        <v>7.4599999999999996E-3</v>
      </c>
      <c r="B116" s="2">
        <v>0.38429999999999997</v>
      </c>
    </row>
    <row r="117" spans="1:2" x14ac:dyDescent="0.3">
      <c r="A117">
        <v>7.4599999999999996E-3</v>
      </c>
      <c r="B117" s="2">
        <v>0.38880999999999999</v>
      </c>
    </row>
    <row r="118" spans="1:2" x14ac:dyDescent="0.3">
      <c r="A118">
        <v>7.4599999999999996E-3</v>
      </c>
      <c r="B118" s="2">
        <v>0.39350000000000002</v>
      </c>
    </row>
    <row r="119" spans="1:2" x14ac:dyDescent="0.3">
      <c r="A119">
        <v>7.4599999999999996E-3</v>
      </c>
      <c r="B119" s="2">
        <v>0.39822000000000002</v>
      </c>
    </row>
    <row r="120" spans="1:2" x14ac:dyDescent="0.3">
      <c r="A120">
        <v>7.4599999999999996E-3</v>
      </c>
      <c r="B120" s="2">
        <v>0.40305000000000002</v>
      </c>
    </row>
    <row r="121" spans="1:2" x14ac:dyDescent="0.3">
      <c r="A121">
        <v>7.4599999999999996E-3</v>
      </c>
      <c r="B121" s="2">
        <v>0.40762999999999999</v>
      </c>
    </row>
    <row r="122" spans="1:2" x14ac:dyDescent="0.3">
      <c r="A122">
        <v>7.4599999999999996E-3</v>
      </c>
      <c r="B122" s="2">
        <v>0.41216999999999998</v>
      </c>
    </row>
    <row r="123" spans="1:2" x14ac:dyDescent="0.3">
      <c r="A123">
        <v>7.4599999999999996E-3</v>
      </c>
      <c r="B123" s="2">
        <v>0.41702</v>
      </c>
    </row>
    <row r="124" spans="1:2" x14ac:dyDescent="0.3">
      <c r="A124">
        <v>7.4599999999999996E-3</v>
      </c>
      <c r="B124" s="2">
        <v>0.42188999999999999</v>
      </c>
    </row>
    <row r="125" spans="1:2" x14ac:dyDescent="0.3">
      <c r="A125">
        <v>7.4599999999999996E-3</v>
      </c>
      <c r="B125" s="2">
        <v>0.42653999999999997</v>
      </c>
    </row>
    <row r="126" spans="1:2" x14ac:dyDescent="0.3">
      <c r="A126">
        <v>7.4599999999999996E-3</v>
      </c>
      <c r="B126" s="2">
        <v>0.43103000000000002</v>
      </c>
    </row>
    <row r="127" spans="1:2" x14ac:dyDescent="0.3">
      <c r="A127">
        <v>7.4599999999999996E-3</v>
      </c>
      <c r="B127" s="2">
        <v>0.43564999999999998</v>
      </c>
    </row>
    <row r="128" spans="1:2" x14ac:dyDescent="0.3">
      <c r="A128">
        <v>7.4599999999999996E-3</v>
      </c>
      <c r="B128" s="2">
        <v>0.44020999999999999</v>
      </c>
    </row>
    <row r="129" spans="1:2" x14ac:dyDescent="0.3">
      <c r="A129">
        <v>7.4599999999999996E-3</v>
      </c>
      <c r="B129" s="2">
        <v>0.44496999999999998</v>
      </c>
    </row>
    <row r="130" spans="1:2" x14ac:dyDescent="0.3">
      <c r="A130">
        <v>7.4599999999999996E-3</v>
      </c>
      <c r="B130" s="2">
        <v>0.44971</v>
      </c>
    </row>
    <row r="131" spans="1:2" x14ac:dyDescent="0.3">
      <c r="A131">
        <v>7.4599999999999996E-3</v>
      </c>
      <c r="B131" s="2">
        <v>0.45444000000000001</v>
      </c>
    </row>
    <row r="132" spans="1:2" x14ac:dyDescent="0.3">
      <c r="A132">
        <v>7.4599999999999996E-3</v>
      </c>
      <c r="B132" s="2">
        <v>0.45907999999999999</v>
      </c>
    </row>
    <row r="133" spans="1:2" x14ac:dyDescent="0.3">
      <c r="A133">
        <v>7.4599999999999996E-3</v>
      </c>
      <c r="B133" s="2">
        <v>0.46338000000000001</v>
      </c>
    </row>
    <row r="134" spans="1:2" x14ac:dyDescent="0.3">
      <c r="A134">
        <v>7.4599999999999996E-3</v>
      </c>
      <c r="B134" s="2">
        <v>0.46799000000000002</v>
      </c>
    </row>
    <row r="135" spans="1:2" x14ac:dyDescent="0.3">
      <c r="A135">
        <v>7.4599999999999996E-3</v>
      </c>
      <c r="B135" s="2">
        <v>0.47272999999999998</v>
      </c>
    </row>
    <row r="136" spans="1:2" x14ac:dyDescent="0.3">
      <c r="A136">
        <v>7.4599999999999996E-3</v>
      </c>
      <c r="B136" s="2">
        <v>0.47727000000000003</v>
      </c>
    </row>
    <row r="137" spans="1:2" x14ac:dyDescent="0.3">
      <c r="A137">
        <v>7.4599999999999996E-3</v>
      </c>
      <c r="B137" s="2">
        <v>0.48171999999999998</v>
      </c>
    </row>
    <row r="138" spans="1:2" x14ac:dyDescent="0.3">
      <c r="A138">
        <v>7.4599999999999996E-3</v>
      </c>
      <c r="B138" s="2">
        <v>0.48646</v>
      </c>
    </row>
    <row r="139" spans="1:2" x14ac:dyDescent="0.3">
      <c r="A139">
        <v>7.4599999999999996E-3</v>
      </c>
      <c r="B139" s="2">
        <v>0.49106</v>
      </c>
    </row>
    <row r="140" spans="1:2" x14ac:dyDescent="0.3">
      <c r="A140">
        <v>7.4599999999999996E-3</v>
      </c>
      <c r="B140" s="2">
        <v>0.49531999999999998</v>
      </c>
    </row>
    <row r="141" spans="1:2" x14ac:dyDescent="0.3">
      <c r="A141">
        <v>7.4599999999999996E-3</v>
      </c>
      <c r="B141" s="2">
        <v>0.49979000000000001</v>
      </c>
    </row>
    <row r="142" spans="1:2" x14ac:dyDescent="0.3">
      <c r="A142">
        <v>7.4599999999999996E-3</v>
      </c>
      <c r="B142" s="2">
        <v>0.50446000000000002</v>
      </c>
    </row>
    <row r="143" spans="1:2" x14ac:dyDescent="0.3">
      <c r="A143">
        <v>7.4599999999999996E-3</v>
      </c>
      <c r="B143" s="2">
        <v>0.50936000000000003</v>
      </c>
    </row>
    <row r="144" spans="1:2" x14ac:dyDescent="0.3">
      <c r="A144">
        <v>7.4599999999999996E-3</v>
      </c>
      <c r="B144" s="2">
        <v>0.51378000000000001</v>
      </c>
    </row>
    <row r="145" spans="1:2" x14ac:dyDescent="0.3">
      <c r="A145">
        <v>7.4599999999999996E-3</v>
      </c>
      <c r="B145" s="2">
        <v>0.51793999999999996</v>
      </c>
    </row>
    <row r="146" spans="1:2" x14ac:dyDescent="0.3">
      <c r="A146">
        <v>7.4599999999999996E-3</v>
      </c>
      <c r="B146" s="2">
        <v>0.52258000000000004</v>
      </c>
    </row>
    <row r="147" spans="1:2" x14ac:dyDescent="0.3">
      <c r="A147">
        <v>7.4599999999999996E-3</v>
      </c>
      <c r="B147" s="2">
        <v>0.52734999999999999</v>
      </c>
    </row>
    <row r="148" spans="1:2" x14ac:dyDescent="0.3">
      <c r="A148">
        <v>1.4919999999999999E-2</v>
      </c>
      <c r="B148" s="2">
        <v>0.53158000000000005</v>
      </c>
    </row>
    <row r="149" spans="1:2" x14ac:dyDescent="0.3">
      <c r="A149">
        <v>1.4919999999999999E-2</v>
      </c>
      <c r="B149" s="2">
        <v>0.53569999999999995</v>
      </c>
    </row>
    <row r="150" spans="1:2" x14ac:dyDescent="0.3">
      <c r="A150">
        <v>1.4919999999999999E-2</v>
      </c>
      <c r="B150" s="2">
        <v>0.54013999999999995</v>
      </c>
    </row>
    <row r="151" spans="1:2" x14ac:dyDescent="0.3">
      <c r="A151">
        <v>1.4919999999999999E-2</v>
      </c>
      <c r="B151" s="2">
        <v>0.54452</v>
      </c>
    </row>
    <row r="152" spans="1:2" x14ac:dyDescent="0.3">
      <c r="A152">
        <v>1.4919999999999999E-2</v>
      </c>
      <c r="B152" s="2">
        <v>0.54874999999999996</v>
      </c>
    </row>
    <row r="153" spans="1:2" x14ac:dyDescent="0.3">
      <c r="A153">
        <v>1.4919999999999999E-2</v>
      </c>
      <c r="B153" s="2">
        <v>0.55286999999999997</v>
      </c>
    </row>
    <row r="154" spans="1:2" x14ac:dyDescent="0.3">
      <c r="A154">
        <v>1.4919999999999999E-2</v>
      </c>
      <c r="B154" s="2">
        <v>0.55718999999999996</v>
      </c>
    </row>
    <row r="155" spans="1:2" x14ac:dyDescent="0.3">
      <c r="A155">
        <v>7.4599999999999996E-3</v>
      </c>
      <c r="B155" s="2">
        <v>0.56176000000000004</v>
      </c>
    </row>
    <row r="156" spans="1:2" x14ac:dyDescent="0.3">
      <c r="A156">
        <v>1.4919999999999999E-2</v>
      </c>
      <c r="B156" s="2">
        <v>0.56613000000000002</v>
      </c>
    </row>
    <row r="157" spans="1:2" x14ac:dyDescent="0.3">
      <c r="A157">
        <v>1.4919999999999999E-2</v>
      </c>
      <c r="B157" s="2">
        <v>0.57021999999999995</v>
      </c>
    </row>
    <row r="158" spans="1:2" x14ac:dyDescent="0.3">
      <c r="A158">
        <v>1.4919999999999999E-2</v>
      </c>
      <c r="B158" s="2">
        <v>0.57472999999999996</v>
      </c>
    </row>
    <row r="159" spans="1:2" x14ac:dyDescent="0.3">
      <c r="A159">
        <v>1.4919999999999999E-2</v>
      </c>
      <c r="B159" s="2">
        <v>0.57925000000000004</v>
      </c>
    </row>
    <row r="160" spans="1:2" x14ac:dyDescent="0.3">
      <c r="A160">
        <v>1.4919999999999999E-2</v>
      </c>
      <c r="B160" s="2">
        <v>0.58386000000000005</v>
      </c>
    </row>
    <row r="161" spans="1:2" x14ac:dyDescent="0.3">
      <c r="A161">
        <v>1.4919999999999999E-2</v>
      </c>
      <c r="B161" s="2">
        <v>0.58826000000000001</v>
      </c>
    </row>
    <row r="162" spans="1:2" x14ac:dyDescent="0.3">
      <c r="A162">
        <v>1.4919999999999999E-2</v>
      </c>
      <c r="B162" s="2">
        <v>0.59275999999999995</v>
      </c>
    </row>
    <row r="163" spans="1:2" x14ac:dyDescent="0.3">
      <c r="A163">
        <v>1.4919999999999999E-2</v>
      </c>
      <c r="B163" s="2">
        <v>0.59738000000000002</v>
      </c>
    </row>
    <row r="164" spans="1:2" x14ac:dyDescent="0.3">
      <c r="A164">
        <v>1.4919999999999999E-2</v>
      </c>
      <c r="B164" s="2">
        <v>0.60192000000000001</v>
      </c>
    </row>
    <row r="165" spans="1:2" x14ac:dyDescent="0.3">
      <c r="A165">
        <v>1.4919999999999999E-2</v>
      </c>
      <c r="B165" s="2">
        <v>0.60636999999999996</v>
      </c>
    </row>
    <row r="166" spans="1:2" x14ac:dyDescent="0.3">
      <c r="A166">
        <v>1.4919999999999999E-2</v>
      </c>
      <c r="B166" s="2">
        <v>0.61085999999999996</v>
      </c>
    </row>
    <row r="167" spans="1:2" x14ac:dyDescent="0.3">
      <c r="A167">
        <v>1.4919999999999999E-2</v>
      </c>
      <c r="B167" s="2">
        <v>0.61560000000000004</v>
      </c>
    </row>
    <row r="168" spans="1:2" x14ac:dyDescent="0.3">
      <c r="A168">
        <v>1.4919999999999999E-2</v>
      </c>
      <c r="B168" s="2">
        <v>0.62004000000000004</v>
      </c>
    </row>
    <row r="169" spans="1:2" x14ac:dyDescent="0.3">
      <c r="A169">
        <v>1.4919999999999999E-2</v>
      </c>
      <c r="B169" s="2">
        <v>0.62455000000000005</v>
      </c>
    </row>
    <row r="170" spans="1:2" x14ac:dyDescent="0.3">
      <c r="A170">
        <v>1.4919999999999999E-2</v>
      </c>
      <c r="B170" s="2">
        <v>0.62887999999999999</v>
      </c>
    </row>
    <row r="171" spans="1:2" x14ac:dyDescent="0.3">
      <c r="A171">
        <v>1.4919999999999999E-2</v>
      </c>
      <c r="B171" s="2">
        <v>0.63334000000000001</v>
      </c>
    </row>
    <row r="172" spans="1:2" x14ac:dyDescent="0.3">
      <c r="A172">
        <v>1.4919999999999999E-2</v>
      </c>
      <c r="B172" s="2">
        <v>0.63788999999999996</v>
      </c>
    </row>
    <row r="173" spans="1:2" x14ac:dyDescent="0.3">
      <c r="A173">
        <v>1.4919999999999999E-2</v>
      </c>
      <c r="B173" s="2">
        <v>0.64229999999999998</v>
      </c>
    </row>
    <row r="174" spans="1:2" x14ac:dyDescent="0.3">
      <c r="A174">
        <v>1.4919999999999999E-2</v>
      </c>
      <c r="B174" s="2">
        <v>0.64649000000000001</v>
      </c>
    </row>
    <row r="175" spans="1:2" x14ac:dyDescent="0.3">
      <c r="A175">
        <v>1.4919999999999999E-2</v>
      </c>
      <c r="B175" s="2">
        <v>0.65100000000000002</v>
      </c>
    </row>
    <row r="176" spans="1:2" x14ac:dyDescent="0.3">
      <c r="A176">
        <v>1.4919999999999999E-2</v>
      </c>
      <c r="B176" s="2">
        <v>0.65566000000000002</v>
      </c>
    </row>
    <row r="177" spans="1:2" x14ac:dyDescent="0.3">
      <c r="A177">
        <v>1.4919999999999999E-2</v>
      </c>
      <c r="B177" s="2">
        <v>0.65983000000000003</v>
      </c>
    </row>
    <row r="178" spans="1:2" x14ac:dyDescent="0.3">
      <c r="A178">
        <v>1.4919999999999999E-2</v>
      </c>
      <c r="B178" s="2">
        <v>0.66413999999999995</v>
      </c>
    </row>
    <row r="179" spans="1:2" x14ac:dyDescent="0.3">
      <c r="A179">
        <v>1.4919999999999999E-2</v>
      </c>
      <c r="B179" s="2">
        <v>0.66866000000000003</v>
      </c>
    </row>
    <row r="180" spans="1:2" x14ac:dyDescent="0.3">
      <c r="A180">
        <v>1.4919999999999999E-2</v>
      </c>
      <c r="B180" s="2">
        <v>0.67330999999999996</v>
      </c>
    </row>
    <row r="181" spans="1:2" x14ac:dyDescent="0.3">
      <c r="A181">
        <v>1.4919999999999999E-2</v>
      </c>
      <c r="B181" s="2">
        <v>0.67773000000000005</v>
      </c>
    </row>
    <row r="182" spans="1:2" x14ac:dyDescent="0.3">
      <c r="A182">
        <v>1.4919999999999999E-2</v>
      </c>
      <c r="B182" s="2">
        <v>0.68218000000000001</v>
      </c>
    </row>
    <row r="183" spans="1:2" x14ac:dyDescent="0.3">
      <c r="A183">
        <v>1.4919999999999999E-2</v>
      </c>
      <c r="B183" s="2">
        <v>0.68661000000000005</v>
      </c>
    </row>
    <row r="184" spans="1:2" x14ac:dyDescent="0.3">
      <c r="A184">
        <v>1.4919999999999999E-2</v>
      </c>
      <c r="B184" s="2">
        <v>0.69133</v>
      </c>
    </row>
    <row r="185" spans="1:2" x14ac:dyDescent="0.3">
      <c r="A185">
        <v>1.4919999999999999E-2</v>
      </c>
      <c r="B185" s="2">
        <v>0.69584000000000001</v>
      </c>
    </row>
    <row r="186" spans="1:2" x14ac:dyDescent="0.3">
      <c r="A186">
        <v>2.2370000000000001E-2</v>
      </c>
      <c r="B186" s="2">
        <v>0.70004</v>
      </c>
    </row>
    <row r="187" spans="1:2" x14ac:dyDescent="0.3">
      <c r="A187">
        <v>2.2370000000000001E-2</v>
      </c>
      <c r="B187" s="2">
        <v>0.70462000000000002</v>
      </c>
    </row>
    <row r="188" spans="1:2" x14ac:dyDescent="0.3">
      <c r="A188">
        <v>2.2370000000000001E-2</v>
      </c>
      <c r="B188" s="2">
        <v>0.70955000000000001</v>
      </c>
    </row>
    <row r="189" spans="1:2" x14ac:dyDescent="0.3">
      <c r="A189">
        <v>2.2370000000000001E-2</v>
      </c>
      <c r="B189" s="2">
        <v>0.71408000000000005</v>
      </c>
    </row>
    <row r="190" spans="1:2" x14ac:dyDescent="0.3">
      <c r="A190">
        <v>1.4919999999999999E-2</v>
      </c>
      <c r="B190" s="2">
        <v>0.71836</v>
      </c>
    </row>
    <row r="191" spans="1:2" x14ac:dyDescent="0.3">
      <c r="A191">
        <v>1.4919999999999999E-2</v>
      </c>
      <c r="B191" s="2">
        <v>0.72304000000000002</v>
      </c>
    </row>
    <row r="192" spans="1:2" x14ac:dyDescent="0.3">
      <c r="A192">
        <v>1.4919999999999999E-2</v>
      </c>
      <c r="B192" s="2">
        <v>0.72758</v>
      </c>
    </row>
    <row r="193" spans="1:2" x14ac:dyDescent="0.3">
      <c r="A193">
        <v>1.4919999999999999E-2</v>
      </c>
      <c r="B193" s="2">
        <v>0.73224</v>
      </c>
    </row>
    <row r="194" spans="1:2" x14ac:dyDescent="0.3">
      <c r="A194">
        <v>1.4919999999999999E-2</v>
      </c>
      <c r="B194" s="2">
        <v>0.73641999999999996</v>
      </c>
    </row>
    <row r="195" spans="1:2" x14ac:dyDescent="0.3">
      <c r="A195">
        <v>1.4919999999999999E-2</v>
      </c>
      <c r="B195" s="2">
        <v>0.74072000000000005</v>
      </c>
    </row>
    <row r="196" spans="1:2" x14ac:dyDescent="0.3">
      <c r="A196">
        <v>1.4919999999999999E-2</v>
      </c>
      <c r="B196" s="2">
        <v>0.74541999999999997</v>
      </c>
    </row>
    <row r="197" spans="1:2" x14ac:dyDescent="0.3">
      <c r="A197">
        <v>2.2370000000000001E-2</v>
      </c>
      <c r="B197" s="2">
        <v>0.75014000000000003</v>
      </c>
    </row>
    <row r="198" spans="1:2" x14ac:dyDescent="0.3">
      <c r="A198">
        <v>2.2370000000000001E-2</v>
      </c>
      <c r="B198" s="2">
        <v>0.75444</v>
      </c>
    </row>
    <row r="199" spans="1:2" x14ac:dyDescent="0.3">
      <c r="A199">
        <v>2.2370000000000001E-2</v>
      </c>
      <c r="B199" s="2">
        <v>0.75888</v>
      </c>
    </row>
    <row r="200" spans="1:2" x14ac:dyDescent="0.3">
      <c r="A200">
        <v>2.2370000000000001E-2</v>
      </c>
      <c r="B200" s="2">
        <v>0.76353000000000004</v>
      </c>
    </row>
    <row r="201" spans="1:2" x14ac:dyDescent="0.3">
      <c r="A201">
        <v>2.2370000000000001E-2</v>
      </c>
      <c r="B201" s="2">
        <v>0.76805999999999996</v>
      </c>
    </row>
    <row r="202" spans="1:2" x14ac:dyDescent="0.3">
      <c r="A202">
        <v>2.2370000000000001E-2</v>
      </c>
      <c r="B202" s="2">
        <v>0.77242</v>
      </c>
    </row>
    <row r="203" spans="1:2" x14ac:dyDescent="0.3">
      <c r="A203">
        <v>2.2370000000000001E-2</v>
      </c>
      <c r="B203" s="2">
        <v>0.77683999999999997</v>
      </c>
    </row>
    <row r="204" spans="1:2" x14ac:dyDescent="0.3">
      <c r="A204">
        <v>2.2370000000000001E-2</v>
      </c>
      <c r="B204" s="2">
        <v>0.78164</v>
      </c>
    </row>
    <row r="205" spans="1:2" x14ac:dyDescent="0.3">
      <c r="A205">
        <v>2.2370000000000001E-2</v>
      </c>
      <c r="B205" s="2">
        <v>0.78644000000000003</v>
      </c>
    </row>
    <row r="206" spans="1:2" x14ac:dyDescent="0.3">
      <c r="A206">
        <v>2.2370000000000001E-2</v>
      </c>
      <c r="B206" s="2">
        <v>0.79093999999999998</v>
      </c>
    </row>
    <row r="207" spans="1:2" x14ac:dyDescent="0.3">
      <c r="A207">
        <v>2.2370000000000001E-2</v>
      </c>
      <c r="B207" s="2">
        <v>0.79537999999999998</v>
      </c>
    </row>
    <row r="208" spans="1:2" x14ac:dyDescent="0.3">
      <c r="A208">
        <v>2.2370000000000001E-2</v>
      </c>
      <c r="B208" s="2">
        <v>0.79969999999999997</v>
      </c>
    </row>
    <row r="209" spans="1:2" x14ac:dyDescent="0.3">
      <c r="A209">
        <v>2.2370000000000001E-2</v>
      </c>
      <c r="B209" s="2">
        <v>0.80425000000000002</v>
      </c>
    </row>
    <row r="210" spans="1:2" x14ac:dyDescent="0.3">
      <c r="A210">
        <v>2.2370000000000001E-2</v>
      </c>
      <c r="B210" s="2">
        <v>0.80857000000000001</v>
      </c>
    </row>
    <row r="211" spans="1:2" x14ac:dyDescent="0.3">
      <c r="A211">
        <v>2.2370000000000001E-2</v>
      </c>
      <c r="B211" s="2">
        <v>0.81264999999999998</v>
      </c>
    </row>
    <row r="212" spans="1:2" x14ac:dyDescent="0.3">
      <c r="A212">
        <v>2.2370000000000001E-2</v>
      </c>
      <c r="B212" s="2">
        <v>0.81728000000000001</v>
      </c>
    </row>
    <row r="213" spans="1:2" x14ac:dyDescent="0.3">
      <c r="A213">
        <v>2.2370000000000001E-2</v>
      </c>
      <c r="B213" s="2">
        <v>0.82177</v>
      </c>
    </row>
    <row r="214" spans="1:2" x14ac:dyDescent="0.3">
      <c r="A214">
        <v>2.2370000000000001E-2</v>
      </c>
      <c r="B214" s="2">
        <v>0.82599999999999996</v>
      </c>
    </row>
    <row r="215" spans="1:2" x14ac:dyDescent="0.3">
      <c r="A215">
        <v>2.2370000000000001E-2</v>
      </c>
      <c r="B215" s="2">
        <v>0.83023000000000002</v>
      </c>
    </row>
    <row r="216" spans="1:2" x14ac:dyDescent="0.3">
      <c r="A216">
        <v>2.2370000000000001E-2</v>
      </c>
      <c r="B216" s="2">
        <v>0.83452000000000004</v>
      </c>
    </row>
    <row r="217" spans="1:2" x14ac:dyDescent="0.3">
      <c r="A217">
        <v>2.2370000000000001E-2</v>
      </c>
      <c r="B217" s="2">
        <v>0.83884999999999998</v>
      </c>
    </row>
    <row r="218" spans="1:2" x14ac:dyDescent="0.3">
      <c r="A218">
        <v>2.2370000000000001E-2</v>
      </c>
      <c r="B218" s="2">
        <v>0.84347000000000005</v>
      </c>
    </row>
    <row r="219" spans="1:2" x14ac:dyDescent="0.3">
      <c r="A219">
        <v>2.2370000000000001E-2</v>
      </c>
      <c r="B219" s="2">
        <v>0.84784999999999999</v>
      </c>
    </row>
    <row r="220" spans="1:2" x14ac:dyDescent="0.3">
      <c r="A220">
        <v>2.2370000000000001E-2</v>
      </c>
      <c r="B220" s="2">
        <v>0.85240000000000005</v>
      </c>
    </row>
    <row r="221" spans="1:2" x14ac:dyDescent="0.3">
      <c r="A221">
        <v>2.2370000000000001E-2</v>
      </c>
      <c r="B221" s="2">
        <v>0.85709999999999997</v>
      </c>
    </row>
    <row r="222" spans="1:2" x14ac:dyDescent="0.3">
      <c r="A222">
        <v>2.2370000000000001E-2</v>
      </c>
      <c r="B222" s="2">
        <v>0.86153999999999997</v>
      </c>
    </row>
    <row r="223" spans="1:2" x14ac:dyDescent="0.3">
      <c r="A223">
        <v>2.2370000000000001E-2</v>
      </c>
      <c r="B223" s="2">
        <v>0.86595</v>
      </c>
    </row>
    <row r="224" spans="1:2" x14ac:dyDescent="0.3">
      <c r="A224">
        <v>2.2370000000000001E-2</v>
      </c>
      <c r="B224" s="2">
        <v>0.87063999999999997</v>
      </c>
    </row>
    <row r="225" spans="1:2" x14ac:dyDescent="0.3">
      <c r="A225">
        <v>2.2370000000000001E-2</v>
      </c>
      <c r="B225" s="2">
        <v>0.87521000000000004</v>
      </c>
    </row>
    <row r="226" spans="1:2" x14ac:dyDescent="0.3">
      <c r="A226">
        <v>2.2370000000000001E-2</v>
      </c>
      <c r="B226" s="2">
        <v>0.87966</v>
      </c>
    </row>
    <row r="227" spans="1:2" x14ac:dyDescent="0.3">
      <c r="A227">
        <v>2.2370000000000001E-2</v>
      </c>
      <c r="B227" s="2">
        <v>0.88417000000000001</v>
      </c>
    </row>
    <row r="228" spans="1:2" x14ac:dyDescent="0.3">
      <c r="A228">
        <v>2.2370000000000001E-2</v>
      </c>
      <c r="B228" s="2">
        <v>0.88870000000000005</v>
      </c>
    </row>
    <row r="229" spans="1:2" x14ac:dyDescent="0.3">
      <c r="A229">
        <v>2.2370000000000001E-2</v>
      </c>
      <c r="B229" s="2">
        <v>0.89317000000000002</v>
      </c>
    </row>
    <row r="230" spans="1:2" x14ac:dyDescent="0.3">
      <c r="A230">
        <v>2.9829999999999999E-2</v>
      </c>
      <c r="B230" s="2">
        <v>0.89778000000000002</v>
      </c>
    </row>
    <row r="231" spans="1:2" x14ac:dyDescent="0.3">
      <c r="A231">
        <v>2.9829999999999999E-2</v>
      </c>
      <c r="B231" s="2">
        <v>0.90237000000000001</v>
      </c>
    </row>
    <row r="232" spans="1:2" x14ac:dyDescent="0.3">
      <c r="A232">
        <v>2.9829999999999999E-2</v>
      </c>
      <c r="B232" s="2">
        <v>0.90671999999999997</v>
      </c>
    </row>
    <row r="233" spans="1:2" x14ac:dyDescent="0.3">
      <c r="A233">
        <v>2.9829999999999999E-2</v>
      </c>
      <c r="B233" s="2">
        <v>0.91119000000000006</v>
      </c>
    </row>
    <row r="234" spans="1:2" x14ac:dyDescent="0.3">
      <c r="A234">
        <v>2.9829999999999999E-2</v>
      </c>
      <c r="B234" s="2">
        <v>0.91579999999999995</v>
      </c>
    </row>
    <row r="235" spans="1:2" x14ac:dyDescent="0.3">
      <c r="A235">
        <v>2.9829999999999999E-2</v>
      </c>
      <c r="B235" s="2">
        <v>0.92025999999999997</v>
      </c>
    </row>
    <row r="236" spans="1:2" x14ac:dyDescent="0.3">
      <c r="A236">
        <v>2.9829999999999999E-2</v>
      </c>
      <c r="B236" s="2">
        <v>0.92501</v>
      </c>
    </row>
    <row r="237" spans="1:2" x14ac:dyDescent="0.3">
      <c r="A237">
        <v>2.9829999999999999E-2</v>
      </c>
      <c r="B237" s="2">
        <v>0.92959000000000003</v>
      </c>
    </row>
    <row r="238" spans="1:2" x14ac:dyDescent="0.3">
      <c r="A238">
        <v>2.9829999999999999E-2</v>
      </c>
      <c r="B238" s="2">
        <v>0.93393000000000004</v>
      </c>
    </row>
    <row r="239" spans="1:2" x14ac:dyDescent="0.3">
      <c r="A239">
        <v>2.9829999999999999E-2</v>
      </c>
      <c r="B239" s="2">
        <v>0.93852999999999998</v>
      </c>
    </row>
    <row r="240" spans="1:2" x14ac:dyDescent="0.3">
      <c r="A240">
        <v>2.9829999999999999E-2</v>
      </c>
      <c r="B240" s="2">
        <v>0.94313000000000002</v>
      </c>
    </row>
    <row r="241" spans="1:2" x14ac:dyDescent="0.3">
      <c r="A241">
        <v>2.2370000000000001E-2</v>
      </c>
      <c r="B241" s="2">
        <v>0.94743999999999995</v>
      </c>
    </row>
    <row r="242" spans="1:2" x14ac:dyDescent="0.3">
      <c r="A242">
        <v>2.2370000000000001E-2</v>
      </c>
      <c r="B242" s="2">
        <v>0.95196000000000003</v>
      </c>
    </row>
    <row r="243" spans="1:2" x14ac:dyDescent="0.3">
      <c r="A243">
        <v>2.9829999999999999E-2</v>
      </c>
      <c r="B243" s="2">
        <v>0.95653999999999995</v>
      </c>
    </row>
    <row r="244" spans="1:2" x14ac:dyDescent="0.3">
      <c r="A244">
        <v>2.9829999999999999E-2</v>
      </c>
      <c r="B244" s="2">
        <v>0.96092999999999995</v>
      </c>
    </row>
    <row r="245" spans="1:2" x14ac:dyDescent="0.3">
      <c r="A245">
        <v>2.9829999999999999E-2</v>
      </c>
      <c r="B245" s="2">
        <v>0.96557999999999999</v>
      </c>
    </row>
    <row r="246" spans="1:2" x14ac:dyDescent="0.3">
      <c r="A246">
        <v>2.9829999999999999E-2</v>
      </c>
      <c r="B246" s="2">
        <v>0.96992999999999996</v>
      </c>
    </row>
    <row r="247" spans="1:2" x14ac:dyDescent="0.3">
      <c r="A247">
        <v>2.9829999999999999E-2</v>
      </c>
      <c r="B247" s="2">
        <v>0.97448000000000001</v>
      </c>
    </row>
    <row r="248" spans="1:2" x14ac:dyDescent="0.3">
      <c r="A248">
        <v>2.9829999999999999E-2</v>
      </c>
      <c r="B248" s="2">
        <v>0.97928999999999999</v>
      </c>
    </row>
    <row r="249" spans="1:2" x14ac:dyDescent="0.3">
      <c r="A249">
        <v>2.9829999999999999E-2</v>
      </c>
      <c r="B249" s="2">
        <v>0.98382000000000003</v>
      </c>
    </row>
    <row r="250" spans="1:2" x14ac:dyDescent="0.3">
      <c r="A250">
        <v>2.9829999999999999E-2</v>
      </c>
      <c r="B250" s="2">
        <v>0.98833000000000004</v>
      </c>
    </row>
    <row r="251" spans="1:2" x14ac:dyDescent="0.3">
      <c r="A251">
        <v>2.9829999999999999E-2</v>
      </c>
      <c r="B251" s="2">
        <v>0.99321000000000004</v>
      </c>
    </row>
    <row r="252" spans="1:2" x14ac:dyDescent="0.3">
      <c r="A252">
        <v>2.9829999999999999E-2</v>
      </c>
      <c r="B252" s="2">
        <v>0.99809000000000003</v>
      </c>
    </row>
    <row r="253" spans="1:2" x14ac:dyDescent="0.3">
      <c r="A253">
        <v>2.9829999999999999E-2</v>
      </c>
      <c r="B253" s="2">
        <v>1.00268</v>
      </c>
    </row>
    <row r="254" spans="1:2" x14ac:dyDescent="0.3">
      <c r="A254">
        <v>2.9829999999999999E-2</v>
      </c>
      <c r="B254" s="2">
        <v>1.0072399999999999</v>
      </c>
    </row>
    <row r="255" spans="1:2" x14ac:dyDescent="0.3">
      <c r="A255">
        <v>2.9829999999999999E-2</v>
      </c>
      <c r="B255" s="2">
        <v>1.01172</v>
      </c>
    </row>
    <row r="256" spans="1:2" x14ac:dyDescent="0.3">
      <c r="A256">
        <v>2.9829999999999999E-2</v>
      </c>
      <c r="B256" s="2">
        <v>1.01634</v>
      </c>
    </row>
    <row r="257" spans="1:2" x14ac:dyDescent="0.3">
      <c r="A257">
        <v>2.9829999999999999E-2</v>
      </c>
      <c r="B257" s="2">
        <v>1.02094</v>
      </c>
    </row>
    <row r="258" spans="1:2" x14ac:dyDescent="0.3">
      <c r="A258">
        <v>2.9829999999999999E-2</v>
      </c>
      <c r="B258" s="2">
        <v>1.02532</v>
      </c>
    </row>
    <row r="259" spans="1:2" x14ac:dyDescent="0.3">
      <c r="A259">
        <v>2.9829999999999999E-2</v>
      </c>
      <c r="B259" s="2">
        <v>1.02989</v>
      </c>
    </row>
    <row r="260" spans="1:2" x14ac:dyDescent="0.3">
      <c r="A260">
        <v>2.9829999999999999E-2</v>
      </c>
      <c r="B260" s="2">
        <v>1.0344</v>
      </c>
    </row>
    <row r="261" spans="1:2" x14ac:dyDescent="0.3">
      <c r="A261">
        <v>2.9829999999999999E-2</v>
      </c>
      <c r="B261" s="2">
        <v>1.0389299999999999</v>
      </c>
    </row>
    <row r="262" spans="1:2" x14ac:dyDescent="0.3">
      <c r="A262">
        <v>2.9829999999999999E-2</v>
      </c>
      <c r="B262" s="2">
        <v>1.0433600000000001</v>
      </c>
    </row>
    <row r="263" spans="1:2" x14ac:dyDescent="0.3">
      <c r="A263">
        <v>2.9829999999999999E-2</v>
      </c>
      <c r="B263" s="2">
        <v>1.0478000000000001</v>
      </c>
    </row>
    <row r="264" spans="1:2" x14ac:dyDescent="0.3">
      <c r="A264">
        <v>2.9829999999999999E-2</v>
      </c>
      <c r="B264" s="2">
        <v>1.0524</v>
      </c>
    </row>
    <row r="265" spans="1:2" x14ac:dyDescent="0.3">
      <c r="A265">
        <v>2.9829999999999999E-2</v>
      </c>
      <c r="B265" s="2">
        <v>1.05721</v>
      </c>
    </row>
    <row r="266" spans="1:2" x14ac:dyDescent="0.3">
      <c r="A266">
        <v>2.9829999999999999E-2</v>
      </c>
      <c r="B266" s="2">
        <v>1.0618300000000001</v>
      </c>
    </row>
    <row r="267" spans="1:2" x14ac:dyDescent="0.3">
      <c r="A267">
        <v>2.9829999999999999E-2</v>
      </c>
      <c r="B267" s="2">
        <v>1.0663800000000001</v>
      </c>
    </row>
    <row r="268" spans="1:2" x14ac:dyDescent="0.3">
      <c r="A268">
        <v>2.9829999999999999E-2</v>
      </c>
      <c r="B268" s="2">
        <v>1.0710200000000001</v>
      </c>
    </row>
    <row r="269" spans="1:2" x14ac:dyDescent="0.3">
      <c r="A269">
        <v>2.9829999999999999E-2</v>
      </c>
      <c r="B269" s="2">
        <v>1.07562</v>
      </c>
    </row>
    <row r="270" spans="1:2" x14ac:dyDescent="0.3">
      <c r="A270">
        <v>2.9829999999999999E-2</v>
      </c>
      <c r="B270" s="2">
        <v>1.08022</v>
      </c>
    </row>
    <row r="271" spans="1:2" x14ac:dyDescent="0.3">
      <c r="A271">
        <v>2.9829999999999999E-2</v>
      </c>
      <c r="B271" s="2">
        <v>1.08449</v>
      </c>
    </row>
    <row r="272" spans="1:2" x14ac:dyDescent="0.3">
      <c r="A272">
        <v>2.9829999999999999E-2</v>
      </c>
      <c r="B272" s="2">
        <v>1.08908</v>
      </c>
    </row>
    <row r="273" spans="1:2" x14ac:dyDescent="0.3">
      <c r="A273">
        <v>2.9829999999999999E-2</v>
      </c>
      <c r="B273" s="2">
        <v>1.0938099999999999</v>
      </c>
    </row>
    <row r="274" spans="1:2" x14ac:dyDescent="0.3">
      <c r="A274">
        <v>3.7289999999999997E-2</v>
      </c>
      <c r="B274" s="2">
        <v>1.0984100000000001</v>
      </c>
    </row>
    <row r="275" spans="1:2" x14ac:dyDescent="0.3">
      <c r="A275">
        <v>3.7289999999999997E-2</v>
      </c>
      <c r="B275" s="2">
        <v>1.10284</v>
      </c>
    </row>
    <row r="276" spans="1:2" x14ac:dyDescent="0.3">
      <c r="A276">
        <v>2.9829999999999999E-2</v>
      </c>
      <c r="B276" s="2">
        <v>1.1074299999999999</v>
      </c>
    </row>
    <row r="277" spans="1:2" x14ac:dyDescent="0.3">
      <c r="A277">
        <v>2.9829999999999999E-2</v>
      </c>
      <c r="B277" s="2">
        <v>1.11192</v>
      </c>
    </row>
    <row r="278" spans="1:2" x14ac:dyDescent="0.3">
      <c r="A278">
        <v>2.9829999999999999E-2</v>
      </c>
      <c r="B278" s="2">
        <v>1.1164499999999999</v>
      </c>
    </row>
    <row r="279" spans="1:2" x14ac:dyDescent="0.3">
      <c r="A279">
        <v>2.9829999999999999E-2</v>
      </c>
      <c r="B279" s="2">
        <v>1.1210500000000001</v>
      </c>
    </row>
    <row r="280" spans="1:2" x14ac:dyDescent="0.3">
      <c r="A280">
        <v>2.9829999999999999E-2</v>
      </c>
      <c r="B280" s="2">
        <v>1.12551</v>
      </c>
    </row>
    <row r="281" spans="1:2" x14ac:dyDescent="0.3">
      <c r="A281">
        <v>2.9829999999999999E-2</v>
      </c>
      <c r="B281" s="2">
        <v>1.1302700000000001</v>
      </c>
    </row>
    <row r="282" spans="1:2" x14ac:dyDescent="0.3">
      <c r="A282">
        <v>2.9829999999999999E-2</v>
      </c>
      <c r="B282" s="2">
        <v>1.13473</v>
      </c>
    </row>
    <row r="283" spans="1:2" x14ac:dyDescent="0.3">
      <c r="A283">
        <v>3.7289999999999997E-2</v>
      </c>
      <c r="B283" s="2">
        <v>1.1392599999999999</v>
      </c>
    </row>
    <row r="284" spans="1:2" x14ac:dyDescent="0.3">
      <c r="A284">
        <v>3.7289999999999997E-2</v>
      </c>
      <c r="B284" s="2">
        <v>1.1437600000000001</v>
      </c>
    </row>
    <row r="285" spans="1:2" x14ac:dyDescent="0.3">
      <c r="A285">
        <v>3.7289999999999997E-2</v>
      </c>
      <c r="B285" s="2">
        <v>1.14832</v>
      </c>
    </row>
    <row r="286" spans="1:2" x14ac:dyDescent="0.3">
      <c r="A286">
        <v>3.7289999999999997E-2</v>
      </c>
      <c r="B286" s="2">
        <v>1.1527400000000001</v>
      </c>
    </row>
    <row r="287" spans="1:2" x14ac:dyDescent="0.3">
      <c r="A287">
        <v>3.7289999999999997E-2</v>
      </c>
      <c r="B287" s="2">
        <v>1.1572499999999999</v>
      </c>
    </row>
    <row r="288" spans="1:2" x14ac:dyDescent="0.3">
      <c r="A288">
        <v>3.7289999999999997E-2</v>
      </c>
      <c r="B288" s="2">
        <v>1.1617900000000001</v>
      </c>
    </row>
    <row r="289" spans="1:2" x14ac:dyDescent="0.3">
      <c r="A289">
        <v>3.7289999999999997E-2</v>
      </c>
      <c r="B289" s="2">
        <v>1.16618</v>
      </c>
    </row>
    <row r="290" spans="1:2" x14ac:dyDescent="0.3">
      <c r="A290">
        <v>3.7289999999999997E-2</v>
      </c>
      <c r="B290" s="2">
        <v>1.1706399999999999</v>
      </c>
    </row>
    <row r="291" spans="1:2" x14ac:dyDescent="0.3">
      <c r="A291">
        <v>3.7289999999999997E-2</v>
      </c>
      <c r="B291" s="2">
        <v>1.1752</v>
      </c>
    </row>
    <row r="292" spans="1:2" x14ac:dyDescent="0.3">
      <c r="A292">
        <v>3.7289999999999997E-2</v>
      </c>
      <c r="B292" s="2">
        <v>1.1796199999999999</v>
      </c>
    </row>
    <row r="293" spans="1:2" x14ac:dyDescent="0.3">
      <c r="A293">
        <v>3.7289999999999997E-2</v>
      </c>
      <c r="B293" s="2">
        <v>1.18397</v>
      </c>
    </row>
    <row r="294" spans="1:2" x14ac:dyDescent="0.3">
      <c r="A294">
        <v>3.7289999999999997E-2</v>
      </c>
      <c r="B294" s="2">
        <v>1.18842</v>
      </c>
    </row>
    <row r="295" spans="1:2" x14ac:dyDescent="0.3">
      <c r="A295">
        <v>3.7289999999999997E-2</v>
      </c>
      <c r="B295" s="2">
        <v>1.1925699999999999</v>
      </c>
    </row>
    <row r="296" spans="1:2" x14ac:dyDescent="0.3">
      <c r="A296">
        <v>2.9829999999999999E-2</v>
      </c>
      <c r="B296" s="2">
        <v>1.19679</v>
      </c>
    </row>
    <row r="297" spans="1:2" x14ac:dyDescent="0.3">
      <c r="A297">
        <v>3.7289999999999997E-2</v>
      </c>
      <c r="B297" s="2">
        <v>1.2013799999999999</v>
      </c>
    </row>
    <row r="298" spans="1:2" x14ac:dyDescent="0.3">
      <c r="A298">
        <v>3.7289999999999997E-2</v>
      </c>
      <c r="B298" s="2">
        <v>1.20574</v>
      </c>
    </row>
    <row r="299" spans="1:2" x14ac:dyDescent="0.3">
      <c r="A299">
        <v>3.7289999999999997E-2</v>
      </c>
      <c r="B299" s="2">
        <v>1.21024</v>
      </c>
    </row>
    <row r="300" spans="1:2" x14ac:dyDescent="0.3">
      <c r="A300">
        <v>3.7289999999999997E-2</v>
      </c>
      <c r="B300" s="2">
        <v>1.21472</v>
      </c>
    </row>
    <row r="301" spans="1:2" x14ac:dyDescent="0.3">
      <c r="A301">
        <v>3.7289999999999997E-2</v>
      </c>
      <c r="B301" s="2">
        <v>1.2189399999999999</v>
      </c>
    </row>
    <row r="302" spans="1:2" x14ac:dyDescent="0.3">
      <c r="A302">
        <v>3.7289999999999997E-2</v>
      </c>
      <c r="B302" s="2">
        <v>1.2235100000000001</v>
      </c>
    </row>
    <row r="303" spans="1:2" x14ac:dyDescent="0.3">
      <c r="A303">
        <v>3.7289999999999997E-2</v>
      </c>
      <c r="B303" s="2">
        <v>1.22803</v>
      </c>
    </row>
    <row r="304" spans="1:2" x14ac:dyDescent="0.3">
      <c r="A304">
        <v>3.7289999999999997E-2</v>
      </c>
      <c r="B304" s="2">
        <v>1.23244</v>
      </c>
    </row>
    <row r="305" spans="1:2" x14ac:dyDescent="0.3">
      <c r="A305">
        <v>3.7289999999999997E-2</v>
      </c>
      <c r="B305" s="2">
        <v>1.23708</v>
      </c>
    </row>
    <row r="306" spans="1:2" x14ac:dyDescent="0.3">
      <c r="A306">
        <v>3.7289999999999997E-2</v>
      </c>
      <c r="B306" s="2">
        <v>1.2417499999999999</v>
      </c>
    </row>
    <row r="307" spans="1:2" x14ac:dyDescent="0.3">
      <c r="A307">
        <v>3.7289999999999997E-2</v>
      </c>
      <c r="B307" s="2">
        <v>1.24597</v>
      </c>
    </row>
    <row r="308" spans="1:2" x14ac:dyDescent="0.3">
      <c r="A308">
        <v>3.7289999999999997E-2</v>
      </c>
      <c r="B308" s="2">
        <v>1.2502899999999999</v>
      </c>
    </row>
    <row r="309" spans="1:2" x14ac:dyDescent="0.3">
      <c r="A309">
        <v>3.7289999999999997E-2</v>
      </c>
      <c r="B309" s="2">
        <v>1.25447</v>
      </c>
    </row>
    <row r="310" spans="1:2" x14ac:dyDescent="0.3">
      <c r="A310">
        <v>3.7289999999999997E-2</v>
      </c>
      <c r="B310" s="2">
        <v>1.2588200000000001</v>
      </c>
    </row>
    <row r="311" spans="1:2" x14ac:dyDescent="0.3">
      <c r="A311">
        <v>3.7289999999999997E-2</v>
      </c>
      <c r="B311" s="2">
        <v>1.2632399999999999</v>
      </c>
    </row>
    <row r="312" spans="1:2" x14ac:dyDescent="0.3">
      <c r="A312">
        <v>3.7289999999999997E-2</v>
      </c>
      <c r="B312" s="2">
        <v>1.26756</v>
      </c>
    </row>
    <row r="313" spans="1:2" x14ac:dyDescent="0.3">
      <c r="A313">
        <v>3.7289999999999997E-2</v>
      </c>
      <c r="B313" s="2">
        <v>1.27189</v>
      </c>
    </row>
    <row r="314" spans="1:2" x14ac:dyDescent="0.3">
      <c r="A314">
        <v>3.7289999999999997E-2</v>
      </c>
      <c r="B314" s="2">
        <v>1.2762</v>
      </c>
    </row>
    <row r="315" spans="1:2" x14ac:dyDescent="0.3">
      <c r="A315">
        <v>3.7289999999999997E-2</v>
      </c>
      <c r="B315" s="2">
        <v>1.2806999999999999</v>
      </c>
    </row>
    <row r="316" spans="1:2" x14ac:dyDescent="0.3">
      <c r="A316">
        <v>3.7289999999999997E-2</v>
      </c>
      <c r="B316" s="2">
        <v>1.28505</v>
      </c>
    </row>
    <row r="317" spans="1:2" x14ac:dyDescent="0.3">
      <c r="A317">
        <v>3.7289999999999997E-2</v>
      </c>
      <c r="B317" s="2">
        <v>1.2895399999999999</v>
      </c>
    </row>
    <row r="318" spans="1:2" x14ac:dyDescent="0.3">
      <c r="A318">
        <v>3.7289999999999997E-2</v>
      </c>
      <c r="B318" s="2">
        <v>1.2941400000000001</v>
      </c>
    </row>
    <row r="319" spans="1:2" x14ac:dyDescent="0.3">
      <c r="A319">
        <v>3.7289999999999997E-2</v>
      </c>
      <c r="B319" s="2">
        <v>1.2987299999999999</v>
      </c>
    </row>
    <row r="320" spans="1:2" x14ac:dyDescent="0.3">
      <c r="A320">
        <v>3.7289999999999997E-2</v>
      </c>
      <c r="B320" s="2">
        <v>1.3033399999999999</v>
      </c>
    </row>
    <row r="321" spans="1:2" x14ac:dyDescent="0.3">
      <c r="A321">
        <v>3.7289999999999997E-2</v>
      </c>
      <c r="B321" s="2">
        <v>1.30772</v>
      </c>
    </row>
    <row r="322" spans="1:2" x14ac:dyDescent="0.3">
      <c r="A322">
        <v>3.7289999999999997E-2</v>
      </c>
      <c r="B322" s="2">
        <v>1.3121</v>
      </c>
    </row>
    <row r="323" spans="1:2" x14ac:dyDescent="0.3">
      <c r="A323">
        <v>4.4749999999999998E-2</v>
      </c>
      <c r="B323" s="2">
        <v>1.31656</v>
      </c>
    </row>
    <row r="324" spans="1:2" x14ac:dyDescent="0.3">
      <c r="A324">
        <v>4.4749999999999998E-2</v>
      </c>
      <c r="B324" s="2">
        <v>1.32115</v>
      </c>
    </row>
    <row r="325" spans="1:2" x14ac:dyDescent="0.3">
      <c r="A325">
        <v>4.4749999999999998E-2</v>
      </c>
      <c r="B325" s="2">
        <v>1.3253999999999999</v>
      </c>
    </row>
    <row r="326" spans="1:2" x14ac:dyDescent="0.3">
      <c r="A326">
        <v>4.4749999999999998E-2</v>
      </c>
      <c r="B326" s="2">
        <v>1.32979</v>
      </c>
    </row>
    <row r="327" spans="1:2" x14ac:dyDescent="0.3">
      <c r="A327">
        <v>4.4749999999999998E-2</v>
      </c>
      <c r="B327" s="2">
        <v>1.33422</v>
      </c>
    </row>
    <row r="328" spans="1:2" x14ac:dyDescent="0.3">
      <c r="A328">
        <v>4.4749999999999998E-2</v>
      </c>
      <c r="B328" s="2">
        <v>1.3385199999999999</v>
      </c>
    </row>
    <row r="329" spans="1:2" x14ac:dyDescent="0.3">
      <c r="A329">
        <v>4.4749999999999998E-2</v>
      </c>
      <c r="B329" s="2">
        <v>1.34273</v>
      </c>
    </row>
    <row r="330" spans="1:2" x14ac:dyDescent="0.3">
      <c r="A330">
        <v>4.4749999999999998E-2</v>
      </c>
      <c r="B330" s="2">
        <v>1.34677</v>
      </c>
    </row>
    <row r="331" spans="1:2" x14ac:dyDescent="0.3">
      <c r="A331">
        <v>3.7289999999999997E-2</v>
      </c>
      <c r="B331" s="2">
        <v>1.3511500000000001</v>
      </c>
    </row>
    <row r="332" spans="1:2" x14ac:dyDescent="0.3">
      <c r="A332">
        <v>3.7289999999999997E-2</v>
      </c>
      <c r="B332" s="2">
        <v>1.35562</v>
      </c>
    </row>
    <row r="333" spans="1:2" x14ac:dyDescent="0.3">
      <c r="A333">
        <v>3.7289999999999997E-2</v>
      </c>
      <c r="B333" s="2">
        <v>1.3598600000000001</v>
      </c>
    </row>
    <row r="334" spans="1:2" x14ac:dyDescent="0.3">
      <c r="A334">
        <v>3.7289999999999997E-2</v>
      </c>
      <c r="B334" s="2">
        <v>1.36399</v>
      </c>
    </row>
    <row r="335" spans="1:2" x14ac:dyDescent="0.3">
      <c r="A335">
        <v>3.7289999999999997E-2</v>
      </c>
      <c r="B335" s="2">
        <v>1.3681700000000001</v>
      </c>
    </row>
    <row r="336" spans="1:2" x14ac:dyDescent="0.3">
      <c r="A336">
        <v>3.7289999999999997E-2</v>
      </c>
      <c r="B336" s="2">
        <v>1.37235</v>
      </c>
    </row>
    <row r="337" spans="1:2" x14ac:dyDescent="0.3">
      <c r="A337">
        <v>3.7289999999999997E-2</v>
      </c>
      <c r="B337" s="2">
        <v>1.3765700000000001</v>
      </c>
    </row>
    <row r="338" spans="1:2" x14ac:dyDescent="0.3">
      <c r="A338">
        <v>4.4749999999999998E-2</v>
      </c>
      <c r="B338" s="2">
        <v>1.38087</v>
      </c>
    </row>
    <row r="339" spans="1:2" x14ac:dyDescent="0.3">
      <c r="A339">
        <v>4.4749999999999998E-2</v>
      </c>
      <c r="B339" s="2">
        <v>1.3852899999999999</v>
      </c>
    </row>
    <row r="340" spans="1:2" x14ac:dyDescent="0.3">
      <c r="A340">
        <v>4.4749999999999998E-2</v>
      </c>
      <c r="B340" s="2">
        <v>1.3897900000000001</v>
      </c>
    </row>
    <row r="341" spans="1:2" x14ac:dyDescent="0.3">
      <c r="A341">
        <v>4.4749999999999998E-2</v>
      </c>
      <c r="B341" s="2">
        <v>1.39425</v>
      </c>
    </row>
    <row r="342" spans="1:2" x14ac:dyDescent="0.3">
      <c r="A342">
        <v>4.4749999999999998E-2</v>
      </c>
      <c r="B342" s="2">
        <v>1.3985000000000001</v>
      </c>
    </row>
    <row r="343" spans="1:2" x14ac:dyDescent="0.3">
      <c r="A343">
        <v>4.4749999999999998E-2</v>
      </c>
      <c r="B343" s="2">
        <v>1.4029799999999999</v>
      </c>
    </row>
    <row r="344" spans="1:2" x14ac:dyDescent="0.3">
      <c r="A344">
        <v>4.4749999999999998E-2</v>
      </c>
      <c r="B344" s="2">
        <v>1.40757</v>
      </c>
    </row>
    <row r="345" spans="1:2" x14ac:dyDescent="0.3">
      <c r="A345">
        <v>4.4749999999999998E-2</v>
      </c>
      <c r="B345" s="2">
        <v>1.41205</v>
      </c>
    </row>
    <row r="346" spans="1:2" x14ac:dyDescent="0.3">
      <c r="A346">
        <v>4.4749999999999998E-2</v>
      </c>
      <c r="B346" s="2">
        <v>1.41665</v>
      </c>
    </row>
    <row r="347" spans="1:2" x14ac:dyDescent="0.3">
      <c r="A347">
        <v>4.4749999999999998E-2</v>
      </c>
      <c r="B347" s="2">
        <v>1.4210199999999999</v>
      </c>
    </row>
    <row r="348" spans="1:2" x14ac:dyDescent="0.3">
      <c r="A348">
        <v>4.4749999999999998E-2</v>
      </c>
      <c r="B348" s="2">
        <v>1.42547</v>
      </c>
    </row>
    <row r="349" spans="1:2" x14ac:dyDescent="0.3">
      <c r="A349">
        <v>4.4749999999999998E-2</v>
      </c>
      <c r="B349" s="2">
        <v>1.4298200000000001</v>
      </c>
    </row>
    <row r="350" spans="1:2" x14ac:dyDescent="0.3">
      <c r="A350">
        <v>4.4749999999999998E-2</v>
      </c>
      <c r="B350" s="2">
        <v>1.4340599999999999</v>
      </c>
    </row>
    <row r="351" spans="1:2" x14ac:dyDescent="0.3">
      <c r="A351">
        <v>4.4749999999999998E-2</v>
      </c>
      <c r="B351" s="2">
        <v>1.4382900000000001</v>
      </c>
    </row>
    <row r="352" spans="1:2" x14ac:dyDescent="0.3">
      <c r="A352">
        <v>4.4749999999999998E-2</v>
      </c>
      <c r="B352" s="2">
        <v>1.4426099999999999</v>
      </c>
    </row>
    <row r="353" spans="1:2" x14ac:dyDescent="0.3">
      <c r="A353">
        <v>4.4749999999999998E-2</v>
      </c>
      <c r="B353" s="2">
        <v>1.4468700000000001</v>
      </c>
    </row>
    <row r="354" spans="1:2" x14ac:dyDescent="0.3">
      <c r="A354">
        <v>4.4749999999999998E-2</v>
      </c>
      <c r="B354" s="2">
        <v>1.4510000000000001</v>
      </c>
    </row>
    <row r="355" spans="1:2" x14ac:dyDescent="0.3">
      <c r="A355">
        <v>4.4749999999999998E-2</v>
      </c>
      <c r="B355" s="2">
        <v>1.45526</v>
      </c>
    </row>
    <row r="356" spans="1:2" x14ac:dyDescent="0.3">
      <c r="A356">
        <v>4.4749999999999998E-2</v>
      </c>
      <c r="B356" s="2">
        <v>1.45936</v>
      </c>
    </row>
    <row r="357" spans="1:2" x14ac:dyDescent="0.3">
      <c r="A357">
        <v>4.4749999999999998E-2</v>
      </c>
      <c r="B357" s="2">
        <v>1.4635199999999999</v>
      </c>
    </row>
    <row r="358" spans="1:2" x14ac:dyDescent="0.3">
      <c r="A358">
        <v>4.4749999999999998E-2</v>
      </c>
      <c r="B358" s="2">
        <v>1.4677</v>
      </c>
    </row>
    <row r="359" spans="1:2" x14ac:dyDescent="0.3">
      <c r="A359">
        <v>4.4749999999999998E-2</v>
      </c>
      <c r="B359" s="2">
        <v>1.4720299999999999</v>
      </c>
    </row>
    <row r="360" spans="1:2" x14ac:dyDescent="0.3">
      <c r="A360">
        <v>4.4749999999999998E-2</v>
      </c>
      <c r="B360" s="2">
        <v>1.4762999999999999</v>
      </c>
    </row>
    <row r="361" spans="1:2" x14ac:dyDescent="0.3">
      <c r="A361">
        <v>4.4749999999999998E-2</v>
      </c>
      <c r="B361" s="2">
        <v>1.4807600000000001</v>
      </c>
    </row>
    <row r="362" spans="1:2" x14ac:dyDescent="0.3">
      <c r="A362">
        <v>5.2200000000000003E-2</v>
      </c>
      <c r="B362" s="2">
        <v>1.4849600000000001</v>
      </c>
    </row>
    <row r="363" spans="1:2" x14ac:dyDescent="0.3">
      <c r="A363">
        <v>5.2200000000000003E-2</v>
      </c>
      <c r="B363" s="2">
        <v>1.48922</v>
      </c>
    </row>
    <row r="364" spans="1:2" x14ac:dyDescent="0.3">
      <c r="A364">
        <v>5.2200000000000003E-2</v>
      </c>
      <c r="B364" s="2">
        <v>1.4934400000000001</v>
      </c>
    </row>
    <row r="365" spans="1:2" x14ac:dyDescent="0.3">
      <c r="A365">
        <v>5.2200000000000003E-2</v>
      </c>
      <c r="B365" s="2">
        <v>1.4976400000000001</v>
      </c>
    </row>
    <row r="366" spans="1:2" x14ac:dyDescent="0.3">
      <c r="A366">
        <v>5.2200000000000003E-2</v>
      </c>
      <c r="B366" s="2">
        <v>1.5020800000000001</v>
      </c>
    </row>
    <row r="367" spans="1:2" x14ac:dyDescent="0.3">
      <c r="A367">
        <v>5.2200000000000003E-2</v>
      </c>
      <c r="B367" s="2">
        <v>1.50648</v>
      </c>
    </row>
    <row r="368" spans="1:2" x14ac:dyDescent="0.3">
      <c r="A368">
        <v>5.2200000000000003E-2</v>
      </c>
      <c r="B368" s="2">
        <v>1.5107699999999999</v>
      </c>
    </row>
    <row r="369" spans="1:2" x14ac:dyDescent="0.3">
      <c r="A369">
        <v>4.4749999999999998E-2</v>
      </c>
      <c r="B369" s="2">
        <v>1.5150399999999999</v>
      </c>
    </row>
    <row r="370" spans="1:2" x14ac:dyDescent="0.3">
      <c r="A370">
        <v>4.4749999999999998E-2</v>
      </c>
      <c r="B370" s="2">
        <v>1.51938</v>
      </c>
    </row>
    <row r="371" spans="1:2" x14ac:dyDescent="0.3">
      <c r="A371">
        <v>4.4749999999999998E-2</v>
      </c>
      <c r="B371" s="2">
        <v>1.5234300000000001</v>
      </c>
    </row>
    <row r="372" spans="1:2" x14ac:dyDescent="0.3">
      <c r="A372">
        <v>4.4749999999999998E-2</v>
      </c>
      <c r="B372" s="2">
        <v>1.5277400000000001</v>
      </c>
    </row>
    <row r="373" spans="1:2" x14ac:dyDescent="0.3">
      <c r="A373">
        <v>4.4749999999999998E-2</v>
      </c>
      <c r="B373" s="2">
        <v>1.5319799999999999</v>
      </c>
    </row>
    <row r="374" spans="1:2" x14ac:dyDescent="0.3">
      <c r="A374">
        <v>4.4749999999999998E-2</v>
      </c>
      <c r="B374" s="2">
        <v>1.5364599999999999</v>
      </c>
    </row>
    <row r="375" spans="1:2" x14ac:dyDescent="0.3">
      <c r="A375">
        <v>4.4749999999999998E-2</v>
      </c>
      <c r="B375" s="2">
        <v>1.5409200000000001</v>
      </c>
    </row>
    <row r="376" spans="1:2" x14ac:dyDescent="0.3">
      <c r="A376">
        <v>5.2200000000000003E-2</v>
      </c>
      <c r="B376" s="2">
        <v>1.5450900000000001</v>
      </c>
    </row>
    <row r="377" spans="1:2" x14ac:dyDescent="0.3">
      <c r="A377">
        <v>5.2200000000000003E-2</v>
      </c>
      <c r="B377" s="2">
        <v>1.5494300000000001</v>
      </c>
    </row>
    <row r="378" spans="1:2" x14ac:dyDescent="0.3">
      <c r="A378">
        <v>5.2200000000000003E-2</v>
      </c>
      <c r="B378" s="2">
        <v>1.55379</v>
      </c>
    </row>
    <row r="379" spans="1:2" x14ac:dyDescent="0.3">
      <c r="A379">
        <v>5.2200000000000003E-2</v>
      </c>
      <c r="B379" s="2">
        <v>1.5580000000000001</v>
      </c>
    </row>
    <row r="380" spans="1:2" x14ac:dyDescent="0.3">
      <c r="A380">
        <v>5.2200000000000003E-2</v>
      </c>
      <c r="B380" s="2">
        <v>1.56236</v>
      </c>
    </row>
    <row r="381" spans="1:2" x14ac:dyDescent="0.3">
      <c r="A381">
        <v>5.2200000000000003E-2</v>
      </c>
      <c r="B381" s="2">
        <v>1.5668200000000001</v>
      </c>
    </row>
    <row r="382" spans="1:2" x14ac:dyDescent="0.3">
      <c r="A382">
        <v>5.2200000000000003E-2</v>
      </c>
      <c r="B382" s="2">
        <v>1.57135</v>
      </c>
    </row>
    <row r="383" spans="1:2" x14ac:dyDescent="0.3">
      <c r="A383">
        <v>5.2200000000000003E-2</v>
      </c>
      <c r="B383" s="2">
        <v>1.5756399999999999</v>
      </c>
    </row>
    <row r="384" spans="1:2" x14ac:dyDescent="0.3">
      <c r="A384">
        <v>5.2200000000000003E-2</v>
      </c>
      <c r="B384" s="2">
        <v>1.57989</v>
      </c>
    </row>
    <row r="385" spans="1:2" x14ac:dyDescent="0.3">
      <c r="A385">
        <v>5.2200000000000003E-2</v>
      </c>
      <c r="B385" s="2">
        <v>1.5842700000000001</v>
      </c>
    </row>
    <row r="386" spans="1:2" x14ac:dyDescent="0.3">
      <c r="A386">
        <v>5.2200000000000003E-2</v>
      </c>
      <c r="B386" s="2">
        <v>1.5887899999999999</v>
      </c>
    </row>
    <row r="387" spans="1:2" x14ac:dyDescent="0.3">
      <c r="A387">
        <v>5.2200000000000003E-2</v>
      </c>
      <c r="B387" s="2">
        <v>1.5932299999999999</v>
      </c>
    </row>
    <row r="388" spans="1:2" x14ac:dyDescent="0.3">
      <c r="A388">
        <v>5.2200000000000003E-2</v>
      </c>
      <c r="B388" s="2">
        <v>1.59754</v>
      </c>
    </row>
    <row r="389" spans="1:2" x14ac:dyDescent="0.3">
      <c r="A389">
        <v>5.2200000000000003E-2</v>
      </c>
      <c r="B389" s="2">
        <v>1.6019399999999999</v>
      </c>
    </row>
    <row r="390" spans="1:2" x14ac:dyDescent="0.3">
      <c r="A390">
        <v>5.2200000000000003E-2</v>
      </c>
      <c r="B390" s="2">
        <v>1.6063000000000001</v>
      </c>
    </row>
    <row r="391" spans="1:2" x14ac:dyDescent="0.3">
      <c r="A391">
        <v>5.2200000000000003E-2</v>
      </c>
      <c r="B391" s="2">
        <v>1.6105499999999999</v>
      </c>
    </row>
    <row r="392" spans="1:2" x14ac:dyDescent="0.3">
      <c r="A392">
        <v>5.2200000000000003E-2</v>
      </c>
      <c r="B392" s="2">
        <v>1.6147199999999999</v>
      </c>
    </row>
    <row r="393" spans="1:2" x14ac:dyDescent="0.3">
      <c r="A393">
        <v>5.2200000000000003E-2</v>
      </c>
      <c r="B393" s="2">
        <v>1.619</v>
      </c>
    </row>
    <row r="394" spans="1:2" x14ac:dyDescent="0.3">
      <c r="A394">
        <v>5.2200000000000003E-2</v>
      </c>
      <c r="B394" s="2">
        <v>1.6231</v>
      </c>
    </row>
    <row r="395" spans="1:2" x14ac:dyDescent="0.3">
      <c r="A395">
        <v>5.2200000000000003E-2</v>
      </c>
      <c r="B395" s="2">
        <v>1.62721</v>
      </c>
    </row>
    <row r="396" spans="1:2" x14ac:dyDescent="0.3">
      <c r="A396">
        <v>5.9659999999999998E-2</v>
      </c>
      <c r="B396" s="2">
        <v>1.6312500000000001</v>
      </c>
    </row>
    <row r="397" spans="1:2" x14ac:dyDescent="0.3">
      <c r="A397">
        <v>5.9659999999999998E-2</v>
      </c>
      <c r="B397" s="2">
        <v>1.6353500000000001</v>
      </c>
    </row>
    <row r="398" spans="1:2" x14ac:dyDescent="0.3">
      <c r="A398">
        <v>5.2200000000000003E-2</v>
      </c>
      <c r="B398" s="2">
        <v>1.6397200000000001</v>
      </c>
    </row>
    <row r="399" spans="1:2" x14ac:dyDescent="0.3">
      <c r="A399">
        <v>5.2200000000000003E-2</v>
      </c>
      <c r="B399" s="2">
        <v>1.64401</v>
      </c>
    </row>
    <row r="400" spans="1:2" x14ac:dyDescent="0.3">
      <c r="A400">
        <v>5.2200000000000003E-2</v>
      </c>
      <c r="B400" s="2">
        <v>1.64821</v>
      </c>
    </row>
    <row r="401" spans="1:2" x14ac:dyDescent="0.3">
      <c r="A401">
        <v>5.2200000000000003E-2</v>
      </c>
      <c r="B401" s="2">
        <v>1.6527000000000001</v>
      </c>
    </row>
    <row r="402" spans="1:2" x14ac:dyDescent="0.3">
      <c r="A402">
        <v>5.2200000000000003E-2</v>
      </c>
      <c r="B402" s="2">
        <v>1.65706</v>
      </c>
    </row>
    <row r="403" spans="1:2" x14ac:dyDescent="0.3">
      <c r="A403">
        <v>5.2200000000000003E-2</v>
      </c>
      <c r="B403" s="2">
        <v>1.6615599999999999</v>
      </c>
    </row>
    <row r="404" spans="1:2" x14ac:dyDescent="0.3">
      <c r="A404">
        <v>5.2200000000000003E-2</v>
      </c>
      <c r="B404" s="2">
        <v>1.66598</v>
      </c>
    </row>
    <row r="405" spans="1:2" x14ac:dyDescent="0.3">
      <c r="A405">
        <v>5.2200000000000003E-2</v>
      </c>
      <c r="B405" s="2">
        <v>1.6704600000000001</v>
      </c>
    </row>
    <row r="406" spans="1:2" x14ac:dyDescent="0.3">
      <c r="A406">
        <v>5.2200000000000003E-2</v>
      </c>
      <c r="B406" s="2">
        <v>1.6748799999999999</v>
      </c>
    </row>
    <row r="407" spans="1:2" x14ac:dyDescent="0.3">
      <c r="A407">
        <v>5.9659999999999998E-2</v>
      </c>
      <c r="B407" s="2">
        <v>1.6793899999999999</v>
      </c>
    </row>
    <row r="408" spans="1:2" x14ac:dyDescent="0.3">
      <c r="A408">
        <v>5.9659999999999998E-2</v>
      </c>
      <c r="B408" s="2">
        <v>1.6836500000000001</v>
      </c>
    </row>
    <row r="409" spans="1:2" x14ac:dyDescent="0.3">
      <c r="A409">
        <v>5.9659999999999998E-2</v>
      </c>
      <c r="B409" s="2">
        <v>1.6881299999999999</v>
      </c>
    </row>
    <row r="410" spans="1:2" x14ac:dyDescent="0.3">
      <c r="A410">
        <v>5.9659999999999998E-2</v>
      </c>
      <c r="B410" s="2">
        <v>1.6925699999999999</v>
      </c>
    </row>
    <row r="411" spans="1:2" x14ac:dyDescent="0.3">
      <c r="A411">
        <v>5.9659999999999998E-2</v>
      </c>
      <c r="B411" s="2">
        <v>1.6966399999999999</v>
      </c>
    </row>
    <row r="412" spans="1:2" x14ac:dyDescent="0.3">
      <c r="A412">
        <v>5.9659999999999998E-2</v>
      </c>
      <c r="B412" s="2">
        <v>1.7009300000000001</v>
      </c>
    </row>
    <row r="413" spans="1:2" x14ac:dyDescent="0.3">
      <c r="A413">
        <v>5.9659999999999998E-2</v>
      </c>
      <c r="B413" s="2">
        <v>1.7050799999999999</v>
      </c>
    </row>
    <row r="414" spans="1:2" x14ac:dyDescent="0.3">
      <c r="A414">
        <v>5.9659999999999998E-2</v>
      </c>
      <c r="B414" s="2">
        <v>1.70947</v>
      </c>
    </row>
    <row r="415" spans="1:2" x14ac:dyDescent="0.3">
      <c r="A415">
        <v>5.9659999999999998E-2</v>
      </c>
      <c r="B415" s="2">
        <v>1.71387</v>
      </c>
    </row>
    <row r="416" spans="1:2" x14ac:dyDescent="0.3">
      <c r="A416">
        <v>5.9659999999999998E-2</v>
      </c>
      <c r="B416" s="2">
        <v>1.71821</v>
      </c>
    </row>
    <row r="417" spans="1:2" x14ac:dyDescent="0.3">
      <c r="A417">
        <v>5.9659999999999998E-2</v>
      </c>
      <c r="B417" s="2">
        <v>1.7225900000000001</v>
      </c>
    </row>
    <row r="418" spans="1:2" x14ac:dyDescent="0.3">
      <c r="A418">
        <v>5.2200000000000003E-2</v>
      </c>
      <c r="B418" s="2">
        <v>1.7269399999999999</v>
      </c>
    </row>
    <row r="419" spans="1:2" x14ac:dyDescent="0.3">
      <c r="A419">
        <v>5.2200000000000003E-2</v>
      </c>
      <c r="B419" s="2">
        <v>1.73129</v>
      </c>
    </row>
    <row r="420" spans="1:2" x14ac:dyDescent="0.3">
      <c r="A420">
        <v>5.2200000000000003E-2</v>
      </c>
      <c r="B420" s="2">
        <v>1.7355499999999999</v>
      </c>
    </row>
    <row r="421" spans="1:2" x14ac:dyDescent="0.3">
      <c r="A421">
        <v>5.9659999999999998E-2</v>
      </c>
      <c r="B421" s="2">
        <v>1.7400899999999999</v>
      </c>
    </row>
    <row r="422" spans="1:2" x14ac:dyDescent="0.3">
      <c r="A422">
        <v>5.9659999999999998E-2</v>
      </c>
      <c r="B422" s="2">
        <v>1.7446200000000001</v>
      </c>
    </row>
    <row r="423" spans="1:2" x14ac:dyDescent="0.3">
      <c r="A423">
        <v>5.9659999999999998E-2</v>
      </c>
      <c r="B423" s="2">
        <v>1.7491099999999999</v>
      </c>
    </row>
    <row r="424" spans="1:2" x14ac:dyDescent="0.3">
      <c r="A424">
        <v>5.9659999999999998E-2</v>
      </c>
      <c r="B424" s="2">
        <v>1.75359</v>
      </c>
    </row>
    <row r="425" spans="1:2" x14ac:dyDescent="0.3">
      <c r="A425">
        <v>5.9659999999999998E-2</v>
      </c>
      <c r="B425" s="2">
        <v>1.7579199999999999</v>
      </c>
    </row>
    <row r="426" spans="1:2" x14ac:dyDescent="0.3">
      <c r="A426">
        <v>5.9659999999999998E-2</v>
      </c>
      <c r="B426" s="2">
        <v>1.76251</v>
      </c>
    </row>
    <row r="427" spans="1:2" x14ac:dyDescent="0.3">
      <c r="A427">
        <v>5.9659999999999998E-2</v>
      </c>
      <c r="B427" s="2">
        <v>1.76688</v>
      </c>
    </row>
    <row r="428" spans="1:2" x14ac:dyDescent="0.3">
      <c r="A428">
        <v>5.9659999999999998E-2</v>
      </c>
      <c r="B428" s="2">
        <v>1.77118</v>
      </c>
    </row>
    <row r="429" spans="1:2" x14ac:dyDescent="0.3">
      <c r="A429">
        <v>5.9659999999999998E-2</v>
      </c>
      <c r="B429" s="2">
        <v>1.77555</v>
      </c>
    </row>
    <row r="430" spans="1:2" x14ac:dyDescent="0.3">
      <c r="A430">
        <v>5.9659999999999998E-2</v>
      </c>
      <c r="B430" s="2">
        <v>1.78023</v>
      </c>
    </row>
    <row r="431" spans="1:2" x14ac:dyDescent="0.3">
      <c r="A431">
        <v>5.9659999999999998E-2</v>
      </c>
      <c r="B431" s="2">
        <v>1.78461</v>
      </c>
    </row>
    <row r="432" spans="1:2" x14ac:dyDescent="0.3">
      <c r="A432">
        <v>5.9659999999999998E-2</v>
      </c>
      <c r="B432" s="2">
        <v>1.7889600000000001</v>
      </c>
    </row>
    <row r="433" spans="1:2" x14ac:dyDescent="0.3">
      <c r="A433">
        <v>5.9659999999999998E-2</v>
      </c>
      <c r="B433" s="2">
        <v>1.7934399999999999</v>
      </c>
    </row>
    <row r="434" spans="1:2" x14ac:dyDescent="0.3">
      <c r="A434">
        <v>5.9659999999999998E-2</v>
      </c>
      <c r="B434" s="2">
        <v>1.79769</v>
      </c>
    </row>
    <row r="435" spans="1:2" x14ac:dyDescent="0.3">
      <c r="A435">
        <v>5.9659999999999998E-2</v>
      </c>
      <c r="B435" s="2">
        <v>1.8019700000000001</v>
      </c>
    </row>
    <row r="436" spans="1:2" x14ac:dyDescent="0.3">
      <c r="A436">
        <v>5.9659999999999998E-2</v>
      </c>
      <c r="B436" s="2">
        <v>1.8061400000000001</v>
      </c>
    </row>
    <row r="437" spans="1:2" x14ac:dyDescent="0.3">
      <c r="A437">
        <v>5.9659999999999998E-2</v>
      </c>
      <c r="B437" s="2">
        <v>1.8102199999999999</v>
      </c>
    </row>
    <row r="438" spans="1:2" x14ac:dyDescent="0.3">
      <c r="A438">
        <v>5.9659999999999998E-2</v>
      </c>
      <c r="B438" s="2">
        <v>1.8146800000000001</v>
      </c>
    </row>
    <row r="439" spans="1:2" x14ac:dyDescent="0.3">
      <c r="A439">
        <v>5.9659999999999998E-2</v>
      </c>
      <c r="B439" s="2">
        <v>1.81907</v>
      </c>
    </row>
    <row r="440" spans="1:2" x14ac:dyDescent="0.3">
      <c r="A440">
        <v>5.9659999999999998E-2</v>
      </c>
      <c r="B440" s="2">
        <v>1.8232900000000001</v>
      </c>
    </row>
    <row r="441" spans="1:2" x14ac:dyDescent="0.3">
      <c r="A441">
        <v>5.9659999999999998E-2</v>
      </c>
      <c r="B441" s="2">
        <v>1.82759</v>
      </c>
    </row>
    <row r="442" spans="1:2" x14ac:dyDescent="0.3">
      <c r="A442">
        <v>5.9659999999999998E-2</v>
      </c>
      <c r="B442" s="2">
        <v>1.8318099999999999</v>
      </c>
    </row>
    <row r="443" spans="1:2" x14ac:dyDescent="0.3">
      <c r="A443">
        <v>5.9659999999999998E-2</v>
      </c>
      <c r="B443" s="2">
        <v>1.8361400000000001</v>
      </c>
    </row>
    <row r="444" spans="1:2" x14ac:dyDescent="0.3">
      <c r="A444">
        <v>5.9659999999999998E-2</v>
      </c>
      <c r="B444" s="2">
        <v>1.84056</v>
      </c>
    </row>
    <row r="445" spans="1:2" x14ac:dyDescent="0.3">
      <c r="A445">
        <v>6.7119999999999999E-2</v>
      </c>
      <c r="B445" s="2">
        <v>1.8449500000000001</v>
      </c>
    </row>
    <row r="446" spans="1:2" x14ac:dyDescent="0.3">
      <c r="A446">
        <v>6.7119999999999999E-2</v>
      </c>
      <c r="B446" s="2">
        <v>1.8494200000000001</v>
      </c>
    </row>
    <row r="447" spans="1:2" x14ac:dyDescent="0.3">
      <c r="A447">
        <v>6.7119999999999999E-2</v>
      </c>
      <c r="B447" s="2">
        <v>1.85408</v>
      </c>
    </row>
    <row r="448" spans="1:2" x14ac:dyDescent="0.3">
      <c r="A448">
        <v>6.7119999999999999E-2</v>
      </c>
      <c r="B448" s="2">
        <v>1.8585199999999999</v>
      </c>
    </row>
    <row r="449" spans="1:2" x14ac:dyDescent="0.3">
      <c r="A449">
        <v>6.7119999999999999E-2</v>
      </c>
      <c r="B449" s="2">
        <v>1.8629599999999999</v>
      </c>
    </row>
    <row r="450" spans="1:2" x14ac:dyDescent="0.3">
      <c r="A450">
        <v>6.7119999999999999E-2</v>
      </c>
      <c r="B450" s="2">
        <v>1.86747</v>
      </c>
    </row>
    <row r="451" spans="1:2" x14ac:dyDescent="0.3">
      <c r="A451">
        <v>6.7119999999999999E-2</v>
      </c>
      <c r="B451" s="2">
        <v>1.87198</v>
      </c>
    </row>
    <row r="452" spans="1:2" x14ac:dyDescent="0.3">
      <c r="A452">
        <v>6.7119999999999999E-2</v>
      </c>
      <c r="B452" s="2">
        <v>1.87642</v>
      </c>
    </row>
    <row r="453" spans="1:2" x14ac:dyDescent="0.3">
      <c r="A453">
        <v>6.7119999999999999E-2</v>
      </c>
      <c r="B453" s="2">
        <v>1.88069</v>
      </c>
    </row>
    <row r="454" spans="1:2" x14ac:dyDescent="0.3">
      <c r="A454">
        <v>6.7119999999999999E-2</v>
      </c>
      <c r="B454" s="2">
        <v>1.8851599999999999</v>
      </c>
    </row>
    <row r="455" spans="1:2" x14ac:dyDescent="0.3">
      <c r="A455">
        <v>6.7119999999999999E-2</v>
      </c>
      <c r="B455" s="2">
        <v>1.8896999999999999</v>
      </c>
    </row>
    <row r="456" spans="1:2" x14ac:dyDescent="0.3">
      <c r="A456">
        <v>6.7119999999999999E-2</v>
      </c>
      <c r="B456" s="2">
        <v>1.89388</v>
      </c>
    </row>
    <row r="457" spans="1:2" x14ac:dyDescent="0.3">
      <c r="A457">
        <v>6.7119999999999999E-2</v>
      </c>
      <c r="B457" s="2">
        <v>1.89798</v>
      </c>
    </row>
    <row r="458" spans="1:2" x14ac:dyDescent="0.3">
      <c r="A458">
        <v>6.7119999999999999E-2</v>
      </c>
      <c r="B458" s="2">
        <v>1.9023000000000001</v>
      </c>
    </row>
    <row r="459" spans="1:2" x14ac:dyDescent="0.3">
      <c r="A459">
        <v>6.7119999999999999E-2</v>
      </c>
      <c r="B459" s="2">
        <v>1.90662</v>
      </c>
    </row>
    <row r="460" spans="1:2" x14ac:dyDescent="0.3">
      <c r="A460">
        <v>6.7119999999999999E-2</v>
      </c>
      <c r="B460" s="2">
        <v>1.91076</v>
      </c>
    </row>
    <row r="461" spans="1:2" x14ac:dyDescent="0.3">
      <c r="A461">
        <v>6.7119999999999999E-2</v>
      </c>
      <c r="B461" s="2">
        <v>1.9150499999999999</v>
      </c>
    </row>
    <row r="462" spans="1:2" x14ac:dyDescent="0.3">
      <c r="A462">
        <v>6.7119999999999999E-2</v>
      </c>
      <c r="B462" s="2">
        <v>1.91933</v>
      </c>
    </row>
    <row r="463" spans="1:2" x14ac:dyDescent="0.3">
      <c r="A463">
        <v>6.7119999999999999E-2</v>
      </c>
      <c r="B463" s="2">
        <v>1.9236800000000001</v>
      </c>
    </row>
    <row r="464" spans="1:2" x14ac:dyDescent="0.3">
      <c r="A464">
        <v>6.7119999999999999E-2</v>
      </c>
      <c r="B464" s="2">
        <v>1.9278900000000001</v>
      </c>
    </row>
    <row r="465" spans="1:2" x14ac:dyDescent="0.3">
      <c r="A465">
        <v>6.7119999999999999E-2</v>
      </c>
      <c r="B465" s="2">
        <v>1.9322299999999999</v>
      </c>
    </row>
    <row r="466" spans="1:2" x14ac:dyDescent="0.3">
      <c r="A466">
        <v>6.7119999999999999E-2</v>
      </c>
      <c r="B466" s="2">
        <v>1.9368700000000001</v>
      </c>
    </row>
    <row r="467" spans="1:2" x14ac:dyDescent="0.3">
      <c r="A467">
        <v>6.7119999999999999E-2</v>
      </c>
      <c r="B467" s="2">
        <v>1.9415500000000001</v>
      </c>
    </row>
    <row r="468" spans="1:2" x14ac:dyDescent="0.3">
      <c r="A468">
        <v>6.7119999999999999E-2</v>
      </c>
      <c r="B468" s="2">
        <v>1.9458599999999999</v>
      </c>
    </row>
    <row r="469" spans="1:2" x14ac:dyDescent="0.3">
      <c r="A469">
        <v>6.7119999999999999E-2</v>
      </c>
      <c r="B469" s="2">
        <v>1.95004</v>
      </c>
    </row>
    <row r="470" spans="1:2" x14ac:dyDescent="0.3">
      <c r="A470">
        <v>6.7119999999999999E-2</v>
      </c>
      <c r="B470" s="2">
        <v>1.9544299999999999</v>
      </c>
    </row>
    <row r="471" spans="1:2" x14ac:dyDescent="0.3">
      <c r="A471">
        <v>6.7119999999999999E-2</v>
      </c>
      <c r="B471" s="2">
        <v>1.9587399999999999</v>
      </c>
    </row>
    <row r="472" spans="1:2" x14ac:dyDescent="0.3">
      <c r="A472">
        <v>6.7119999999999999E-2</v>
      </c>
      <c r="B472" s="2">
        <v>1.9631000000000001</v>
      </c>
    </row>
    <row r="473" spans="1:2" x14ac:dyDescent="0.3">
      <c r="A473">
        <v>6.7119999999999999E-2</v>
      </c>
      <c r="B473" s="2">
        <v>1.96736</v>
      </c>
    </row>
    <row r="474" spans="1:2" x14ac:dyDescent="0.3">
      <c r="A474">
        <v>6.7119999999999999E-2</v>
      </c>
      <c r="B474" s="2">
        <v>1.9717100000000001</v>
      </c>
    </row>
    <row r="475" spans="1:2" x14ac:dyDescent="0.3">
      <c r="A475">
        <v>6.7119999999999999E-2</v>
      </c>
      <c r="B475" s="2">
        <v>1.97604</v>
      </c>
    </row>
    <row r="476" spans="1:2" x14ac:dyDescent="0.3">
      <c r="A476">
        <v>6.7119999999999999E-2</v>
      </c>
      <c r="B476" s="2">
        <v>1.9801500000000001</v>
      </c>
    </row>
    <row r="477" spans="1:2" x14ac:dyDescent="0.3">
      <c r="A477">
        <v>6.7119999999999999E-2</v>
      </c>
      <c r="B477" s="2">
        <v>1.9843599999999999</v>
      </c>
    </row>
    <row r="478" spans="1:2" x14ac:dyDescent="0.3">
      <c r="A478">
        <v>6.7119999999999999E-2</v>
      </c>
      <c r="B478" s="2">
        <v>1.98864</v>
      </c>
    </row>
    <row r="479" spans="1:2" x14ac:dyDescent="0.3">
      <c r="A479">
        <v>6.7119999999999999E-2</v>
      </c>
      <c r="B479" s="2">
        <v>1.9930099999999999</v>
      </c>
    </row>
    <row r="480" spans="1:2" x14ac:dyDescent="0.3">
      <c r="A480">
        <v>6.7119999999999999E-2</v>
      </c>
      <c r="B480" s="2">
        <v>1.99749</v>
      </c>
    </row>
    <row r="481" spans="1:2" x14ac:dyDescent="0.3">
      <c r="A481">
        <v>6.7119999999999999E-2</v>
      </c>
      <c r="B481" s="2">
        <v>2.0016400000000001</v>
      </c>
    </row>
    <row r="482" spans="1:2" x14ac:dyDescent="0.3">
      <c r="A482">
        <v>6.7119999999999999E-2</v>
      </c>
      <c r="B482" s="2">
        <v>2.0060799999999999</v>
      </c>
    </row>
    <row r="483" spans="1:2" x14ac:dyDescent="0.3">
      <c r="A483">
        <v>6.7119999999999999E-2</v>
      </c>
      <c r="B483" s="2">
        <v>2.0106700000000002</v>
      </c>
    </row>
    <row r="484" spans="1:2" x14ac:dyDescent="0.3">
      <c r="A484">
        <v>6.7119999999999999E-2</v>
      </c>
      <c r="B484" s="2">
        <v>2.0151599999999998</v>
      </c>
    </row>
    <row r="485" spans="1:2" x14ac:dyDescent="0.3">
      <c r="A485">
        <v>6.7119999999999999E-2</v>
      </c>
      <c r="B485" s="2">
        <v>2.01939</v>
      </c>
    </row>
    <row r="486" spans="1:2" x14ac:dyDescent="0.3">
      <c r="A486">
        <v>6.7119999999999999E-2</v>
      </c>
      <c r="B486" s="2">
        <v>2.0238100000000001</v>
      </c>
    </row>
    <row r="487" spans="1:2" x14ac:dyDescent="0.3">
      <c r="A487">
        <v>6.7119999999999999E-2</v>
      </c>
      <c r="B487" s="2">
        <v>2.0282200000000001</v>
      </c>
    </row>
    <row r="488" spans="1:2" x14ac:dyDescent="0.3">
      <c r="A488">
        <v>6.7119999999999999E-2</v>
      </c>
      <c r="B488" s="2">
        <v>2.0327600000000001</v>
      </c>
    </row>
    <row r="489" spans="1:2" x14ac:dyDescent="0.3">
      <c r="A489">
        <v>6.7119999999999999E-2</v>
      </c>
      <c r="B489" s="2">
        <v>2.0372699999999999</v>
      </c>
    </row>
    <row r="490" spans="1:2" x14ac:dyDescent="0.3">
      <c r="A490">
        <v>6.7119999999999999E-2</v>
      </c>
      <c r="B490" s="2">
        <v>2.04155</v>
      </c>
    </row>
    <row r="491" spans="1:2" x14ac:dyDescent="0.3">
      <c r="A491">
        <v>7.4579999999999994E-2</v>
      </c>
      <c r="B491" s="2">
        <v>2.0461800000000001</v>
      </c>
    </row>
    <row r="492" spans="1:2" x14ac:dyDescent="0.3">
      <c r="A492">
        <v>7.4579999999999994E-2</v>
      </c>
      <c r="B492" s="2">
        <v>2.0505300000000002</v>
      </c>
    </row>
    <row r="493" spans="1:2" x14ac:dyDescent="0.3">
      <c r="A493">
        <v>7.4579999999999994E-2</v>
      </c>
      <c r="B493" s="2">
        <v>2.0548299999999999</v>
      </c>
    </row>
    <row r="494" spans="1:2" x14ac:dyDescent="0.3">
      <c r="A494">
        <v>7.4579999999999994E-2</v>
      </c>
      <c r="B494" s="2">
        <v>2.05918</v>
      </c>
    </row>
    <row r="495" spans="1:2" x14ac:dyDescent="0.3">
      <c r="A495">
        <v>7.4579999999999994E-2</v>
      </c>
      <c r="B495" s="2">
        <v>2.06351</v>
      </c>
    </row>
    <row r="496" spans="1:2" x14ac:dyDescent="0.3">
      <c r="A496">
        <v>7.4579999999999994E-2</v>
      </c>
      <c r="B496" s="2">
        <v>2.0679099999999999</v>
      </c>
    </row>
    <row r="497" spans="1:2" x14ac:dyDescent="0.3">
      <c r="A497">
        <v>6.7119999999999999E-2</v>
      </c>
      <c r="B497" s="2">
        <v>2.0720000000000001</v>
      </c>
    </row>
    <row r="498" spans="1:2" x14ac:dyDescent="0.3">
      <c r="A498">
        <v>6.7119999999999999E-2</v>
      </c>
      <c r="B498" s="2">
        <v>2.0762900000000002</v>
      </c>
    </row>
    <row r="499" spans="1:2" x14ac:dyDescent="0.3">
      <c r="A499">
        <v>6.7119999999999999E-2</v>
      </c>
      <c r="B499" s="2">
        <v>2.0806200000000001</v>
      </c>
    </row>
    <row r="500" spans="1:2" x14ac:dyDescent="0.3">
      <c r="A500">
        <v>6.7119999999999999E-2</v>
      </c>
      <c r="B500" s="2">
        <v>2.0848399999999998</v>
      </c>
    </row>
    <row r="501" spans="1:2" x14ac:dyDescent="0.3">
      <c r="A501">
        <v>6.7119999999999999E-2</v>
      </c>
      <c r="B501" s="2">
        <v>2.0892200000000001</v>
      </c>
    </row>
    <row r="502" spans="1:2" x14ac:dyDescent="0.3">
      <c r="A502">
        <v>6.7119999999999999E-2</v>
      </c>
      <c r="B502" s="2">
        <v>2.0934900000000001</v>
      </c>
    </row>
    <row r="503" spans="1:2" x14ac:dyDescent="0.3">
      <c r="A503">
        <v>6.7119999999999999E-2</v>
      </c>
      <c r="B503" s="2">
        <v>2.0976599999999999</v>
      </c>
    </row>
    <row r="504" spans="1:2" x14ac:dyDescent="0.3">
      <c r="A504">
        <v>7.4579999999999994E-2</v>
      </c>
      <c r="B504" s="2">
        <v>2.1020300000000001</v>
      </c>
    </row>
    <row r="505" spans="1:2" x14ac:dyDescent="0.3">
      <c r="A505">
        <v>7.4579999999999994E-2</v>
      </c>
      <c r="B505" s="2">
        <v>2.1065100000000001</v>
      </c>
    </row>
    <row r="506" spans="1:2" x14ac:dyDescent="0.3">
      <c r="A506">
        <v>7.4579999999999994E-2</v>
      </c>
      <c r="B506" s="2">
        <v>2.1109300000000002</v>
      </c>
    </row>
    <row r="507" spans="1:2" x14ac:dyDescent="0.3">
      <c r="A507">
        <v>7.4579999999999994E-2</v>
      </c>
      <c r="B507" s="2">
        <v>2.1153900000000001</v>
      </c>
    </row>
    <row r="508" spans="1:2" x14ac:dyDescent="0.3">
      <c r="A508">
        <v>7.4579999999999994E-2</v>
      </c>
      <c r="B508" s="2">
        <v>2.11978</v>
      </c>
    </row>
    <row r="509" spans="1:2" x14ac:dyDescent="0.3">
      <c r="A509">
        <v>7.4579999999999994E-2</v>
      </c>
      <c r="B509" s="2">
        <v>2.1240800000000002</v>
      </c>
    </row>
    <row r="510" spans="1:2" x14ac:dyDescent="0.3">
      <c r="A510">
        <v>7.4579999999999994E-2</v>
      </c>
      <c r="B510" s="2">
        <v>2.12853</v>
      </c>
    </row>
    <row r="511" spans="1:2" x14ac:dyDescent="0.3">
      <c r="A511">
        <v>7.4579999999999994E-2</v>
      </c>
      <c r="B511" s="2">
        <v>2.1328499999999999</v>
      </c>
    </row>
    <row r="512" spans="1:2" x14ac:dyDescent="0.3">
      <c r="A512">
        <v>7.4579999999999994E-2</v>
      </c>
      <c r="B512" s="2">
        <v>2.1371799999999999</v>
      </c>
    </row>
    <row r="513" spans="1:2" x14ac:dyDescent="0.3">
      <c r="A513">
        <v>7.4579999999999994E-2</v>
      </c>
      <c r="B513" s="2">
        <v>2.1417899999999999</v>
      </c>
    </row>
    <row r="514" spans="1:2" x14ac:dyDescent="0.3">
      <c r="A514">
        <v>7.4579999999999994E-2</v>
      </c>
      <c r="B514" s="2">
        <v>2.1461899999999998</v>
      </c>
    </row>
    <row r="515" spans="1:2" x14ac:dyDescent="0.3">
      <c r="A515">
        <v>7.4579999999999994E-2</v>
      </c>
      <c r="B515" s="2">
        <v>2.15042</v>
      </c>
    </row>
    <row r="516" spans="1:2" x14ac:dyDescent="0.3">
      <c r="A516">
        <v>7.4579999999999994E-2</v>
      </c>
      <c r="B516" s="2">
        <v>2.1546500000000002</v>
      </c>
    </row>
    <row r="517" spans="1:2" x14ac:dyDescent="0.3">
      <c r="A517">
        <v>7.4579999999999994E-2</v>
      </c>
      <c r="B517" s="2">
        <v>2.1590699999999998</v>
      </c>
    </row>
    <row r="518" spans="1:2" x14ac:dyDescent="0.3">
      <c r="A518">
        <v>7.4579999999999994E-2</v>
      </c>
      <c r="B518" s="2">
        <v>2.1633200000000001</v>
      </c>
    </row>
    <row r="519" spans="1:2" x14ac:dyDescent="0.3">
      <c r="A519">
        <v>7.4579999999999994E-2</v>
      </c>
      <c r="B519" s="2">
        <v>2.1676199999999999</v>
      </c>
    </row>
    <row r="520" spans="1:2" x14ac:dyDescent="0.3">
      <c r="A520">
        <v>7.4579999999999994E-2</v>
      </c>
      <c r="B520" s="2">
        <v>2.1718799999999998</v>
      </c>
    </row>
    <row r="521" spans="1:2" x14ac:dyDescent="0.3">
      <c r="A521">
        <v>7.4579999999999994E-2</v>
      </c>
      <c r="B521" s="2">
        <v>2.1761499999999998</v>
      </c>
    </row>
    <row r="522" spans="1:2" x14ac:dyDescent="0.3">
      <c r="A522">
        <v>7.4579999999999994E-2</v>
      </c>
      <c r="B522" s="2">
        <v>2.1806999999999999</v>
      </c>
    </row>
    <row r="523" spans="1:2" x14ac:dyDescent="0.3">
      <c r="A523">
        <v>7.4579999999999994E-2</v>
      </c>
      <c r="B523" s="2">
        <v>2.1849500000000002</v>
      </c>
    </row>
    <row r="524" spans="1:2" x14ac:dyDescent="0.3">
      <c r="A524">
        <v>7.4579999999999994E-2</v>
      </c>
      <c r="B524" s="2">
        <v>2.18919</v>
      </c>
    </row>
    <row r="525" spans="1:2" x14ac:dyDescent="0.3">
      <c r="A525">
        <v>7.4579999999999994E-2</v>
      </c>
      <c r="B525" s="2">
        <v>2.1936100000000001</v>
      </c>
    </row>
    <row r="526" spans="1:2" x14ac:dyDescent="0.3">
      <c r="A526">
        <v>7.4579999999999994E-2</v>
      </c>
      <c r="B526" s="2">
        <v>2.1979600000000001</v>
      </c>
    </row>
    <row r="527" spans="1:2" x14ac:dyDescent="0.3">
      <c r="A527">
        <v>7.4579999999999994E-2</v>
      </c>
      <c r="B527" s="2">
        <v>2.2023100000000002</v>
      </c>
    </row>
    <row r="528" spans="1:2" x14ac:dyDescent="0.3">
      <c r="A528">
        <v>7.4579999999999994E-2</v>
      </c>
      <c r="B528" s="2">
        <v>2.2064300000000001</v>
      </c>
    </row>
    <row r="529" spans="1:2" x14ac:dyDescent="0.3">
      <c r="A529">
        <v>7.4579999999999994E-2</v>
      </c>
      <c r="B529" s="2">
        <v>2.2109100000000002</v>
      </c>
    </row>
    <row r="530" spans="1:2" x14ac:dyDescent="0.3">
      <c r="A530">
        <v>8.2030000000000006E-2</v>
      </c>
      <c r="B530" s="2">
        <v>2.2152400000000001</v>
      </c>
    </row>
    <row r="531" spans="1:2" x14ac:dyDescent="0.3">
      <c r="A531">
        <v>8.2030000000000006E-2</v>
      </c>
      <c r="B531" s="2">
        <v>2.21963</v>
      </c>
    </row>
    <row r="532" spans="1:2" x14ac:dyDescent="0.3">
      <c r="A532">
        <v>8.2030000000000006E-2</v>
      </c>
      <c r="B532" s="2">
        <v>2.2240799999999998</v>
      </c>
    </row>
    <row r="533" spans="1:2" x14ac:dyDescent="0.3">
      <c r="A533">
        <v>8.2030000000000006E-2</v>
      </c>
      <c r="B533" s="2">
        <v>2.2285200000000001</v>
      </c>
    </row>
    <row r="534" spans="1:2" x14ac:dyDescent="0.3">
      <c r="A534">
        <v>8.2030000000000006E-2</v>
      </c>
      <c r="B534" s="2">
        <v>2.23265</v>
      </c>
    </row>
    <row r="535" spans="1:2" x14ac:dyDescent="0.3">
      <c r="A535">
        <v>7.4579999999999994E-2</v>
      </c>
      <c r="B535" s="2">
        <v>2.2367900000000001</v>
      </c>
    </row>
    <row r="536" spans="1:2" x14ac:dyDescent="0.3">
      <c r="A536">
        <v>7.4579999999999994E-2</v>
      </c>
      <c r="B536" s="2">
        <v>2.24119</v>
      </c>
    </row>
    <row r="537" spans="1:2" x14ac:dyDescent="0.3">
      <c r="A537">
        <v>7.4579999999999994E-2</v>
      </c>
      <c r="B537" s="2">
        <v>2.2454299999999998</v>
      </c>
    </row>
    <row r="538" spans="1:2" x14ac:dyDescent="0.3">
      <c r="A538">
        <v>7.4579999999999994E-2</v>
      </c>
      <c r="B538" s="2">
        <v>2.2499400000000001</v>
      </c>
    </row>
    <row r="539" spans="1:2" x14ac:dyDescent="0.3">
      <c r="A539">
        <v>7.4579999999999994E-2</v>
      </c>
      <c r="B539" s="2">
        <v>2.2540499999999999</v>
      </c>
    </row>
    <row r="540" spans="1:2" x14ac:dyDescent="0.3">
      <c r="A540">
        <v>7.4579999999999994E-2</v>
      </c>
      <c r="B540" s="2">
        <v>2.2583600000000001</v>
      </c>
    </row>
    <row r="541" spans="1:2" x14ac:dyDescent="0.3">
      <c r="A541">
        <v>7.4579999999999994E-2</v>
      </c>
      <c r="B541" s="2">
        <v>2.2625700000000002</v>
      </c>
    </row>
    <row r="542" spans="1:2" x14ac:dyDescent="0.3">
      <c r="A542">
        <v>7.4579999999999994E-2</v>
      </c>
      <c r="B542" s="2">
        <v>2.2665700000000002</v>
      </c>
    </row>
    <row r="543" spans="1:2" x14ac:dyDescent="0.3">
      <c r="A543">
        <v>8.2030000000000006E-2</v>
      </c>
      <c r="B543" s="2">
        <v>2.2707199999999998</v>
      </c>
    </row>
    <row r="544" spans="1:2" x14ac:dyDescent="0.3">
      <c r="A544">
        <v>8.2030000000000006E-2</v>
      </c>
      <c r="B544" s="2">
        <v>2.2751700000000001</v>
      </c>
    </row>
    <row r="545" spans="1:2" x14ac:dyDescent="0.3">
      <c r="A545">
        <v>8.2030000000000006E-2</v>
      </c>
      <c r="B545" s="2">
        <v>2.27962</v>
      </c>
    </row>
    <row r="546" spans="1:2" x14ac:dyDescent="0.3">
      <c r="A546">
        <v>8.2030000000000006E-2</v>
      </c>
      <c r="B546" s="2">
        <v>2.2838599999999998</v>
      </c>
    </row>
    <row r="547" spans="1:2" x14ac:dyDescent="0.3">
      <c r="A547">
        <v>8.2030000000000006E-2</v>
      </c>
      <c r="B547" s="2">
        <v>2.2882199999999999</v>
      </c>
    </row>
    <row r="548" spans="1:2" x14ac:dyDescent="0.3">
      <c r="A548">
        <v>8.2030000000000006E-2</v>
      </c>
      <c r="B548" s="2">
        <v>2.2925599999999999</v>
      </c>
    </row>
    <row r="549" spans="1:2" x14ac:dyDescent="0.3">
      <c r="A549">
        <v>8.2030000000000006E-2</v>
      </c>
      <c r="B549" s="2">
        <v>2.2968299999999999</v>
      </c>
    </row>
    <row r="550" spans="1:2" x14ac:dyDescent="0.3">
      <c r="A550">
        <v>8.2030000000000006E-2</v>
      </c>
      <c r="B550" s="2">
        <v>2.30124</v>
      </c>
    </row>
    <row r="551" spans="1:2" x14ac:dyDescent="0.3">
      <c r="A551">
        <v>8.2030000000000006E-2</v>
      </c>
      <c r="B551" s="2">
        <v>2.3056299999999998</v>
      </c>
    </row>
    <row r="552" spans="1:2" x14ac:dyDescent="0.3">
      <c r="A552">
        <v>8.2030000000000006E-2</v>
      </c>
      <c r="B552" s="2">
        <v>2.3100200000000002</v>
      </c>
    </row>
    <row r="553" spans="1:2" x14ac:dyDescent="0.3">
      <c r="A553">
        <v>8.2030000000000006E-2</v>
      </c>
      <c r="B553" s="2">
        <v>2.31447</v>
      </c>
    </row>
    <row r="554" spans="1:2" x14ac:dyDescent="0.3">
      <c r="A554">
        <v>8.2030000000000006E-2</v>
      </c>
      <c r="B554" s="2">
        <v>2.31887</v>
      </c>
    </row>
    <row r="555" spans="1:2" x14ac:dyDescent="0.3">
      <c r="A555">
        <v>8.2030000000000006E-2</v>
      </c>
      <c r="B555" s="2">
        <v>2.3231600000000001</v>
      </c>
    </row>
    <row r="556" spans="1:2" x14ac:dyDescent="0.3">
      <c r="A556">
        <v>8.2030000000000006E-2</v>
      </c>
      <c r="B556" s="2">
        <v>2.3275199999999998</v>
      </c>
    </row>
    <row r="557" spans="1:2" x14ac:dyDescent="0.3">
      <c r="A557">
        <v>8.2030000000000006E-2</v>
      </c>
      <c r="B557" s="2">
        <v>2.3319800000000002</v>
      </c>
    </row>
    <row r="558" spans="1:2" x14ac:dyDescent="0.3">
      <c r="A558">
        <v>8.2030000000000006E-2</v>
      </c>
      <c r="B558" s="2">
        <v>2.3362099999999999</v>
      </c>
    </row>
    <row r="559" spans="1:2" x14ac:dyDescent="0.3">
      <c r="A559">
        <v>8.2030000000000006E-2</v>
      </c>
      <c r="B559" s="2">
        <v>2.34063</v>
      </c>
    </row>
    <row r="560" spans="1:2" x14ac:dyDescent="0.3">
      <c r="A560">
        <v>8.2030000000000006E-2</v>
      </c>
      <c r="B560" s="2">
        <v>2.34491</v>
      </c>
    </row>
    <row r="561" spans="1:2" x14ac:dyDescent="0.3">
      <c r="A561">
        <v>8.2030000000000006E-2</v>
      </c>
      <c r="B561" s="2">
        <v>2.3492700000000002</v>
      </c>
    </row>
    <row r="562" spans="1:2" x14ac:dyDescent="0.3">
      <c r="A562">
        <v>8.2030000000000006E-2</v>
      </c>
      <c r="B562" s="2">
        <v>2.3537499999999998</v>
      </c>
    </row>
    <row r="563" spans="1:2" x14ac:dyDescent="0.3">
      <c r="A563">
        <v>8.2030000000000006E-2</v>
      </c>
      <c r="B563" s="2">
        <v>2.3580299999999998</v>
      </c>
    </row>
    <row r="564" spans="1:2" x14ac:dyDescent="0.3">
      <c r="A564">
        <v>8.2030000000000006E-2</v>
      </c>
      <c r="B564" s="2">
        <v>2.3621799999999999</v>
      </c>
    </row>
    <row r="565" spans="1:2" x14ac:dyDescent="0.3">
      <c r="A565">
        <v>8.2030000000000006E-2</v>
      </c>
      <c r="B565" s="2">
        <v>2.36639</v>
      </c>
    </row>
    <row r="566" spans="1:2" x14ac:dyDescent="0.3">
      <c r="A566">
        <v>8.2030000000000006E-2</v>
      </c>
      <c r="B566" s="2">
        <v>2.3708300000000002</v>
      </c>
    </row>
    <row r="567" spans="1:2" x14ac:dyDescent="0.3">
      <c r="A567">
        <v>8.2030000000000006E-2</v>
      </c>
      <c r="B567" s="2">
        <v>2.3748800000000001</v>
      </c>
    </row>
    <row r="568" spans="1:2" x14ac:dyDescent="0.3">
      <c r="A568">
        <v>8.2030000000000006E-2</v>
      </c>
      <c r="B568" s="2">
        <v>2.37934</v>
      </c>
    </row>
    <row r="569" spans="1:2" x14ac:dyDescent="0.3">
      <c r="A569">
        <v>8.2030000000000006E-2</v>
      </c>
      <c r="B569" s="2">
        <v>2.3837799999999998</v>
      </c>
    </row>
    <row r="570" spans="1:2" x14ac:dyDescent="0.3">
      <c r="A570">
        <v>8.2030000000000006E-2</v>
      </c>
      <c r="B570" s="2">
        <v>2.3882099999999999</v>
      </c>
    </row>
    <row r="571" spans="1:2" x14ac:dyDescent="0.3">
      <c r="A571">
        <v>8.2030000000000006E-2</v>
      </c>
      <c r="B571" s="2">
        <v>2.3925200000000002</v>
      </c>
    </row>
    <row r="572" spans="1:2" x14ac:dyDescent="0.3">
      <c r="A572">
        <v>8.2030000000000006E-2</v>
      </c>
      <c r="B572" s="2">
        <v>2.3969200000000002</v>
      </c>
    </row>
    <row r="573" spans="1:2" x14ac:dyDescent="0.3">
      <c r="A573">
        <v>8.949E-2</v>
      </c>
      <c r="B573" s="2">
        <v>2.40143</v>
      </c>
    </row>
    <row r="574" spans="1:2" x14ac:dyDescent="0.3">
      <c r="A574">
        <v>8.949E-2</v>
      </c>
      <c r="B574" s="2">
        <v>2.4058000000000002</v>
      </c>
    </row>
    <row r="575" spans="1:2" x14ac:dyDescent="0.3">
      <c r="A575">
        <v>8.949E-2</v>
      </c>
      <c r="B575" s="2">
        <v>2.41025</v>
      </c>
    </row>
    <row r="576" spans="1:2" x14ac:dyDescent="0.3">
      <c r="A576">
        <v>8.949E-2</v>
      </c>
      <c r="B576" s="2">
        <v>2.4144700000000001</v>
      </c>
    </row>
    <row r="577" spans="1:2" x14ac:dyDescent="0.3">
      <c r="A577">
        <v>8.2030000000000006E-2</v>
      </c>
      <c r="B577" s="2">
        <v>2.4189099999999999</v>
      </c>
    </row>
    <row r="578" spans="1:2" x14ac:dyDescent="0.3">
      <c r="A578">
        <v>8.2030000000000006E-2</v>
      </c>
      <c r="B578" s="2">
        <v>2.4230800000000001</v>
      </c>
    </row>
    <row r="579" spans="1:2" x14ac:dyDescent="0.3">
      <c r="A579">
        <v>8.2030000000000006E-2</v>
      </c>
      <c r="B579" s="2">
        <v>2.4271699999999998</v>
      </c>
    </row>
    <row r="580" spans="1:2" x14ac:dyDescent="0.3">
      <c r="A580">
        <v>8.2030000000000006E-2</v>
      </c>
      <c r="B580" s="2">
        <v>2.4313199999999999</v>
      </c>
    </row>
    <row r="581" spans="1:2" x14ac:dyDescent="0.3">
      <c r="A581">
        <v>8.2030000000000006E-2</v>
      </c>
      <c r="B581" s="2">
        <v>2.43546</v>
      </c>
    </row>
    <row r="582" spans="1:2" x14ac:dyDescent="0.3">
      <c r="A582">
        <v>8.2030000000000006E-2</v>
      </c>
      <c r="B582" s="2">
        <v>2.43953</v>
      </c>
    </row>
    <row r="583" spans="1:2" x14ac:dyDescent="0.3">
      <c r="A583">
        <v>8.2030000000000006E-2</v>
      </c>
      <c r="B583" s="2">
        <v>2.44367</v>
      </c>
    </row>
    <row r="584" spans="1:2" x14ac:dyDescent="0.3">
      <c r="A584">
        <v>8.2030000000000006E-2</v>
      </c>
      <c r="B584" s="2">
        <v>2.4481600000000001</v>
      </c>
    </row>
    <row r="585" spans="1:2" x14ac:dyDescent="0.3">
      <c r="A585">
        <v>8.2030000000000006E-2</v>
      </c>
      <c r="B585" s="2">
        <v>2.4525100000000002</v>
      </c>
    </row>
    <row r="586" spans="1:2" x14ac:dyDescent="0.3">
      <c r="A586">
        <v>8.2030000000000006E-2</v>
      </c>
      <c r="B586" s="2">
        <v>2.45695</v>
      </c>
    </row>
    <row r="587" spans="1:2" x14ac:dyDescent="0.3">
      <c r="A587">
        <v>8.949E-2</v>
      </c>
      <c r="B587" s="2">
        <v>2.4613</v>
      </c>
    </row>
    <row r="588" spans="1:2" x14ac:dyDescent="0.3">
      <c r="A588">
        <v>8.949E-2</v>
      </c>
      <c r="B588" s="2">
        <v>2.4657800000000001</v>
      </c>
    </row>
    <row r="589" spans="1:2" x14ac:dyDescent="0.3">
      <c r="A589">
        <v>8.949E-2</v>
      </c>
      <c r="B589" s="2">
        <v>2.4703200000000001</v>
      </c>
    </row>
    <row r="590" spans="1:2" x14ac:dyDescent="0.3">
      <c r="A590">
        <v>8.949E-2</v>
      </c>
      <c r="B590" s="2">
        <v>2.4747400000000002</v>
      </c>
    </row>
    <row r="591" spans="1:2" x14ac:dyDescent="0.3">
      <c r="A591">
        <v>8.949E-2</v>
      </c>
      <c r="B591" s="2">
        <v>2.4791699999999999</v>
      </c>
    </row>
    <row r="592" spans="1:2" x14ac:dyDescent="0.3">
      <c r="A592">
        <v>8.949E-2</v>
      </c>
      <c r="B592" s="2">
        <v>2.4835099999999999</v>
      </c>
    </row>
    <row r="593" spans="1:2" x14ac:dyDescent="0.3">
      <c r="A593">
        <v>8.949E-2</v>
      </c>
      <c r="B593" s="2">
        <v>2.4877600000000002</v>
      </c>
    </row>
    <row r="594" spans="1:2" x14ac:dyDescent="0.3">
      <c r="A594">
        <v>8.949E-2</v>
      </c>
      <c r="B594" s="2">
        <v>2.4920100000000001</v>
      </c>
    </row>
    <row r="595" spans="1:2" x14ac:dyDescent="0.3">
      <c r="A595">
        <v>8.949E-2</v>
      </c>
      <c r="B595" s="2">
        <v>2.4965000000000002</v>
      </c>
    </row>
    <row r="596" spans="1:2" x14ac:dyDescent="0.3">
      <c r="A596">
        <v>8.949E-2</v>
      </c>
      <c r="B596" s="2">
        <v>2.5007299999999999</v>
      </c>
    </row>
    <row r="597" spans="1:2" x14ac:dyDescent="0.3">
      <c r="A597">
        <v>8.949E-2</v>
      </c>
      <c r="B597" s="2">
        <v>2.50501</v>
      </c>
    </row>
    <row r="598" spans="1:2" x14ac:dyDescent="0.3">
      <c r="A598">
        <v>8.949E-2</v>
      </c>
      <c r="B598" s="2">
        <v>2.5091999999999999</v>
      </c>
    </row>
    <row r="599" spans="1:2" x14ac:dyDescent="0.3">
      <c r="A599">
        <v>8.949E-2</v>
      </c>
      <c r="B599" s="2">
        <v>2.5137499999999999</v>
      </c>
    </row>
    <row r="600" spans="1:2" x14ac:dyDescent="0.3">
      <c r="A600">
        <v>8.2030000000000006E-2</v>
      </c>
      <c r="B600" s="2">
        <v>2.5180099999999999</v>
      </c>
    </row>
    <row r="601" spans="1:2" x14ac:dyDescent="0.3">
      <c r="A601">
        <v>8.949E-2</v>
      </c>
      <c r="B601" s="2">
        <v>2.52216</v>
      </c>
    </row>
    <row r="602" spans="1:2" x14ac:dyDescent="0.3">
      <c r="A602">
        <v>8.949E-2</v>
      </c>
      <c r="B602" s="2">
        <v>2.5263399999999998</v>
      </c>
    </row>
    <row r="603" spans="1:2" x14ac:dyDescent="0.3">
      <c r="A603">
        <v>8.949E-2</v>
      </c>
      <c r="B603" s="2">
        <v>2.5306199999999999</v>
      </c>
    </row>
    <row r="604" spans="1:2" x14ac:dyDescent="0.3">
      <c r="A604">
        <v>8.949E-2</v>
      </c>
      <c r="B604" s="2">
        <v>2.53504</v>
      </c>
    </row>
    <row r="605" spans="1:2" x14ac:dyDescent="0.3">
      <c r="A605">
        <v>8.949E-2</v>
      </c>
      <c r="B605" s="2">
        <v>2.53939</v>
      </c>
    </row>
    <row r="606" spans="1:2" x14ac:dyDescent="0.3">
      <c r="A606">
        <v>8.949E-2</v>
      </c>
      <c r="B606" s="2">
        <v>2.54379</v>
      </c>
    </row>
    <row r="607" spans="1:2" x14ac:dyDescent="0.3">
      <c r="A607">
        <v>8.949E-2</v>
      </c>
      <c r="B607" s="2">
        <v>2.5483799999999999</v>
      </c>
    </row>
    <row r="608" spans="1:2" x14ac:dyDescent="0.3">
      <c r="A608">
        <v>8.949E-2</v>
      </c>
      <c r="B608" s="2">
        <v>2.55294</v>
      </c>
    </row>
    <row r="609" spans="1:2" x14ac:dyDescent="0.3">
      <c r="A609">
        <v>8.949E-2</v>
      </c>
      <c r="B609" s="2">
        <v>2.5569600000000001</v>
      </c>
    </row>
    <row r="610" spans="1:2" x14ac:dyDescent="0.3">
      <c r="A610">
        <v>8.949E-2</v>
      </c>
      <c r="B610" s="2">
        <v>2.5614699999999999</v>
      </c>
    </row>
    <row r="611" spans="1:2" x14ac:dyDescent="0.3">
      <c r="A611">
        <v>8.949E-2</v>
      </c>
      <c r="B611" s="2">
        <v>2.5660099999999999</v>
      </c>
    </row>
    <row r="612" spans="1:2" x14ac:dyDescent="0.3">
      <c r="A612">
        <v>8.949E-2</v>
      </c>
      <c r="B612" s="2">
        <v>2.57063</v>
      </c>
    </row>
    <row r="613" spans="1:2" x14ac:dyDescent="0.3">
      <c r="A613">
        <v>8.949E-2</v>
      </c>
      <c r="B613" s="2">
        <v>2.57511</v>
      </c>
    </row>
    <row r="614" spans="1:2" x14ac:dyDescent="0.3">
      <c r="A614">
        <v>8.949E-2</v>
      </c>
      <c r="B614" s="2">
        <v>2.5792199999999998</v>
      </c>
    </row>
    <row r="615" spans="1:2" x14ac:dyDescent="0.3">
      <c r="A615">
        <v>8.949E-2</v>
      </c>
      <c r="B615" s="2">
        <v>2.5832899999999999</v>
      </c>
    </row>
    <row r="616" spans="1:2" x14ac:dyDescent="0.3">
      <c r="A616">
        <v>8.949E-2</v>
      </c>
      <c r="B616" s="2">
        <v>2.5875599999999999</v>
      </c>
    </row>
    <row r="617" spans="1:2" x14ac:dyDescent="0.3">
      <c r="A617">
        <v>8.949E-2</v>
      </c>
      <c r="B617" s="2">
        <v>2.5916100000000002</v>
      </c>
    </row>
    <row r="618" spans="1:2" x14ac:dyDescent="0.3">
      <c r="A618">
        <v>8.949E-2</v>
      </c>
      <c r="B618" s="2">
        <v>2.5957300000000001</v>
      </c>
    </row>
    <row r="619" spans="1:2" x14ac:dyDescent="0.3">
      <c r="A619">
        <v>8.949E-2</v>
      </c>
      <c r="B619" s="2">
        <v>2.6000700000000001</v>
      </c>
    </row>
    <row r="620" spans="1:2" x14ac:dyDescent="0.3">
      <c r="A620">
        <v>8.949E-2</v>
      </c>
      <c r="B620" s="2">
        <v>2.6042999999999998</v>
      </c>
    </row>
    <row r="621" spans="1:2" x14ac:dyDescent="0.3">
      <c r="A621">
        <v>8.949E-2</v>
      </c>
      <c r="B621" s="2">
        <v>2.6087099999999999</v>
      </c>
    </row>
    <row r="622" spans="1:2" x14ac:dyDescent="0.3">
      <c r="A622">
        <v>8.949E-2</v>
      </c>
      <c r="B622" s="2">
        <v>2.6128900000000002</v>
      </c>
    </row>
    <row r="623" spans="1:2" x14ac:dyDescent="0.3">
      <c r="A623">
        <v>8.949E-2</v>
      </c>
      <c r="B623" s="2">
        <v>2.6171099999999998</v>
      </c>
    </row>
    <row r="624" spans="1:2" x14ac:dyDescent="0.3">
      <c r="A624">
        <v>8.949E-2</v>
      </c>
      <c r="B624" s="2">
        <v>2.6217000000000001</v>
      </c>
    </row>
    <row r="625" spans="1:2" x14ac:dyDescent="0.3">
      <c r="A625">
        <v>8.949E-2</v>
      </c>
      <c r="B625" s="2">
        <v>2.6261800000000002</v>
      </c>
    </row>
    <row r="626" spans="1:2" x14ac:dyDescent="0.3">
      <c r="A626">
        <v>9.6949999999999995E-2</v>
      </c>
      <c r="B626" s="2">
        <v>2.6305900000000002</v>
      </c>
    </row>
    <row r="627" spans="1:2" x14ac:dyDescent="0.3">
      <c r="A627">
        <v>9.6949999999999995E-2</v>
      </c>
      <c r="B627" s="2">
        <v>2.6349200000000002</v>
      </c>
    </row>
    <row r="628" spans="1:2" x14ac:dyDescent="0.3">
      <c r="A628">
        <v>9.6949999999999995E-2</v>
      </c>
      <c r="B628" s="2">
        <v>2.6393</v>
      </c>
    </row>
    <row r="629" spans="1:2" x14ac:dyDescent="0.3">
      <c r="A629">
        <v>9.6949999999999995E-2</v>
      </c>
      <c r="B629" s="2">
        <v>2.6437300000000001</v>
      </c>
    </row>
    <row r="630" spans="1:2" x14ac:dyDescent="0.3">
      <c r="A630">
        <v>9.6949999999999995E-2</v>
      </c>
      <c r="B630" s="2">
        <v>2.6480299999999999</v>
      </c>
    </row>
    <row r="631" spans="1:2" x14ac:dyDescent="0.3">
      <c r="A631">
        <v>9.6949999999999995E-2</v>
      </c>
      <c r="B631" s="2">
        <v>2.65219</v>
      </c>
    </row>
    <row r="632" spans="1:2" x14ac:dyDescent="0.3">
      <c r="A632">
        <v>9.6949999999999995E-2</v>
      </c>
      <c r="B632" s="2">
        <v>2.6565400000000001</v>
      </c>
    </row>
    <row r="633" spans="1:2" x14ac:dyDescent="0.3">
      <c r="A633">
        <v>9.6949999999999995E-2</v>
      </c>
      <c r="B633" s="2">
        <v>2.6610200000000002</v>
      </c>
    </row>
    <row r="634" spans="1:2" x14ac:dyDescent="0.3">
      <c r="A634">
        <v>9.6949999999999995E-2</v>
      </c>
      <c r="B634" s="2">
        <v>2.6651199999999999</v>
      </c>
    </row>
    <row r="635" spans="1:2" x14ac:dyDescent="0.3">
      <c r="A635">
        <v>9.6949999999999995E-2</v>
      </c>
      <c r="B635" s="2">
        <v>2.66934</v>
      </c>
    </row>
    <row r="636" spans="1:2" x14ac:dyDescent="0.3">
      <c r="A636">
        <v>9.6949999999999995E-2</v>
      </c>
      <c r="B636" s="2">
        <v>2.6734399999999998</v>
      </c>
    </row>
    <row r="637" spans="1:2" x14ac:dyDescent="0.3">
      <c r="A637">
        <v>9.6949999999999995E-2</v>
      </c>
      <c r="B637" s="2">
        <v>2.6777299999999999</v>
      </c>
    </row>
    <row r="638" spans="1:2" x14ac:dyDescent="0.3">
      <c r="A638">
        <v>9.6949999999999995E-2</v>
      </c>
      <c r="B638" s="2">
        <v>2.6821000000000002</v>
      </c>
    </row>
    <row r="639" spans="1:2" x14ac:dyDescent="0.3">
      <c r="A639">
        <v>9.6949999999999995E-2</v>
      </c>
      <c r="B639" s="2">
        <v>2.6861899999999999</v>
      </c>
    </row>
    <row r="640" spans="1:2" x14ac:dyDescent="0.3">
      <c r="A640">
        <v>9.6949999999999995E-2</v>
      </c>
      <c r="B640" s="2">
        <v>2.6902499999999998</v>
      </c>
    </row>
    <row r="641" spans="1:2" x14ac:dyDescent="0.3">
      <c r="A641">
        <v>9.6949999999999995E-2</v>
      </c>
      <c r="B641" s="2">
        <v>2.6946699999999999</v>
      </c>
    </row>
    <row r="642" spans="1:2" x14ac:dyDescent="0.3">
      <c r="A642">
        <v>9.6949999999999995E-2</v>
      </c>
      <c r="B642" s="2">
        <v>2.6988599999999998</v>
      </c>
    </row>
    <row r="643" spans="1:2" x14ac:dyDescent="0.3">
      <c r="A643">
        <v>9.6949999999999995E-2</v>
      </c>
      <c r="B643" s="2">
        <v>2.7028400000000001</v>
      </c>
    </row>
    <row r="644" spans="1:2" x14ac:dyDescent="0.3">
      <c r="A644">
        <v>9.6949999999999995E-2</v>
      </c>
      <c r="B644" s="2">
        <v>2.7069899999999998</v>
      </c>
    </row>
    <row r="645" spans="1:2" x14ac:dyDescent="0.3">
      <c r="A645">
        <v>9.6949999999999995E-2</v>
      </c>
      <c r="B645" s="2">
        <v>2.7111999999999998</v>
      </c>
    </row>
    <row r="646" spans="1:2" x14ac:dyDescent="0.3">
      <c r="A646">
        <v>9.6949999999999995E-2</v>
      </c>
      <c r="B646" s="2">
        <v>2.7155999999999998</v>
      </c>
    </row>
    <row r="647" spans="1:2" x14ac:dyDescent="0.3">
      <c r="A647">
        <v>9.6949999999999995E-2</v>
      </c>
      <c r="B647" s="2">
        <v>2.7197200000000001</v>
      </c>
    </row>
    <row r="648" spans="1:2" x14ac:dyDescent="0.3">
      <c r="A648">
        <v>9.6949999999999995E-2</v>
      </c>
      <c r="B648" s="2">
        <v>2.7237900000000002</v>
      </c>
    </row>
    <row r="649" spans="1:2" x14ac:dyDescent="0.3">
      <c r="A649">
        <v>9.6949999999999995E-2</v>
      </c>
      <c r="B649" s="2">
        <v>2.7280500000000001</v>
      </c>
    </row>
    <row r="650" spans="1:2" x14ac:dyDescent="0.3">
      <c r="A650">
        <v>9.6949999999999995E-2</v>
      </c>
      <c r="B650" s="2">
        <v>2.7325599999999999</v>
      </c>
    </row>
    <row r="651" spans="1:2" x14ac:dyDescent="0.3">
      <c r="A651">
        <v>9.6949999999999995E-2</v>
      </c>
      <c r="B651" s="2">
        <v>2.7367300000000001</v>
      </c>
    </row>
    <row r="652" spans="1:2" x14ac:dyDescent="0.3">
      <c r="A652">
        <v>9.6949999999999995E-2</v>
      </c>
      <c r="B652" s="2">
        <v>2.7409300000000001</v>
      </c>
    </row>
    <row r="653" spans="1:2" x14ac:dyDescent="0.3">
      <c r="A653">
        <v>9.6949999999999995E-2</v>
      </c>
      <c r="B653" s="2">
        <v>2.7452100000000002</v>
      </c>
    </row>
    <row r="654" spans="1:2" x14ac:dyDescent="0.3">
      <c r="A654">
        <v>9.6949999999999995E-2</v>
      </c>
      <c r="B654" s="2">
        <v>2.74966</v>
      </c>
    </row>
    <row r="655" spans="1:2" x14ac:dyDescent="0.3">
      <c r="A655">
        <v>9.6949999999999995E-2</v>
      </c>
      <c r="B655" s="2">
        <v>2.7538299999999998</v>
      </c>
    </row>
    <row r="656" spans="1:2" x14ac:dyDescent="0.3">
      <c r="A656">
        <v>9.6949999999999995E-2</v>
      </c>
      <c r="B656" s="2">
        <v>2.7578999999999998</v>
      </c>
    </row>
    <row r="657" spans="1:2" x14ac:dyDescent="0.3">
      <c r="A657">
        <v>9.6949999999999995E-2</v>
      </c>
      <c r="B657" s="2">
        <v>2.7624499999999999</v>
      </c>
    </row>
    <row r="658" spans="1:2" x14ac:dyDescent="0.3">
      <c r="A658">
        <v>9.6949999999999995E-2</v>
      </c>
      <c r="B658" s="2">
        <v>2.76681</v>
      </c>
    </row>
    <row r="659" spans="1:2" x14ac:dyDescent="0.3">
      <c r="A659">
        <v>9.6949999999999995E-2</v>
      </c>
      <c r="B659" s="2">
        <v>2.7710499999999998</v>
      </c>
    </row>
    <row r="660" spans="1:2" x14ac:dyDescent="0.3">
      <c r="A660">
        <v>9.6949999999999995E-2</v>
      </c>
      <c r="B660" s="2">
        <v>2.7750400000000002</v>
      </c>
    </row>
    <row r="661" spans="1:2" x14ac:dyDescent="0.3">
      <c r="A661">
        <v>9.6949999999999995E-2</v>
      </c>
      <c r="B661" s="2">
        <v>2.7791199999999998</v>
      </c>
    </row>
    <row r="662" spans="1:2" x14ac:dyDescent="0.3">
      <c r="A662">
        <v>9.6949999999999995E-2</v>
      </c>
      <c r="B662" s="2">
        <v>2.7833000000000001</v>
      </c>
    </row>
    <row r="663" spans="1:2" x14ac:dyDescent="0.3">
      <c r="A663">
        <v>9.6949999999999995E-2</v>
      </c>
      <c r="B663" s="2">
        <v>2.78748</v>
      </c>
    </row>
    <row r="664" spans="1:2" x14ac:dyDescent="0.3">
      <c r="A664">
        <v>9.6949999999999995E-2</v>
      </c>
      <c r="B664" s="2">
        <v>2.7915199999999998</v>
      </c>
    </row>
    <row r="665" spans="1:2" x14ac:dyDescent="0.3">
      <c r="A665">
        <v>9.6949999999999995E-2</v>
      </c>
      <c r="B665" s="2">
        <v>2.7955999999999999</v>
      </c>
    </row>
    <row r="666" spans="1:2" x14ac:dyDescent="0.3">
      <c r="A666">
        <v>9.6949999999999995E-2</v>
      </c>
      <c r="B666" s="2">
        <v>2.7999700000000001</v>
      </c>
    </row>
    <row r="667" spans="1:2" x14ac:dyDescent="0.3">
      <c r="A667">
        <v>9.6949999999999995E-2</v>
      </c>
      <c r="B667" s="2">
        <v>2.8039700000000001</v>
      </c>
    </row>
    <row r="668" spans="1:2" x14ac:dyDescent="0.3">
      <c r="A668">
        <v>9.6949999999999995E-2</v>
      </c>
      <c r="B668" s="2">
        <v>2.8079999999999998</v>
      </c>
    </row>
    <row r="669" spans="1:2" x14ac:dyDescent="0.3">
      <c r="A669">
        <v>9.6949999999999995E-2</v>
      </c>
      <c r="B669" s="2">
        <v>2.8121100000000001</v>
      </c>
    </row>
    <row r="670" spans="1:2" x14ac:dyDescent="0.3">
      <c r="A670">
        <v>9.6949999999999995E-2</v>
      </c>
      <c r="B670" s="2">
        <v>2.8163299999999998</v>
      </c>
    </row>
    <row r="671" spans="1:2" x14ac:dyDescent="0.3">
      <c r="A671">
        <v>9.6949999999999995E-2</v>
      </c>
      <c r="B671" s="2">
        <v>2.82063</v>
      </c>
    </row>
    <row r="672" spans="1:2" x14ac:dyDescent="0.3">
      <c r="A672">
        <v>9.6949999999999995E-2</v>
      </c>
      <c r="B672" s="2">
        <v>2.8249</v>
      </c>
    </row>
    <row r="673" spans="1:2" x14ac:dyDescent="0.3">
      <c r="A673">
        <v>0.10441</v>
      </c>
      <c r="B673" s="2">
        <v>2.8290799999999998</v>
      </c>
    </row>
    <row r="674" spans="1:2" x14ac:dyDescent="0.3">
      <c r="A674">
        <v>0.10441</v>
      </c>
      <c r="B674" s="2">
        <v>2.8332899999999999</v>
      </c>
    </row>
    <row r="675" spans="1:2" x14ac:dyDescent="0.3">
      <c r="A675">
        <v>0.10441</v>
      </c>
      <c r="B675" s="2">
        <v>2.83779</v>
      </c>
    </row>
    <row r="676" spans="1:2" x14ac:dyDescent="0.3">
      <c r="A676">
        <v>0.10441</v>
      </c>
      <c r="B676" s="2">
        <v>2.8418999999999999</v>
      </c>
    </row>
    <row r="677" spans="1:2" x14ac:dyDescent="0.3">
      <c r="A677">
        <v>0.10441</v>
      </c>
      <c r="B677" s="2">
        <v>2.8460800000000002</v>
      </c>
    </row>
    <row r="678" spans="1:2" x14ac:dyDescent="0.3">
      <c r="A678">
        <v>0.10441</v>
      </c>
      <c r="B678" s="2">
        <v>2.8506</v>
      </c>
    </row>
    <row r="679" spans="1:2" x14ac:dyDescent="0.3">
      <c r="A679">
        <v>0.10441</v>
      </c>
      <c r="B679" s="2">
        <v>2.85493</v>
      </c>
    </row>
    <row r="680" spans="1:2" x14ac:dyDescent="0.3">
      <c r="A680">
        <v>0.10441</v>
      </c>
      <c r="B680" s="2">
        <v>2.8591799999999998</v>
      </c>
    </row>
    <row r="681" spans="1:2" x14ac:dyDescent="0.3">
      <c r="A681">
        <v>0.10441</v>
      </c>
      <c r="B681" s="2">
        <v>2.8632499999999999</v>
      </c>
    </row>
    <row r="682" spans="1:2" x14ac:dyDescent="0.3">
      <c r="A682">
        <v>0.10441</v>
      </c>
      <c r="B682" s="2">
        <v>2.86747</v>
      </c>
    </row>
    <row r="683" spans="1:2" x14ac:dyDescent="0.3">
      <c r="A683">
        <v>0.10441</v>
      </c>
      <c r="B683" s="2">
        <v>2.8717899999999998</v>
      </c>
    </row>
    <row r="684" spans="1:2" x14ac:dyDescent="0.3">
      <c r="A684">
        <v>0.10441</v>
      </c>
      <c r="B684" s="2">
        <v>2.87581</v>
      </c>
    </row>
    <row r="685" spans="1:2" x14ac:dyDescent="0.3">
      <c r="A685">
        <v>0.10441</v>
      </c>
      <c r="B685" s="2">
        <v>2.8798499999999998</v>
      </c>
    </row>
    <row r="686" spans="1:2" x14ac:dyDescent="0.3">
      <c r="A686">
        <v>0.10441</v>
      </c>
      <c r="B686" s="2">
        <v>2.8839600000000001</v>
      </c>
    </row>
    <row r="687" spans="1:2" x14ac:dyDescent="0.3">
      <c r="A687">
        <v>0.10441</v>
      </c>
      <c r="B687" s="2">
        <v>2.88828</v>
      </c>
    </row>
    <row r="688" spans="1:2" x14ac:dyDescent="0.3">
      <c r="A688">
        <v>0.10441</v>
      </c>
      <c r="B688" s="2">
        <v>2.8924099999999999</v>
      </c>
    </row>
    <row r="689" spans="1:2" x14ac:dyDescent="0.3">
      <c r="A689">
        <v>0.10441</v>
      </c>
      <c r="B689" s="2">
        <v>2.8965800000000002</v>
      </c>
    </row>
    <row r="690" spans="1:2" x14ac:dyDescent="0.3">
      <c r="A690">
        <v>0.10441</v>
      </c>
      <c r="B690" s="2">
        <v>2.9007700000000001</v>
      </c>
    </row>
    <row r="691" spans="1:2" x14ac:dyDescent="0.3">
      <c r="A691">
        <v>0.10441</v>
      </c>
      <c r="B691" s="2">
        <v>2.9051399999999998</v>
      </c>
    </row>
    <row r="692" spans="1:2" x14ac:dyDescent="0.3">
      <c r="A692">
        <v>0.10441</v>
      </c>
      <c r="B692" s="2">
        <v>2.9092699999999998</v>
      </c>
    </row>
    <row r="693" spans="1:2" x14ac:dyDescent="0.3">
      <c r="A693">
        <v>0.10441</v>
      </c>
      <c r="B693" s="2">
        <v>2.91357</v>
      </c>
    </row>
    <row r="694" spans="1:2" x14ac:dyDescent="0.3">
      <c r="A694">
        <v>0.10441</v>
      </c>
      <c r="B694" s="2">
        <v>2.9181300000000001</v>
      </c>
    </row>
    <row r="695" spans="1:2" x14ac:dyDescent="0.3">
      <c r="A695">
        <v>0.10441</v>
      </c>
      <c r="B695" s="2">
        <v>2.9222999999999999</v>
      </c>
    </row>
    <row r="696" spans="1:2" x14ac:dyDescent="0.3">
      <c r="A696">
        <v>0.10441</v>
      </c>
      <c r="B696" s="2">
        <v>2.9266200000000002</v>
      </c>
    </row>
    <row r="697" spans="1:2" x14ac:dyDescent="0.3">
      <c r="A697">
        <v>0.10441</v>
      </c>
      <c r="B697" s="2">
        <v>2.9307599999999998</v>
      </c>
    </row>
    <row r="698" spans="1:2" x14ac:dyDescent="0.3">
      <c r="A698">
        <v>0.10441</v>
      </c>
      <c r="B698" s="2">
        <v>2.9347699999999999</v>
      </c>
    </row>
    <row r="699" spans="1:2" x14ac:dyDescent="0.3">
      <c r="A699">
        <v>0.10441</v>
      </c>
      <c r="B699" s="2">
        <v>2.9389599999999998</v>
      </c>
    </row>
    <row r="700" spans="1:2" x14ac:dyDescent="0.3">
      <c r="A700">
        <v>0.10441</v>
      </c>
      <c r="B700" s="2">
        <v>2.9432499999999999</v>
      </c>
    </row>
    <row r="701" spans="1:2" x14ac:dyDescent="0.3">
      <c r="A701">
        <v>0.10441</v>
      </c>
      <c r="B701" s="2">
        <v>2.9472299999999998</v>
      </c>
    </row>
    <row r="702" spans="1:2" x14ac:dyDescent="0.3">
      <c r="A702">
        <v>0.10441</v>
      </c>
      <c r="B702" s="2">
        <v>2.9515199999999999</v>
      </c>
    </row>
    <row r="703" spans="1:2" x14ac:dyDescent="0.3">
      <c r="A703">
        <v>0.10441</v>
      </c>
      <c r="B703" s="2">
        <v>2.9556200000000001</v>
      </c>
    </row>
    <row r="704" spans="1:2" x14ac:dyDescent="0.3">
      <c r="A704">
        <v>0.10441</v>
      </c>
      <c r="B704" s="2">
        <v>2.9597199999999999</v>
      </c>
    </row>
    <row r="705" spans="1:2" x14ac:dyDescent="0.3">
      <c r="A705">
        <v>0.10441</v>
      </c>
      <c r="B705" s="2">
        <v>2.964</v>
      </c>
    </row>
    <row r="706" spans="1:2" x14ac:dyDescent="0.3">
      <c r="A706">
        <v>0.10441</v>
      </c>
      <c r="B706" s="2">
        <v>2.96814</v>
      </c>
    </row>
    <row r="707" spans="1:2" x14ac:dyDescent="0.3">
      <c r="A707">
        <v>0.10441</v>
      </c>
      <c r="B707" s="2">
        <v>2.9723000000000002</v>
      </c>
    </row>
    <row r="708" spans="1:2" x14ac:dyDescent="0.3">
      <c r="A708">
        <v>0.11186</v>
      </c>
      <c r="B708" s="2">
        <v>2.9767600000000001</v>
      </c>
    </row>
    <row r="709" spans="1:2" x14ac:dyDescent="0.3">
      <c r="A709">
        <v>0.11186</v>
      </c>
      <c r="B709" s="2">
        <v>2.9810699999999999</v>
      </c>
    </row>
    <row r="710" spans="1:2" x14ac:dyDescent="0.3">
      <c r="A710">
        <v>0.11186</v>
      </c>
      <c r="B710" s="2">
        <v>2.9851800000000002</v>
      </c>
    </row>
    <row r="711" spans="1:2" x14ac:dyDescent="0.3">
      <c r="A711">
        <v>0.11186</v>
      </c>
      <c r="B711" s="2">
        <v>2.98956</v>
      </c>
    </row>
    <row r="712" spans="1:2" x14ac:dyDescent="0.3">
      <c r="A712">
        <v>0.11186</v>
      </c>
      <c r="B712" s="2">
        <v>2.9938899999999999</v>
      </c>
    </row>
    <row r="713" spans="1:2" x14ac:dyDescent="0.3">
      <c r="A713">
        <v>0.11186</v>
      </c>
      <c r="B713" s="2">
        <v>2.9983599999999999</v>
      </c>
    </row>
    <row r="714" spans="1:2" x14ac:dyDescent="0.3">
      <c r="A714">
        <v>0.11186</v>
      </c>
      <c r="B714" s="2">
        <v>3.00265</v>
      </c>
    </row>
    <row r="715" spans="1:2" x14ac:dyDescent="0.3">
      <c r="A715">
        <v>0.11186</v>
      </c>
      <c r="B715" s="2">
        <v>3.0068600000000001</v>
      </c>
    </row>
    <row r="716" spans="1:2" x14ac:dyDescent="0.3">
      <c r="A716">
        <v>0.11186</v>
      </c>
      <c r="B716" s="2">
        <v>3.01112</v>
      </c>
    </row>
    <row r="717" spans="1:2" x14ac:dyDescent="0.3">
      <c r="A717">
        <v>0.11186</v>
      </c>
      <c r="B717" s="2">
        <v>3.0155099999999999</v>
      </c>
    </row>
    <row r="718" spans="1:2" x14ac:dyDescent="0.3">
      <c r="A718">
        <v>0.11186</v>
      </c>
      <c r="B718" s="2">
        <v>3.0195599999999998</v>
      </c>
    </row>
    <row r="719" spans="1:2" x14ac:dyDescent="0.3">
      <c r="A719">
        <v>0.11186</v>
      </c>
      <c r="B719" s="2">
        <v>3.0237799999999999</v>
      </c>
    </row>
    <row r="720" spans="1:2" x14ac:dyDescent="0.3">
      <c r="A720">
        <v>0.11186</v>
      </c>
      <c r="B720" s="2">
        <v>3.0279699999999998</v>
      </c>
    </row>
    <row r="721" spans="1:2" x14ac:dyDescent="0.3">
      <c r="A721">
        <v>0.11186</v>
      </c>
      <c r="B721" s="2">
        <v>3.0322200000000001</v>
      </c>
    </row>
    <row r="722" spans="1:2" x14ac:dyDescent="0.3">
      <c r="A722">
        <v>0.11186</v>
      </c>
      <c r="B722" s="2">
        <v>3.0363600000000002</v>
      </c>
    </row>
    <row r="723" spans="1:2" x14ac:dyDescent="0.3">
      <c r="A723">
        <v>0.11186</v>
      </c>
      <c r="B723" s="2">
        <v>3.0404200000000001</v>
      </c>
    </row>
    <row r="724" spans="1:2" x14ac:dyDescent="0.3">
      <c r="A724">
        <v>0.11186</v>
      </c>
      <c r="B724" s="2">
        <v>3.04467</v>
      </c>
    </row>
    <row r="725" spans="1:2" x14ac:dyDescent="0.3">
      <c r="A725">
        <v>0.11186</v>
      </c>
      <c r="B725" s="2">
        <v>3.0487799999999998</v>
      </c>
    </row>
    <row r="726" spans="1:2" x14ac:dyDescent="0.3">
      <c r="A726">
        <v>0.11186</v>
      </c>
      <c r="B726" s="2">
        <v>3.0529899999999999</v>
      </c>
    </row>
    <row r="727" spans="1:2" x14ac:dyDescent="0.3">
      <c r="A727">
        <v>0.11186</v>
      </c>
      <c r="B727" s="2">
        <v>3.0570499999999998</v>
      </c>
    </row>
    <row r="728" spans="1:2" x14ac:dyDescent="0.3">
      <c r="A728">
        <v>0.11186</v>
      </c>
      <c r="B728" s="2">
        <v>3.0611700000000002</v>
      </c>
    </row>
    <row r="729" spans="1:2" x14ac:dyDescent="0.3">
      <c r="A729">
        <v>0.11186</v>
      </c>
      <c r="B729" s="2">
        <v>3.0655000000000001</v>
      </c>
    </row>
    <row r="730" spans="1:2" x14ac:dyDescent="0.3">
      <c r="A730">
        <v>0.11186</v>
      </c>
      <c r="B730" s="2">
        <v>3.0698799999999999</v>
      </c>
    </row>
    <row r="731" spans="1:2" x14ac:dyDescent="0.3">
      <c r="A731">
        <v>0.11186</v>
      </c>
      <c r="B731" s="2">
        <v>3.0741499999999999</v>
      </c>
    </row>
    <row r="732" spans="1:2" x14ac:dyDescent="0.3">
      <c r="A732">
        <v>0.11186</v>
      </c>
      <c r="B732" s="2">
        <v>3.0783900000000002</v>
      </c>
    </row>
    <row r="733" spans="1:2" x14ac:dyDescent="0.3">
      <c r="A733">
        <v>0.11186</v>
      </c>
      <c r="B733" s="2">
        <v>3.0828199999999999</v>
      </c>
    </row>
    <row r="734" spans="1:2" x14ac:dyDescent="0.3">
      <c r="A734">
        <v>0.11186</v>
      </c>
      <c r="B734" s="2">
        <v>3.0871200000000001</v>
      </c>
    </row>
    <row r="735" spans="1:2" x14ac:dyDescent="0.3">
      <c r="A735">
        <v>0.11186</v>
      </c>
      <c r="B735" s="2">
        <v>3.09145</v>
      </c>
    </row>
    <row r="736" spans="1:2" x14ac:dyDescent="0.3">
      <c r="A736">
        <v>0.11186</v>
      </c>
      <c r="B736" s="2">
        <v>3.0956899999999998</v>
      </c>
    </row>
    <row r="737" spans="1:2" x14ac:dyDescent="0.3">
      <c r="A737">
        <v>0.11186</v>
      </c>
      <c r="B737" s="2">
        <v>3.1001099999999999</v>
      </c>
    </row>
    <row r="738" spans="1:2" x14ac:dyDescent="0.3">
      <c r="A738">
        <v>0.11186</v>
      </c>
      <c r="B738" s="2">
        <v>3.1046399999999998</v>
      </c>
    </row>
    <row r="739" spans="1:2" x14ac:dyDescent="0.3">
      <c r="A739">
        <v>0.11186</v>
      </c>
      <c r="B739" s="2">
        <v>3.1088300000000002</v>
      </c>
    </row>
    <row r="740" spans="1:2" x14ac:dyDescent="0.3">
      <c r="A740">
        <v>0.11186</v>
      </c>
      <c r="B740" s="2">
        <v>3.1130900000000001</v>
      </c>
    </row>
    <row r="741" spans="1:2" x14ac:dyDescent="0.3">
      <c r="A741">
        <v>0.11186</v>
      </c>
      <c r="B741" s="2">
        <v>3.1172499999999999</v>
      </c>
    </row>
    <row r="742" spans="1:2" x14ac:dyDescent="0.3">
      <c r="A742">
        <v>0.11186</v>
      </c>
      <c r="B742" s="2">
        <v>3.1215899999999999</v>
      </c>
    </row>
    <row r="743" spans="1:2" x14ac:dyDescent="0.3">
      <c r="A743">
        <v>0.11186</v>
      </c>
      <c r="B743" s="2">
        <v>3.1256900000000001</v>
      </c>
    </row>
    <row r="744" spans="1:2" x14ac:dyDescent="0.3">
      <c r="A744">
        <v>0.11186</v>
      </c>
      <c r="B744" s="2">
        <v>3.1297700000000002</v>
      </c>
    </row>
    <row r="745" spans="1:2" x14ac:dyDescent="0.3">
      <c r="A745">
        <v>0.11186</v>
      </c>
      <c r="B745" s="2">
        <v>3.1340300000000001</v>
      </c>
    </row>
    <row r="746" spans="1:2" x14ac:dyDescent="0.3">
      <c r="A746">
        <v>0.11186</v>
      </c>
      <c r="B746" s="2">
        <v>3.1381999999999999</v>
      </c>
    </row>
    <row r="747" spans="1:2" x14ac:dyDescent="0.3">
      <c r="A747">
        <v>0.11186</v>
      </c>
      <c r="B747" s="2">
        <v>3.1424500000000002</v>
      </c>
    </row>
    <row r="748" spans="1:2" x14ac:dyDescent="0.3">
      <c r="A748">
        <v>0.11186</v>
      </c>
      <c r="B748" s="2">
        <v>3.1465200000000002</v>
      </c>
    </row>
    <row r="749" spans="1:2" x14ac:dyDescent="0.3">
      <c r="A749">
        <v>0.11186</v>
      </c>
      <c r="B749" s="2">
        <v>3.15069</v>
      </c>
    </row>
    <row r="750" spans="1:2" x14ac:dyDescent="0.3">
      <c r="A750">
        <v>0.11186</v>
      </c>
      <c r="B750" s="2">
        <v>3.1549999999999998</v>
      </c>
    </row>
    <row r="751" spans="1:2" x14ac:dyDescent="0.3">
      <c r="A751">
        <v>0.11186</v>
      </c>
      <c r="B751" s="2">
        <v>3.1593300000000002</v>
      </c>
    </row>
    <row r="752" spans="1:2" x14ac:dyDescent="0.3">
      <c r="A752">
        <v>0.11186</v>
      </c>
      <c r="B752" s="2">
        <v>3.1636600000000001</v>
      </c>
    </row>
    <row r="753" spans="1:2" x14ac:dyDescent="0.3">
      <c r="A753">
        <v>0.11186</v>
      </c>
      <c r="B753" s="2">
        <v>3.1677599999999999</v>
      </c>
    </row>
    <row r="754" spans="1:2" x14ac:dyDescent="0.3">
      <c r="A754">
        <v>0.11186</v>
      </c>
      <c r="B754" s="2">
        <v>3.1721200000000001</v>
      </c>
    </row>
    <row r="755" spans="1:2" x14ac:dyDescent="0.3">
      <c r="A755">
        <v>0.11186</v>
      </c>
      <c r="B755" s="2">
        <v>3.1764299999999999</v>
      </c>
    </row>
    <row r="756" spans="1:2" x14ac:dyDescent="0.3">
      <c r="A756">
        <v>0.11186</v>
      </c>
      <c r="B756" s="2">
        <v>3.1808999999999998</v>
      </c>
    </row>
    <row r="757" spans="1:2" x14ac:dyDescent="0.3">
      <c r="A757">
        <v>0.11186</v>
      </c>
      <c r="B757" s="2">
        <v>3.1852100000000001</v>
      </c>
    </row>
    <row r="758" spans="1:2" x14ac:dyDescent="0.3">
      <c r="A758">
        <v>0.11186</v>
      </c>
      <c r="B758" s="2">
        <v>3.1897899999999999</v>
      </c>
    </row>
    <row r="759" spans="1:2" x14ac:dyDescent="0.3">
      <c r="A759">
        <v>0.11932</v>
      </c>
      <c r="B759" s="2">
        <v>3.1941299999999999</v>
      </c>
    </row>
    <row r="760" spans="1:2" x14ac:dyDescent="0.3">
      <c r="A760">
        <v>0.11932</v>
      </c>
      <c r="B760" s="2">
        <v>3.1982200000000001</v>
      </c>
    </row>
    <row r="761" spans="1:2" x14ac:dyDescent="0.3">
      <c r="A761">
        <v>0.11932</v>
      </c>
      <c r="B761" s="2">
        <v>3.2024599999999999</v>
      </c>
    </row>
    <row r="762" spans="1:2" x14ac:dyDescent="0.3">
      <c r="A762">
        <v>0.11932</v>
      </c>
      <c r="B762" s="2">
        <v>3.2066300000000001</v>
      </c>
    </row>
    <row r="763" spans="1:2" x14ac:dyDescent="0.3">
      <c r="A763">
        <v>0.11932</v>
      </c>
      <c r="B763" s="2">
        <v>3.2109000000000001</v>
      </c>
    </row>
    <row r="764" spans="1:2" x14ac:dyDescent="0.3">
      <c r="A764">
        <v>0.11932</v>
      </c>
      <c r="B764" s="2">
        <v>3.2149100000000002</v>
      </c>
    </row>
    <row r="765" spans="1:2" x14ac:dyDescent="0.3">
      <c r="A765">
        <v>0.11932</v>
      </c>
      <c r="B765" s="2">
        <v>3.2191399999999999</v>
      </c>
    </row>
    <row r="766" spans="1:2" x14ac:dyDescent="0.3">
      <c r="A766">
        <v>0.11186</v>
      </c>
      <c r="B766" s="2">
        <v>3.2233000000000001</v>
      </c>
    </row>
    <row r="767" spans="1:2" x14ac:dyDescent="0.3">
      <c r="A767">
        <v>0.11186</v>
      </c>
      <c r="B767" s="2">
        <v>3.2271999999999998</v>
      </c>
    </row>
    <row r="768" spans="1:2" x14ac:dyDescent="0.3">
      <c r="A768">
        <v>0.11186</v>
      </c>
      <c r="B768" s="2">
        <v>3.2309800000000002</v>
      </c>
    </row>
    <row r="769" spans="1:2" x14ac:dyDescent="0.3">
      <c r="A769">
        <v>0.11186</v>
      </c>
      <c r="B769" s="2">
        <v>3.2351100000000002</v>
      </c>
    </row>
    <row r="770" spans="1:2" x14ac:dyDescent="0.3">
      <c r="A770">
        <v>0.11186</v>
      </c>
      <c r="B770" s="2">
        <v>3.2392300000000001</v>
      </c>
    </row>
    <row r="771" spans="1:2" x14ac:dyDescent="0.3">
      <c r="A771">
        <v>0.11186</v>
      </c>
      <c r="B771" s="2">
        <v>3.2434599999999998</v>
      </c>
    </row>
    <row r="772" spans="1:2" x14ac:dyDescent="0.3">
      <c r="A772">
        <v>0.11186</v>
      </c>
      <c r="B772" s="2">
        <v>3.2474699999999999</v>
      </c>
    </row>
    <row r="773" spans="1:2" x14ac:dyDescent="0.3">
      <c r="A773">
        <v>0.11186</v>
      </c>
      <c r="B773" s="2">
        <v>3.2514599999999998</v>
      </c>
    </row>
    <row r="774" spans="1:2" x14ac:dyDescent="0.3">
      <c r="A774">
        <v>0.11186</v>
      </c>
      <c r="B774" s="2">
        <v>3.2557299999999998</v>
      </c>
    </row>
    <row r="775" spans="1:2" x14ac:dyDescent="0.3">
      <c r="A775">
        <v>0.11932</v>
      </c>
      <c r="B775" s="2">
        <v>3.2600500000000001</v>
      </c>
    </row>
    <row r="776" spans="1:2" x14ac:dyDescent="0.3">
      <c r="A776">
        <v>0.11932</v>
      </c>
      <c r="B776" s="2">
        <v>3.2642899999999999</v>
      </c>
    </row>
    <row r="777" spans="1:2" x14ac:dyDescent="0.3">
      <c r="A777">
        <v>0.11932</v>
      </c>
      <c r="B777" s="2">
        <v>3.26858</v>
      </c>
    </row>
    <row r="778" spans="1:2" x14ac:dyDescent="0.3">
      <c r="A778">
        <v>0.11932</v>
      </c>
      <c r="B778" s="2">
        <v>3.2729200000000001</v>
      </c>
    </row>
    <row r="779" spans="1:2" x14ac:dyDescent="0.3">
      <c r="A779">
        <v>0.11932</v>
      </c>
      <c r="B779" s="2">
        <v>3.2771300000000001</v>
      </c>
    </row>
    <row r="780" spans="1:2" x14ac:dyDescent="0.3">
      <c r="A780">
        <v>0.11932</v>
      </c>
      <c r="B780" s="2">
        <v>3.2815400000000001</v>
      </c>
    </row>
    <row r="781" spans="1:2" x14ac:dyDescent="0.3">
      <c r="A781">
        <v>0.11932</v>
      </c>
      <c r="B781" s="2">
        <v>3.28565</v>
      </c>
    </row>
    <row r="782" spans="1:2" x14ac:dyDescent="0.3">
      <c r="A782">
        <v>0.11932</v>
      </c>
      <c r="B782" s="2">
        <v>3.28992</v>
      </c>
    </row>
    <row r="783" spans="1:2" x14ac:dyDescent="0.3">
      <c r="A783">
        <v>0.11932</v>
      </c>
      <c r="B783" s="2">
        <v>3.2940800000000001</v>
      </c>
    </row>
    <row r="784" spans="1:2" x14ac:dyDescent="0.3">
      <c r="A784">
        <v>0.11932</v>
      </c>
      <c r="B784" s="2">
        <v>3.2982999999999998</v>
      </c>
    </row>
    <row r="785" spans="1:2" x14ac:dyDescent="0.3">
      <c r="A785">
        <v>0.11932</v>
      </c>
      <c r="B785" s="2">
        <v>3.3022499999999999</v>
      </c>
    </row>
    <row r="786" spans="1:2" x14ac:dyDescent="0.3">
      <c r="A786">
        <v>0.11932</v>
      </c>
      <c r="B786" s="2">
        <v>3.3064399999999998</v>
      </c>
    </row>
    <row r="787" spans="1:2" x14ac:dyDescent="0.3">
      <c r="A787">
        <v>0.11186</v>
      </c>
      <c r="B787" s="2">
        <v>3.3106100000000001</v>
      </c>
    </row>
    <row r="788" spans="1:2" x14ac:dyDescent="0.3">
      <c r="A788">
        <v>0.11186</v>
      </c>
      <c r="B788" s="2">
        <v>3.3145099999999998</v>
      </c>
    </row>
    <row r="789" spans="1:2" x14ac:dyDescent="0.3">
      <c r="A789">
        <v>0.11932</v>
      </c>
      <c r="B789" s="2">
        <v>3.3185699999999998</v>
      </c>
    </row>
    <row r="790" spans="1:2" x14ac:dyDescent="0.3">
      <c r="A790">
        <v>0.11932</v>
      </c>
      <c r="B790" s="2">
        <v>3.3226</v>
      </c>
    </row>
    <row r="791" spans="1:2" x14ac:dyDescent="0.3">
      <c r="A791">
        <v>0.11932</v>
      </c>
      <c r="B791" s="2">
        <v>3.32673</v>
      </c>
    </row>
    <row r="792" spans="1:2" x14ac:dyDescent="0.3">
      <c r="A792">
        <v>0.11932</v>
      </c>
      <c r="B792" s="2">
        <v>3.3309600000000001</v>
      </c>
    </row>
    <row r="793" spans="1:2" x14ac:dyDescent="0.3">
      <c r="A793">
        <v>0.11932</v>
      </c>
      <c r="B793" s="2">
        <v>3.33548</v>
      </c>
    </row>
    <row r="794" spans="1:2" x14ac:dyDescent="0.3">
      <c r="A794">
        <v>0.11932</v>
      </c>
      <c r="B794" s="2">
        <v>3.3396699999999999</v>
      </c>
    </row>
    <row r="795" spans="1:2" x14ac:dyDescent="0.3">
      <c r="A795">
        <v>0.11932</v>
      </c>
      <c r="B795" s="2">
        <v>3.3439100000000002</v>
      </c>
    </row>
    <row r="796" spans="1:2" x14ac:dyDescent="0.3">
      <c r="A796">
        <v>0.11932</v>
      </c>
      <c r="B796" s="2">
        <v>3.3480799999999999</v>
      </c>
    </row>
    <row r="797" spans="1:2" x14ac:dyDescent="0.3">
      <c r="A797">
        <v>0.11932</v>
      </c>
      <c r="B797" s="2">
        <v>3.3524799999999999</v>
      </c>
    </row>
    <row r="798" spans="1:2" x14ac:dyDescent="0.3">
      <c r="A798">
        <v>0.11932</v>
      </c>
      <c r="B798" s="2">
        <v>3.3568500000000001</v>
      </c>
    </row>
    <row r="799" spans="1:2" x14ac:dyDescent="0.3">
      <c r="A799">
        <v>0.11932</v>
      </c>
      <c r="B799" s="2">
        <v>3.36111</v>
      </c>
    </row>
    <row r="800" spans="1:2" x14ac:dyDescent="0.3">
      <c r="A800">
        <v>0.11932</v>
      </c>
      <c r="B800" s="2">
        <v>3.3653400000000002</v>
      </c>
    </row>
    <row r="801" spans="1:2" x14ac:dyDescent="0.3">
      <c r="A801">
        <v>0.11932</v>
      </c>
      <c r="B801" s="2">
        <v>3.3694999999999999</v>
      </c>
    </row>
    <row r="802" spans="1:2" x14ac:dyDescent="0.3">
      <c r="A802">
        <v>0.11932</v>
      </c>
      <c r="B802" s="2">
        <v>3.3736000000000002</v>
      </c>
    </row>
    <row r="803" spans="1:2" x14ac:dyDescent="0.3">
      <c r="A803">
        <v>0.11932</v>
      </c>
      <c r="B803" s="2">
        <v>3.3776099999999998</v>
      </c>
    </row>
    <row r="804" spans="1:2" x14ac:dyDescent="0.3">
      <c r="A804">
        <v>0.11932</v>
      </c>
      <c r="B804" s="2">
        <v>3.3817599999999999</v>
      </c>
    </row>
    <row r="805" spans="1:2" x14ac:dyDescent="0.3">
      <c r="A805">
        <v>0.11932</v>
      </c>
      <c r="B805" s="2">
        <v>3.3861699999999999</v>
      </c>
    </row>
    <row r="806" spans="1:2" x14ac:dyDescent="0.3">
      <c r="A806">
        <v>0.11932</v>
      </c>
      <c r="B806" s="2">
        <v>3.3905099999999999</v>
      </c>
    </row>
    <row r="807" spans="1:2" x14ac:dyDescent="0.3">
      <c r="A807">
        <v>0.11932</v>
      </c>
      <c r="B807" s="2">
        <v>3.3946200000000002</v>
      </c>
    </row>
    <row r="808" spans="1:2" x14ac:dyDescent="0.3">
      <c r="A808">
        <v>0.11932</v>
      </c>
      <c r="B808" s="2">
        <v>3.3990300000000002</v>
      </c>
    </row>
    <row r="809" spans="1:2" x14ac:dyDescent="0.3">
      <c r="A809">
        <v>0.11932</v>
      </c>
      <c r="B809" s="2">
        <v>3.40333</v>
      </c>
    </row>
    <row r="810" spans="1:2" x14ac:dyDescent="0.3">
      <c r="A810">
        <v>0.11932</v>
      </c>
      <c r="B810" s="2">
        <v>3.4076200000000001</v>
      </c>
    </row>
    <row r="811" spans="1:2" x14ac:dyDescent="0.3">
      <c r="A811">
        <v>0.11932</v>
      </c>
      <c r="B811" s="2">
        <v>3.41187</v>
      </c>
    </row>
    <row r="812" spans="1:2" x14ac:dyDescent="0.3">
      <c r="A812">
        <v>0.11932</v>
      </c>
      <c r="B812" s="2">
        <v>3.4161299999999999</v>
      </c>
    </row>
    <row r="813" spans="1:2" x14ac:dyDescent="0.3">
      <c r="A813">
        <v>0.11932</v>
      </c>
      <c r="B813" s="2">
        <v>3.42042</v>
      </c>
    </row>
    <row r="814" spans="1:2" x14ac:dyDescent="0.3">
      <c r="A814">
        <v>0.12678</v>
      </c>
      <c r="B814" s="2">
        <v>3.4246599999999998</v>
      </c>
    </row>
    <row r="815" spans="1:2" x14ac:dyDescent="0.3">
      <c r="A815">
        <v>0.12678</v>
      </c>
      <c r="B815" s="2">
        <v>3.4289399999999999</v>
      </c>
    </row>
    <row r="816" spans="1:2" x14ac:dyDescent="0.3">
      <c r="A816">
        <v>0.12678</v>
      </c>
      <c r="B816" s="2">
        <v>3.4332500000000001</v>
      </c>
    </row>
    <row r="817" spans="1:2" x14ac:dyDescent="0.3">
      <c r="A817">
        <v>0.12678</v>
      </c>
      <c r="B817" s="2">
        <v>3.4376500000000001</v>
      </c>
    </row>
    <row r="818" spans="1:2" x14ac:dyDescent="0.3">
      <c r="A818">
        <v>0.12678</v>
      </c>
      <c r="B818" s="2">
        <v>3.4418199999999999</v>
      </c>
    </row>
    <row r="819" spans="1:2" x14ac:dyDescent="0.3">
      <c r="A819">
        <v>0.12678</v>
      </c>
      <c r="B819" s="2">
        <v>3.4460899999999999</v>
      </c>
    </row>
    <row r="820" spans="1:2" x14ac:dyDescent="0.3">
      <c r="A820">
        <v>0.12678</v>
      </c>
      <c r="B820" s="2">
        <v>3.4504100000000002</v>
      </c>
    </row>
    <row r="821" spans="1:2" x14ac:dyDescent="0.3">
      <c r="A821">
        <v>0.12678</v>
      </c>
      <c r="B821" s="2">
        <v>3.4548100000000002</v>
      </c>
    </row>
    <row r="822" spans="1:2" x14ac:dyDescent="0.3">
      <c r="A822">
        <v>0.12678</v>
      </c>
      <c r="B822" s="2">
        <v>3.4591699999999999</v>
      </c>
    </row>
    <row r="823" spans="1:2" x14ac:dyDescent="0.3">
      <c r="A823">
        <v>0.12678</v>
      </c>
      <c r="B823" s="2">
        <v>3.46353</v>
      </c>
    </row>
    <row r="824" spans="1:2" x14ac:dyDescent="0.3">
      <c r="A824">
        <v>0.12678</v>
      </c>
      <c r="B824" s="2">
        <v>3.4679099999999998</v>
      </c>
    </row>
    <row r="825" spans="1:2" x14ac:dyDescent="0.3">
      <c r="A825">
        <v>0.12678</v>
      </c>
      <c r="B825" s="2">
        <v>3.4721099999999998</v>
      </c>
    </row>
    <row r="826" spans="1:2" x14ac:dyDescent="0.3">
      <c r="A826">
        <v>0.11932</v>
      </c>
      <c r="B826" s="2">
        <v>3.4761199999999999</v>
      </c>
    </row>
    <row r="827" spans="1:2" x14ac:dyDescent="0.3">
      <c r="A827">
        <v>0.11932</v>
      </c>
      <c r="B827" s="2">
        <v>3.4801000000000002</v>
      </c>
    </row>
    <row r="828" spans="1:2" x14ac:dyDescent="0.3">
      <c r="A828">
        <v>0.11932</v>
      </c>
      <c r="B828" s="2">
        <v>3.4840900000000001</v>
      </c>
    </row>
    <row r="829" spans="1:2" x14ac:dyDescent="0.3">
      <c r="A829">
        <v>0.11932</v>
      </c>
      <c r="B829" s="2">
        <v>3.4883700000000002</v>
      </c>
    </row>
    <row r="830" spans="1:2" x14ac:dyDescent="0.3">
      <c r="A830">
        <v>0.12678</v>
      </c>
      <c r="B830" s="2">
        <v>3.4927000000000001</v>
      </c>
    </row>
    <row r="831" spans="1:2" x14ac:dyDescent="0.3">
      <c r="A831">
        <v>0.12678</v>
      </c>
      <c r="B831" s="2">
        <v>3.4969700000000001</v>
      </c>
    </row>
    <row r="832" spans="1:2" x14ac:dyDescent="0.3">
      <c r="A832">
        <v>0.12678</v>
      </c>
      <c r="B832" s="2">
        <v>3.5011000000000001</v>
      </c>
    </row>
    <row r="833" spans="1:2" x14ac:dyDescent="0.3">
      <c r="A833">
        <v>0.12678</v>
      </c>
      <c r="B833" s="2">
        <v>3.5053399999999999</v>
      </c>
    </row>
    <row r="834" spans="1:2" x14ac:dyDescent="0.3">
      <c r="A834">
        <v>0.12678</v>
      </c>
      <c r="B834" s="2">
        <v>3.5093700000000001</v>
      </c>
    </row>
    <row r="835" spans="1:2" x14ac:dyDescent="0.3">
      <c r="A835">
        <v>0.12678</v>
      </c>
      <c r="B835" s="2">
        <v>3.5135200000000002</v>
      </c>
    </row>
    <row r="836" spans="1:2" x14ac:dyDescent="0.3">
      <c r="A836">
        <v>0.12678</v>
      </c>
      <c r="B836" s="2">
        <v>3.5177900000000002</v>
      </c>
    </row>
    <row r="837" spans="1:2" x14ac:dyDescent="0.3">
      <c r="A837">
        <v>0.12678</v>
      </c>
      <c r="B837" s="2">
        <v>3.52217</v>
      </c>
    </row>
    <row r="838" spans="1:2" x14ac:dyDescent="0.3">
      <c r="A838">
        <v>0.12678</v>
      </c>
      <c r="B838" s="2">
        <v>3.5266999999999999</v>
      </c>
    </row>
    <row r="839" spans="1:2" x14ac:dyDescent="0.3">
      <c r="A839">
        <v>0.12678</v>
      </c>
      <c r="B839" s="2">
        <v>3.5309499999999998</v>
      </c>
    </row>
    <row r="840" spans="1:2" x14ac:dyDescent="0.3">
      <c r="A840">
        <v>0.12678</v>
      </c>
      <c r="B840" s="2">
        <v>3.5350100000000002</v>
      </c>
    </row>
    <row r="841" spans="1:2" x14ac:dyDescent="0.3">
      <c r="A841">
        <v>0.12678</v>
      </c>
      <c r="B841" s="2">
        <v>3.5392800000000002</v>
      </c>
    </row>
    <row r="842" spans="1:2" x14ac:dyDescent="0.3">
      <c r="A842">
        <v>0.12678</v>
      </c>
      <c r="B842" s="2">
        <v>3.5436000000000001</v>
      </c>
    </row>
    <row r="843" spans="1:2" x14ac:dyDescent="0.3">
      <c r="A843">
        <v>0.12678</v>
      </c>
      <c r="B843" s="2">
        <v>3.54765</v>
      </c>
    </row>
    <row r="844" spans="1:2" x14ac:dyDescent="0.3">
      <c r="A844">
        <v>0.12678</v>
      </c>
      <c r="B844" s="2">
        <v>3.5520900000000002</v>
      </c>
    </row>
    <row r="845" spans="1:2" x14ac:dyDescent="0.3">
      <c r="A845">
        <v>0.12678</v>
      </c>
      <c r="B845" s="2">
        <v>3.5564200000000001</v>
      </c>
    </row>
    <row r="846" spans="1:2" x14ac:dyDescent="0.3">
      <c r="A846">
        <v>0.12678</v>
      </c>
      <c r="B846" s="2">
        <v>3.5607500000000001</v>
      </c>
    </row>
    <row r="847" spans="1:2" x14ac:dyDescent="0.3">
      <c r="A847">
        <v>0.12678</v>
      </c>
      <c r="B847" s="2">
        <v>3.56494</v>
      </c>
    </row>
    <row r="848" spans="1:2" x14ac:dyDescent="0.3">
      <c r="A848">
        <v>0.12678</v>
      </c>
      <c r="B848" s="2">
        <v>3.5691299999999999</v>
      </c>
    </row>
    <row r="849" spans="1:2" x14ac:dyDescent="0.3">
      <c r="A849">
        <v>0.12678</v>
      </c>
      <c r="B849" s="2">
        <v>3.5732400000000002</v>
      </c>
    </row>
    <row r="850" spans="1:2" x14ac:dyDescent="0.3">
      <c r="A850">
        <v>0.13424</v>
      </c>
      <c r="B850" s="2">
        <v>3.5773700000000002</v>
      </c>
    </row>
    <row r="851" spans="1:2" x14ac:dyDescent="0.3">
      <c r="A851">
        <v>0.13424</v>
      </c>
      <c r="B851" s="2">
        <v>3.58162</v>
      </c>
    </row>
    <row r="852" spans="1:2" x14ac:dyDescent="0.3">
      <c r="A852">
        <v>0.12678</v>
      </c>
      <c r="B852" s="2">
        <v>3.58568</v>
      </c>
    </row>
    <row r="853" spans="1:2" x14ac:dyDescent="0.3">
      <c r="A853">
        <v>0.12678</v>
      </c>
      <c r="B853" s="2">
        <v>3.5899899999999998</v>
      </c>
    </row>
    <row r="854" spans="1:2" x14ac:dyDescent="0.3">
      <c r="A854">
        <v>0.12678</v>
      </c>
      <c r="B854" s="2">
        <v>3.5942500000000002</v>
      </c>
    </row>
    <row r="855" spans="1:2" x14ac:dyDescent="0.3">
      <c r="A855">
        <v>0.12678</v>
      </c>
      <c r="B855" s="2">
        <v>3.5983700000000001</v>
      </c>
    </row>
    <row r="856" spans="1:2" x14ac:dyDescent="0.3">
      <c r="A856">
        <v>0.12678</v>
      </c>
      <c r="B856" s="2">
        <v>3.6023100000000001</v>
      </c>
    </row>
    <row r="857" spans="1:2" x14ac:dyDescent="0.3">
      <c r="A857">
        <v>0.12678</v>
      </c>
      <c r="B857" s="2">
        <v>3.60636</v>
      </c>
    </row>
    <row r="858" spans="1:2" x14ac:dyDescent="0.3">
      <c r="A858">
        <v>0.12678</v>
      </c>
      <c r="B858" s="2">
        <v>3.6106500000000001</v>
      </c>
    </row>
    <row r="859" spans="1:2" x14ac:dyDescent="0.3">
      <c r="A859">
        <v>0.12678</v>
      </c>
      <c r="B859" s="2">
        <v>3.6148899999999999</v>
      </c>
    </row>
    <row r="860" spans="1:2" x14ac:dyDescent="0.3">
      <c r="A860">
        <v>0.12678</v>
      </c>
      <c r="B860" s="2">
        <v>3.61931</v>
      </c>
    </row>
    <row r="861" spans="1:2" x14ac:dyDescent="0.3">
      <c r="A861">
        <v>0.12678</v>
      </c>
      <c r="B861" s="2">
        <v>3.62351</v>
      </c>
    </row>
    <row r="862" spans="1:2" x14ac:dyDescent="0.3">
      <c r="A862">
        <v>0.13424</v>
      </c>
      <c r="B862" s="2">
        <v>3.62785</v>
      </c>
    </row>
    <row r="863" spans="1:2" x14ac:dyDescent="0.3">
      <c r="A863">
        <v>0.13424</v>
      </c>
      <c r="B863" s="2">
        <v>3.6322999999999999</v>
      </c>
    </row>
    <row r="864" spans="1:2" x14ac:dyDescent="0.3">
      <c r="A864">
        <v>0.13424</v>
      </c>
      <c r="B864" s="2">
        <v>3.6366499999999999</v>
      </c>
    </row>
    <row r="865" spans="1:2" x14ac:dyDescent="0.3">
      <c r="A865">
        <v>0.13424</v>
      </c>
      <c r="B865" s="2">
        <v>3.64106</v>
      </c>
    </row>
    <row r="866" spans="1:2" x14ac:dyDescent="0.3">
      <c r="A866">
        <v>0.13424</v>
      </c>
      <c r="B866" s="2">
        <v>3.6454900000000001</v>
      </c>
    </row>
    <row r="867" spans="1:2" x14ac:dyDescent="0.3">
      <c r="A867">
        <v>0.13424</v>
      </c>
      <c r="B867" s="2">
        <v>3.6501199999999998</v>
      </c>
    </row>
    <row r="868" spans="1:2" x14ac:dyDescent="0.3">
      <c r="A868">
        <v>0.13424</v>
      </c>
      <c r="B868" s="2">
        <v>3.6542599999999998</v>
      </c>
    </row>
    <row r="869" spans="1:2" x14ac:dyDescent="0.3">
      <c r="A869">
        <v>0.13424</v>
      </c>
      <c r="B869" s="2">
        <v>3.6586599999999998</v>
      </c>
    </row>
    <row r="870" spans="1:2" x14ac:dyDescent="0.3">
      <c r="A870">
        <v>0.13424</v>
      </c>
      <c r="B870" s="2">
        <v>3.6627399999999999</v>
      </c>
    </row>
    <row r="871" spans="1:2" x14ac:dyDescent="0.3">
      <c r="A871">
        <v>0.13424</v>
      </c>
      <c r="B871" s="2">
        <v>3.6667900000000002</v>
      </c>
    </row>
    <row r="872" spans="1:2" x14ac:dyDescent="0.3">
      <c r="A872">
        <v>0.13424</v>
      </c>
      <c r="B872" s="2">
        <v>3.6709700000000001</v>
      </c>
    </row>
    <row r="873" spans="1:2" x14ac:dyDescent="0.3">
      <c r="A873">
        <v>0.13424</v>
      </c>
      <c r="B873" s="2">
        <v>3.6750600000000002</v>
      </c>
    </row>
    <row r="874" spans="1:2" x14ac:dyDescent="0.3">
      <c r="A874">
        <v>0.12678</v>
      </c>
      <c r="B874" s="2">
        <v>3.6792199999999999</v>
      </c>
    </row>
    <row r="875" spans="1:2" x14ac:dyDescent="0.3">
      <c r="A875">
        <v>0.12678</v>
      </c>
      <c r="B875" s="2">
        <v>3.6834099999999999</v>
      </c>
    </row>
    <row r="876" spans="1:2" x14ac:dyDescent="0.3">
      <c r="A876">
        <v>0.13424</v>
      </c>
      <c r="B876" s="2">
        <v>3.6878199999999999</v>
      </c>
    </row>
    <row r="877" spans="1:2" x14ac:dyDescent="0.3">
      <c r="A877">
        <v>0.13424</v>
      </c>
      <c r="B877" s="2">
        <v>3.6920799999999998</v>
      </c>
    </row>
    <row r="878" spans="1:2" x14ac:dyDescent="0.3">
      <c r="A878">
        <v>0.13424</v>
      </c>
      <c r="B878" s="2">
        <v>3.6963900000000001</v>
      </c>
    </row>
    <row r="879" spans="1:2" x14ac:dyDescent="0.3">
      <c r="A879">
        <v>0.13424</v>
      </c>
      <c r="B879" s="2">
        <v>3.7008299999999998</v>
      </c>
    </row>
    <row r="880" spans="1:2" x14ac:dyDescent="0.3">
      <c r="A880">
        <v>0.13424</v>
      </c>
      <c r="B880" s="2">
        <v>3.70546</v>
      </c>
    </row>
    <row r="881" spans="1:2" x14ac:dyDescent="0.3">
      <c r="A881">
        <v>0.13424</v>
      </c>
      <c r="B881" s="2">
        <v>3.7101500000000001</v>
      </c>
    </row>
    <row r="882" spans="1:2" x14ac:dyDescent="0.3">
      <c r="A882">
        <v>0.13424</v>
      </c>
      <c r="B882" s="2">
        <v>3.7147800000000002</v>
      </c>
    </row>
    <row r="883" spans="1:2" x14ac:dyDescent="0.3">
      <c r="A883">
        <v>0.13424</v>
      </c>
      <c r="B883" s="2">
        <v>3.7193299999999998</v>
      </c>
    </row>
    <row r="884" spans="1:2" x14ac:dyDescent="0.3">
      <c r="A884">
        <v>0.13424</v>
      </c>
      <c r="B884" s="2">
        <v>3.7237900000000002</v>
      </c>
    </row>
    <row r="885" spans="1:2" x14ac:dyDescent="0.3">
      <c r="A885">
        <v>0.13424</v>
      </c>
      <c r="B885" s="2">
        <v>3.7283200000000001</v>
      </c>
    </row>
    <row r="886" spans="1:2" x14ac:dyDescent="0.3">
      <c r="A886">
        <v>0.13424</v>
      </c>
      <c r="B886" s="2">
        <v>3.73265</v>
      </c>
    </row>
    <row r="887" spans="1:2" x14ac:dyDescent="0.3">
      <c r="A887">
        <v>0.13424</v>
      </c>
      <c r="B887" s="2">
        <v>3.73691</v>
      </c>
    </row>
    <row r="888" spans="1:2" x14ac:dyDescent="0.3">
      <c r="A888">
        <v>0.13424</v>
      </c>
      <c r="B888" s="2">
        <v>3.7414399999999999</v>
      </c>
    </row>
    <row r="889" spans="1:2" x14ac:dyDescent="0.3">
      <c r="A889">
        <v>0.13424</v>
      </c>
      <c r="B889" s="2">
        <v>3.74553</v>
      </c>
    </row>
    <row r="890" spans="1:2" x14ac:dyDescent="0.3">
      <c r="A890">
        <v>0.13424</v>
      </c>
      <c r="B890" s="2">
        <v>3.7497199999999999</v>
      </c>
    </row>
    <row r="891" spans="1:2" x14ac:dyDescent="0.3">
      <c r="A891">
        <v>0.13424</v>
      </c>
      <c r="B891" s="2">
        <v>3.75387</v>
      </c>
    </row>
    <row r="892" spans="1:2" x14ac:dyDescent="0.3">
      <c r="A892">
        <v>0.13424</v>
      </c>
      <c r="B892" s="2">
        <v>3.7581199999999999</v>
      </c>
    </row>
    <row r="893" spans="1:2" x14ac:dyDescent="0.3">
      <c r="A893">
        <v>0.13424</v>
      </c>
      <c r="B893" s="2">
        <v>3.7623000000000002</v>
      </c>
    </row>
    <row r="894" spans="1:2" x14ac:dyDescent="0.3">
      <c r="A894">
        <v>0.13424</v>
      </c>
      <c r="B894" s="2">
        <v>3.7664300000000002</v>
      </c>
    </row>
    <row r="895" spans="1:2" x14ac:dyDescent="0.3">
      <c r="A895">
        <v>0.13424</v>
      </c>
      <c r="B895" s="2">
        <v>3.7704399999999998</v>
      </c>
    </row>
    <row r="896" spans="1:2" x14ac:dyDescent="0.3">
      <c r="A896">
        <v>0.13424</v>
      </c>
      <c r="B896" s="2">
        <v>3.77468</v>
      </c>
    </row>
    <row r="897" spans="1:2" x14ac:dyDescent="0.3">
      <c r="A897">
        <v>0.13424</v>
      </c>
      <c r="B897" s="2">
        <v>3.77888</v>
      </c>
    </row>
    <row r="898" spans="1:2" x14ac:dyDescent="0.3">
      <c r="A898">
        <v>0.13424</v>
      </c>
      <c r="B898" s="2">
        <v>3.7831199999999998</v>
      </c>
    </row>
    <row r="899" spans="1:2" x14ac:dyDescent="0.3">
      <c r="A899">
        <v>0.13424</v>
      </c>
      <c r="B899" s="2">
        <v>3.78749</v>
      </c>
    </row>
    <row r="900" spans="1:2" x14ac:dyDescent="0.3">
      <c r="A900">
        <v>0.13424</v>
      </c>
      <c r="B900" s="2">
        <v>3.79182</v>
      </c>
    </row>
    <row r="901" spans="1:2" x14ac:dyDescent="0.3">
      <c r="A901">
        <v>0.13424</v>
      </c>
      <c r="B901" s="2">
        <v>3.79609</v>
      </c>
    </row>
    <row r="902" spans="1:2" x14ac:dyDescent="0.3">
      <c r="A902">
        <v>0.13424</v>
      </c>
      <c r="B902" s="2">
        <v>3.8003999999999998</v>
      </c>
    </row>
    <row r="903" spans="1:2" x14ac:dyDescent="0.3">
      <c r="A903">
        <v>0.13424</v>
      </c>
      <c r="B903" s="2">
        <v>3.8048000000000002</v>
      </c>
    </row>
    <row r="904" spans="1:2" x14ac:dyDescent="0.3">
      <c r="A904">
        <v>0.14169000000000001</v>
      </c>
      <c r="B904" s="2">
        <v>3.8092299999999999</v>
      </c>
    </row>
    <row r="905" spans="1:2" x14ac:dyDescent="0.3">
      <c r="A905">
        <v>0.14169000000000001</v>
      </c>
      <c r="B905" s="2">
        <v>3.8136000000000001</v>
      </c>
    </row>
    <row r="906" spans="1:2" x14ac:dyDescent="0.3">
      <c r="A906">
        <v>0.14169000000000001</v>
      </c>
      <c r="B906" s="2">
        <v>3.8179400000000001</v>
      </c>
    </row>
    <row r="907" spans="1:2" x14ac:dyDescent="0.3">
      <c r="A907">
        <v>0.14169000000000001</v>
      </c>
      <c r="B907" s="2">
        <v>3.8223699999999998</v>
      </c>
    </row>
    <row r="908" spans="1:2" x14ac:dyDescent="0.3">
      <c r="A908">
        <v>0.14169000000000001</v>
      </c>
      <c r="B908" s="2">
        <v>3.8269000000000002</v>
      </c>
    </row>
    <row r="909" spans="1:2" x14ac:dyDescent="0.3">
      <c r="A909">
        <v>0.14169000000000001</v>
      </c>
      <c r="B909" s="2">
        <v>3.83127</v>
      </c>
    </row>
    <row r="910" spans="1:2" x14ac:dyDescent="0.3">
      <c r="A910">
        <v>0.14169000000000001</v>
      </c>
      <c r="B910" s="2">
        <v>3.8354599999999999</v>
      </c>
    </row>
    <row r="911" spans="1:2" x14ac:dyDescent="0.3">
      <c r="A911">
        <v>0.14169000000000001</v>
      </c>
      <c r="B911" s="2">
        <v>3.8397800000000002</v>
      </c>
    </row>
    <row r="912" spans="1:2" x14ac:dyDescent="0.3">
      <c r="A912">
        <v>0.13424</v>
      </c>
      <c r="B912" s="2">
        <v>3.8441900000000002</v>
      </c>
    </row>
    <row r="913" spans="1:2" x14ac:dyDescent="0.3">
      <c r="A913">
        <v>0.13424</v>
      </c>
      <c r="B913" s="2">
        <v>3.84823</v>
      </c>
    </row>
    <row r="914" spans="1:2" x14ac:dyDescent="0.3">
      <c r="A914">
        <v>0.13424</v>
      </c>
      <c r="B914" s="2">
        <v>3.8523000000000001</v>
      </c>
    </row>
    <row r="915" spans="1:2" x14ac:dyDescent="0.3">
      <c r="A915">
        <v>0.13424</v>
      </c>
      <c r="B915" s="2">
        <v>3.8566199999999999</v>
      </c>
    </row>
    <row r="916" spans="1:2" x14ac:dyDescent="0.3">
      <c r="A916">
        <v>0.13424</v>
      </c>
      <c r="B916" s="2">
        <v>3.8607999999999998</v>
      </c>
    </row>
    <row r="917" spans="1:2" x14ac:dyDescent="0.3">
      <c r="A917">
        <v>0.14169000000000001</v>
      </c>
      <c r="B917" s="2">
        <v>3.8648699999999998</v>
      </c>
    </row>
    <row r="918" spans="1:2" x14ac:dyDescent="0.3">
      <c r="A918">
        <v>0.14169000000000001</v>
      </c>
      <c r="B918" s="2">
        <v>3.86876</v>
      </c>
    </row>
    <row r="919" spans="1:2" x14ac:dyDescent="0.3">
      <c r="A919">
        <v>0.14169000000000001</v>
      </c>
      <c r="B919" s="2">
        <v>3.87283</v>
      </c>
    </row>
    <row r="920" spans="1:2" x14ac:dyDescent="0.3">
      <c r="A920">
        <v>0.14169000000000001</v>
      </c>
      <c r="B920" s="2">
        <v>3.8772600000000002</v>
      </c>
    </row>
    <row r="921" spans="1:2" x14ac:dyDescent="0.3">
      <c r="A921">
        <v>0.14169000000000001</v>
      </c>
      <c r="B921" s="2">
        <v>3.8814299999999999</v>
      </c>
    </row>
    <row r="922" spans="1:2" x14ac:dyDescent="0.3">
      <c r="A922">
        <v>0.14169000000000001</v>
      </c>
      <c r="B922" s="2">
        <v>3.8854500000000001</v>
      </c>
    </row>
    <row r="923" spans="1:2" x14ac:dyDescent="0.3">
      <c r="A923">
        <v>0.14169000000000001</v>
      </c>
      <c r="B923" s="2">
        <v>3.8897599999999999</v>
      </c>
    </row>
    <row r="924" spans="1:2" x14ac:dyDescent="0.3">
      <c r="A924">
        <v>0.14169000000000001</v>
      </c>
      <c r="B924" s="2">
        <v>3.8941499999999998</v>
      </c>
    </row>
    <row r="925" spans="1:2" x14ac:dyDescent="0.3">
      <c r="A925">
        <v>0.14169000000000001</v>
      </c>
      <c r="B925" s="2">
        <v>3.8983599999999998</v>
      </c>
    </row>
    <row r="926" spans="1:2" x14ac:dyDescent="0.3">
      <c r="A926">
        <v>0.14169000000000001</v>
      </c>
      <c r="B926" s="2">
        <v>3.9026299999999998</v>
      </c>
    </row>
    <row r="927" spans="1:2" x14ac:dyDescent="0.3">
      <c r="A927">
        <v>0.14169000000000001</v>
      </c>
      <c r="B927" s="2">
        <v>3.9071400000000001</v>
      </c>
    </row>
    <row r="928" spans="1:2" x14ac:dyDescent="0.3">
      <c r="A928">
        <v>0.14169000000000001</v>
      </c>
      <c r="B928" s="2">
        <v>3.9115600000000001</v>
      </c>
    </row>
    <row r="929" spans="1:2" x14ac:dyDescent="0.3">
      <c r="A929">
        <v>0.14169000000000001</v>
      </c>
      <c r="B929" s="2">
        <v>3.9158599999999999</v>
      </c>
    </row>
    <row r="930" spans="1:2" x14ac:dyDescent="0.3">
      <c r="A930">
        <v>0.14169000000000001</v>
      </c>
      <c r="B930" s="2">
        <v>3.9199000000000002</v>
      </c>
    </row>
    <row r="931" spans="1:2" x14ac:dyDescent="0.3">
      <c r="A931">
        <v>0.14169000000000001</v>
      </c>
      <c r="B931" s="2">
        <v>3.92415</v>
      </c>
    </row>
    <row r="932" spans="1:2" x14ac:dyDescent="0.3">
      <c r="A932">
        <v>0.14169000000000001</v>
      </c>
      <c r="B932" s="2">
        <v>3.92855</v>
      </c>
    </row>
    <row r="933" spans="1:2" x14ac:dyDescent="0.3">
      <c r="A933">
        <v>0.14169000000000001</v>
      </c>
      <c r="B933" s="2">
        <v>3.9329100000000001</v>
      </c>
    </row>
    <row r="934" spans="1:2" x14ac:dyDescent="0.3">
      <c r="A934">
        <v>0.14169000000000001</v>
      </c>
      <c r="B934" s="2">
        <v>3.9369900000000002</v>
      </c>
    </row>
    <row r="935" spans="1:2" x14ac:dyDescent="0.3">
      <c r="A935">
        <v>0.14169000000000001</v>
      </c>
      <c r="B935" s="2">
        <v>3.94103</v>
      </c>
    </row>
    <row r="936" spans="1:2" x14ac:dyDescent="0.3">
      <c r="A936">
        <v>0.14169000000000001</v>
      </c>
      <c r="B936" s="2">
        <v>3.9451900000000002</v>
      </c>
    </row>
    <row r="937" spans="1:2" x14ac:dyDescent="0.3">
      <c r="A937">
        <v>0.14169000000000001</v>
      </c>
      <c r="B937" s="2">
        <v>3.9491800000000001</v>
      </c>
    </row>
    <row r="938" spans="1:2" x14ac:dyDescent="0.3">
      <c r="A938">
        <v>0.14169000000000001</v>
      </c>
      <c r="B938" s="2">
        <v>3.9530099999999999</v>
      </c>
    </row>
    <row r="939" spans="1:2" x14ac:dyDescent="0.3">
      <c r="A939">
        <v>0.14169000000000001</v>
      </c>
      <c r="B939" s="2">
        <v>3.95709</v>
      </c>
    </row>
    <row r="940" spans="1:2" x14ac:dyDescent="0.3">
      <c r="A940">
        <v>0.14169000000000001</v>
      </c>
      <c r="B940" s="2">
        <v>3.9612400000000001</v>
      </c>
    </row>
    <row r="941" spans="1:2" x14ac:dyDescent="0.3">
      <c r="A941">
        <v>0.14169000000000001</v>
      </c>
      <c r="B941" s="2">
        <v>3.9656799999999999</v>
      </c>
    </row>
    <row r="942" spans="1:2" x14ac:dyDescent="0.3">
      <c r="A942">
        <v>0.14169000000000001</v>
      </c>
      <c r="B942" s="2">
        <v>3.9697399999999998</v>
      </c>
    </row>
    <row r="943" spans="1:2" x14ac:dyDescent="0.3">
      <c r="A943">
        <v>0.14169000000000001</v>
      </c>
      <c r="B943" s="2">
        <v>3.9737</v>
      </c>
    </row>
    <row r="944" spans="1:2" x14ac:dyDescent="0.3">
      <c r="A944">
        <v>0.14169000000000001</v>
      </c>
      <c r="B944" s="2">
        <v>3.97811</v>
      </c>
    </row>
    <row r="945" spans="1:2" x14ac:dyDescent="0.3">
      <c r="A945">
        <v>0.14169000000000001</v>
      </c>
      <c r="B945" s="2">
        <v>3.9825900000000001</v>
      </c>
    </row>
    <row r="946" spans="1:2" x14ac:dyDescent="0.3">
      <c r="A946">
        <v>0.14169000000000001</v>
      </c>
      <c r="B946" s="2">
        <v>3.9868700000000001</v>
      </c>
    </row>
    <row r="947" spans="1:2" x14ac:dyDescent="0.3">
      <c r="A947">
        <v>0.14169000000000001</v>
      </c>
      <c r="B947" s="2">
        <v>3.99112</v>
      </c>
    </row>
    <row r="948" spans="1:2" x14ac:dyDescent="0.3">
      <c r="A948">
        <v>0.14169000000000001</v>
      </c>
      <c r="B948" s="2">
        <v>3.9956200000000002</v>
      </c>
    </row>
    <row r="949" spans="1:2" x14ac:dyDescent="0.3">
      <c r="A949">
        <v>0.14169000000000001</v>
      </c>
      <c r="B949" s="2">
        <v>3.9999500000000001</v>
      </c>
    </row>
    <row r="950" spans="1:2" x14ac:dyDescent="0.3">
      <c r="A950">
        <v>0.14915</v>
      </c>
      <c r="B950" s="2">
        <v>4.0041000000000002</v>
      </c>
    </row>
    <row r="951" spans="1:2" x14ac:dyDescent="0.3">
      <c r="A951">
        <v>0.14915</v>
      </c>
      <c r="B951" s="2">
        <v>4.008</v>
      </c>
    </row>
    <row r="952" spans="1:2" x14ac:dyDescent="0.3">
      <c r="A952">
        <v>0.14915</v>
      </c>
      <c r="B952" s="2">
        <v>4.0121799999999999</v>
      </c>
    </row>
    <row r="953" spans="1:2" x14ac:dyDescent="0.3">
      <c r="A953">
        <v>0.14915</v>
      </c>
      <c r="B953" s="2">
        <v>4.01647</v>
      </c>
    </row>
    <row r="954" spans="1:2" x14ac:dyDescent="0.3">
      <c r="A954">
        <v>0.14915</v>
      </c>
      <c r="B954" s="2">
        <v>4.0205799999999998</v>
      </c>
    </row>
    <row r="955" spans="1:2" x14ac:dyDescent="0.3">
      <c r="A955">
        <v>0.14915</v>
      </c>
      <c r="B955" s="2">
        <v>4.0245600000000001</v>
      </c>
    </row>
    <row r="956" spans="1:2" x14ac:dyDescent="0.3">
      <c r="A956">
        <v>0.14915</v>
      </c>
      <c r="B956" s="2">
        <v>4.0285599999999997</v>
      </c>
    </row>
    <row r="957" spans="1:2" x14ac:dyDescent="0.3">
      <c r="A957">
        <v>0.14169000000000001</v>
      </c>
      <c r="B957" s="2">
        <v>4.0327900000000003</v>
      </c>
    </row>
    <row r="958" spans="1:2" x14ac:dyDescent="0.3">
      <c r="A958">
        <v>0.14915</v>
      </c>
      <c r="B958" s="2">
        <v>4.0367800000000003</v>
      </c>
    </row>
    <row r="959" spans="1:2" x14ac:dyDescent="0.3">
      <c r="A959">
        <v>0.14915</v>
      </c>
      <c r="B959" s="2">
        <v>4.0407900000000003</v>
      </c>
    </row>
    <row r="960" spans="1:2" x14ac:dyDescent="0.3">
      <c r="A960">
        <v>0.14169000000000001</v>
      </c>
      <c r="B960" s="2">
        <v>4.0448899999999997</v>
      </c>
    </row>
    <row r="961" spans="1:2" x14ac:dyDescent="0.3">
      <c r="A961">
        <v>0.14169000000000001</v>
      </c>
      <c r="B961" s="2">
        <v>4.0492100000000004</v>
      </c>
    </row>
    <row r="962" spans="1:2" x14ac:dyDescent="0.3">
      <c r="A962">
        <v>0.14169000000000001</v>
      </c>
      <c r="B962" s="2">
        <v>4.0533200000000003</v>
      </c>
    </row>
    <row r="963" spans="1:2" x14ac:dyDescent="0.3">
      <c r="A963">
        <v>0.14169000000000001</v>
      </c>
      <c r="B963" s="2">
        <v>4.0574000000000003</v>
      </c>
    </row>
    <row r="964" spans="1:2" x14ac:dyDescent="0.3">
      <c r="A964">
        <v>0.14169000000000001</v>
      </c>
      <c r="B964" s="2">
        <v>4.0614800000000004</v>
      </c>
    </row>
    <row r="965" spans="1:2" x14ac:dyDescent="0.3">
      <c r="A965">
        <v>0.14169000000000001</v>
      </c>
      <c r="B965" s="2">
        <v>4.0657500000000004</v>
      </c>
    </row>
    <row r="966" spans="1:2" x14ac:dyDescent="0.3">
      <c r="A966">
        <v>0.14915</v>
      </c>
      <c r="B966" s="2">
        <v>4.0700399999999997</v>
      </c>
    </row>
    <row r="967" spans="1:2" x14ac:dyDescent="0.3">
      <c r="A967">
        <v>0.14915</v>
      </c>
      <c r="B967" s="2">
        <v>4.07395</v>
      </c>
    </row>
    <row r="968" spans="1:2" x14ac:dyDescent="0.3">
      <c r="A968">
        <v>0.14915</v>
      </c>
      <c r="B968" s="2">
        <v>4.0780700000000003</v>
      </c>
    </row>
    <row r="969" spans="1:2" x14ac:dyDescent="0.3">
      <c r="A969">
        <v>0.14915</v>
      </c>
      <c r="B969" s="2">
        <v>4.0823999999999998</v>
      </c>
    </row>
    <row r="970" spans="1:2" x14ac:dyDescent="0.3">
      <c r="A970">
        <v>0.14915</v>
      </c>
      <c r="B970" s="2">
        <v>4.08683</v>
      </c>
    </row>
    <row r="971" spans="1:2" x14ac:dyDescent="0.3">
      <c r="A971">
        <v>0.14915</v>
      </c>
      <c r="B971" s="2">
        <v>4.0908800000000003</v>
      </c>
    </row>
    <row r="972" spans="1:2" x14ac:dyDescent="0.3">
      <c r="A972">
        <v>0.14915</v>
      </c>
      <c r="B972" s="2">
        <v>4.09497</v>
      </c>
    </row>
    <row r="973" spans="1:2" x14ac:dyDescent="0.3">
      <c r="A973">
        <v>0.14915</v>
      </c>
      <c r="B973" s="2">
        <v>4.0991</v>
      </c>
    </row>
    <row r="974" spans="1:2" x14ac:dyDescent="0.3">
      <c r="A974">
        <v>0.14915</v>
      </c>
      <c r="B974" s="2">
        <v>4.1032599999999997</v>
      </c>
    </row>
    <row r="975" spans="1:2" x14ac:dyDescent="0.3">
      <c r="A975">
        <v>0.14915</v>
      </c>
      <c r="B975" s="2">
        <v>4.10717</v>
      </c>
    </row>
    <row r="976" spans="1:2" x14ac:dyDescent="0.3">
      <c r="A976">
        <v>0.14915</v>
      </c>
      <c r="B976" s="2">
        <v>4.1112099999999998</v>
      </c>
    </row>
    <row r="977" spans="1:2" x14ac:dyDescent="0.3">
      <c r="A977">
        <v>0.14915</v>
      </c>
      <c r="B977" s="2">
        <v>4.1154000000000002</v>
      </c>
    </row>
    <row r="978" spans="1:2" x14ac:dyDescent="0.3">
      <c r="A978">
        <v>0.14915</v>
      </c>
      <c r="B978" s="2">
        <v>4.11937</v>
      </c>
    </row>
    <row r="979" spans="1:2" x14ac:dyDescent="0.3">
      <c r="A979">
        <v>0.14915</v>
      </c>
      <c r="B979" s="2">
        <v>4.12331</v>
      </c>
    </row>
    <row r="980" spans="1:2" x14ac:dyDescent="0.3">
      <c r="A980">
        <v>0.14169000000000001</v>
      </c>
      <c r="B980" s="2">
        <v>4.1273900000000001</v>
      </c>
    </row>
    <row r="981" spans="1:2" x14ac:dyDescent="0.3">
      <c r="A981">
        <v>0.14915</v>
      </c>
      <c r="B981" s="2">
        <v>4.1313500000000003</v>
      </c>
    </row>
    <row r="982" spans="1:2" x14ac:dyDescent="0.3">
      <c r="A982">
        <v>0.14915</v>
      </c>
      <c r="B982" s="2">
        <v>4.1354100000000003</v>
      </c>
    </row>
    <row r="983" spans="1:2" x14ac:dyDescent="0.3">
      <c r="A983">
        <v>0.14915</v>
      </c>
      <c r="B983" s="2">
        <v>4.1395299999999997</v>
      </c>
    </row>
    <row r="984" spans="1:2" x14ac:dyDescent="0.3">
      <c r="A984">
        <v>0.14915</v>
      </c>
      <c r="B984" s="2">
        <v>4.1435300000000002</v>
      </c>
    </row>
    <row r="985" spans="1:2" x14ac:dyDescent="0.3">
      <c r="A985">
        <v>0.14915</v>
      </c>
      <c r="B985" s="2">
        <v>4.1477599999999999</v>
      </c>
    </row>
    <row r="986" spans="1:2" x14ac:dyDescent="0.3">
      <c r="A986">
        <v>0.14915</v>
      </c>
      <c r="B986" s="2">
        <v>4.15198</v>
      </c>
    </row>
    <row r="987" spans="1:2" x14ac:dyDescent="0.3">
      <c r="A987">
        <v>0.14915</v>
      </c>
      <c r="B987" s="2">
        <v>4.1559499999999998</v>
      </c>
    </row>
    <row r="988" spans="1:2" x14ac:dyDescent="0.3">
      <c r="A988">
        <v>0.14915</v>
      </c>
      <c r="B988" s="2">
        <v>4.1601299999999997</v>
      </c>
    </row>
    <row r="989" spans="1:2" x14ac:dyDescent="0.3">
      <c r="A989">
        <v>0.15661</v>
      </c>
      <c r="B989" s="2">
        <v>4.1643100000000004</v>
      </c>
    </row>
    <row r="990" spans="1:2" x14ac:dyDescent="0.3">
      <c r="A990">
        <v>0.15661</v>
      </c>
      <c r="B990" s="2">
        <v>4.1681699999999999</v>
      </c>
    </row>
    <row r="991" spans="1:2" x14ac:dyDescent="0.3">
      <c r="A991">
        <v>0.15661</v>
      </c>
      <c r="B991" s="2">
        <v>4.1722599999999996</v>
      </c>
    </row>
    <row r="992" spans="1:2" x14ac:dyDescent="0.3">
      <c r="A992">
        <v>0.15661</v>
      </c>
      <c r="B992" s="2">
        <v>4.1765699999999999</v>
      </c>
    </row>
    <row r="993" spans="1:2" x14ac:dyDescent="0.3">
      <c r="A993">
        <v>0.14915</v>
      </c>
      <c r="B993" s="2">
        <v>4.1806999999999999</v>
      </c>
    </row>
    <row r="994" spans="1:2" x14ac:dyDescent="0.3">
      <c r="A994">
        <v>0.14915</v>
      </c>
      <c r="B994" s="2">
        <v>4.1849400000000001</v>
      </c>
    </row>
    <row r="995" spans="1:2" x14ac:dyDescent="0.3">
      <c r="A995">
        <v>0.14915</v>
      </c>
      <c r="B995" s="2">
        <v>4.1890499999999999</v>
      </c>
    </row>
    <row r="996" spans="1:2" x14ac:dyDescent="0.3">
      <c r="A996">
        <v>0.14915</v>
      </c>
      <c r="B996" s="2">
        <v>4.1932200000000002</v>
      </c>
    </row>
    <row r="997" spans="1:2" x14ac:dyDescent="0.3">
      <c r="A997">
        <v>0.14915</v>
      </c>
      <c r="B997" s="2">
        <v>4.1976300000000002</v>
      </c>
    </row>
    <row r="998" spans="1:2" x14ac:dyDescent="0.3">
      <c r="A998">
        <v>0.14915</v>
      </c>
      <c r="B998" s="2">
        <v>4.2020400000000002</v>
      </c>
    </row>
    <row r="999" spans="1:2" x14ac:dyDescent="0.3">
      <c r="A999">
        <v>0.14915</v>
      </c>
      <c r="B999" s="2">
        <v>4.2061799999999998</v>
      </c>
    </row>
    <row r="1000" spans="1:2" x14ac:dyDescent="0.3">
      <c r="A1000">
        <v>0.14915</v>
      </c>
      <c r="B1000" s="2">
        <v>4.2104699999999999</v>
      </c>
    </row>
    <row r="1001" spans="1:2" x14ac:dyDescent="0.3">
      <c r="A1001">
        <v>0.14915</v>
      </c>
      <c r="B1001" s="2">
        <v>4.2150499999999997</v>
      </c>
    </row>
    <row r="1002" spans="1:2" x14ac:dyDescent="0.3">
      <c r="A1002">
        <v>0.14915</v>
      </c>
      <c r="B1002" s="2">
        <v>4.2189300000000003</v>
      </c>
    </row>
    <row r="1003" spans="1:2" x14ac:dyDescent="0.3">
      <c r="A1003">
        <v>0.14915</v>
      </c>
      <c r="B1003" s="2">
        <v>4.2229099999999997</v>
      </c>
    </row>
    <row r="1004" spans="1:2" x14ac:dyDescent="0.3">
      <c r="A1004">
        <v>0.15661</v>
      </c>
      <c r="B1004" s="2">
        <v>4.2269300000000003</v>
      </c>
    </row>
    <row r="1005" spans="1:2" x14ac:dyDescent="0.3">
      <c r="A1005">
        <v>0.15661</v>
      </c>
      <c r="B1005" s="2">
        <v>4.2309599999999996</v>
      </c>
    </row>
    <row r="1006" spans="1:2" x14ac:dyDescent="0.3">
      <c r="A1006">
        <v>0.16406999999999999</v>
      </c>
      <c r="B1006" s="2">
        <v>4.2347200000000003</v>
      </c>
    </row>
    <row r="1007" spans="1:2" x14ac:dyDescent="0.3">
      <c r="A1007">
        <v>0.16406999999999999</v>
      </c>
      <c r="B1007" s="2">
        <v>4.2383600000000001</v>
      </c>
    </row>
    <row r="1008" spans="1:2" x14ac:dyDescent="0.3">
      <c r="A1008">
        <v>0.15661</v>
      </c>
      <c r="B1008" s="2">
        <v>4.24214</v>
      </c>
    </row>
    <row r="1009" spans="1:2" x14ac:dyDescent="0.3">
      <c r="A1009">
        <v>0.14915</v>
      </c>
      <c r="B1009" s="2">
        <v>4.2460399999999998</v>
      </c>
    </row>
    <row r="1010" spans="1:2" x14ac:dyDescent="0.3">
      <c r="A1010">
        <v>0.14915</v>
      </c>
      <c r="B1010" s="2">
        <v>4.2499599999999997</v>
      </c>
    </row>
    <row r="1011" spans="1:2" x14ac:dyDescent="0.3">
      <c r="A1011">
        <v>0.14915</v>
      </c>
      <c r="B1011" s="2">
        <v>4.2535499999999997</v>
      </c>
    </row>
    <row r="1012" spans="1:2" x14ac:dyDescent="0.3">
      <c r="A1012">
        <v>0.14915</v>
      </c>
      <c r="B1012" s="2">
        <v>4.25786</v>
      </c>
    </row>
    <row r="1013" spans="1:2" x14ac:dyDescent="0.3">
      <c r="A1013">
        <v>0.14915</v>
      </c>
      <c r="B1013" s="2">
        <v>4.26241</v>
      </c>
    </row>
    <row r="1014" spans="1:2" x14ac:dyDescent="0.3">
      <c r="A1014">
        <v>0.14915</v>
      </c>
      <c r="B1014" s="2">
        <v>4.2666599999999999</v>
      </c>
    </row>
    <row r="1015" spans="1:2" x14ac:dyDescent="0.3">
      <c r="A1015">
        <v>0.14915</v>
      </c>
      <c r="B1015" s="2">
        <v>4.2709099999999998</v>
      </c>
    </row>
    <row r="1016" spans="1:2" x14ac:dyDescent="0.3">
      <c r="A1016">
        <v>0.14915</v>
      </c>
      <c r="B1016" s="2">
        <v>4.2754399999999997</v>
      </c>
    </row>
    <row r="1017" spans="1:2" x14ac:dyDescent="0.3">
      <c r="A1017">
        <v>0.14915</v>
      </c>
      <c r="B1017" s="2">
        <v>4.2799300000000002</v>
      </c>
    </row>
    <row r="1018" spans="1:2" x14ac:dyDescent="0.3">
      <c r="A1018">
        <v>0.14915</v>
      </c>
      <c r="B1018" s="2">
        <v>4.2843799999999996</v>
      </c>
    </row>
    <row r="1019" spans="1:2" x14ac:dyDescent="0.3">
      <c r="A1019">
        <v>0.14915</v>
      </c>
      <c r="B1019" s="2">
        <v>4.2887399999999998</v>
      </c>
    </row>
    <row r="1020" spans="1:2" x14ac:dyDescent="0.3">
      <c r="A1020">
        <v>0.14915</v>
      </c>
      <c r="B1020" s="2">
        <v>4.29305</v>
      </c>
    </row>
    <row r="1021" spans="1:2" x14ac:dyDescent="0.3">
      <c r="A1021">
        <v>0.14915</v>
      </c>
      <c r="B1021" s="2">
        <v>4.2973299999999997</v>
      </c>
    </row>
    <row r="1022" spans="1:2" x14ac:dyDescent="0.3">
      <c r="A1022">
        <v>0.15661</v>
      </c>
      <c r="B1022" s="2">
        <v>4.3013199999999996</v>
      </c>
    </row>
    <row r="1023" spans="1:2" x14ac:dyDescent="0.3">
      <c r="A1023">
        <v>0.15661</v>
      </c>
      <c r="B1023" s="2">
        <v>4.3048700000000002</v>
      </c>
    </row>
    <row r="1024" spans="1:2" x14ac:dyDescent="0.3">
      <c r="A1024">
        <v>0.15661</v>
      </c>
      <c r="B1024" s="2">
        <v>4.3085800000000001</v>
      </c>
    </row>
    <row r="1025" spans="1:2" x14ac:dyDescent="0.3">
      <c r="A1025">
        <v>0.15661</v>
      </c>
      <c r="B1025" s="2">
        <v>4.3125200000000001</v>
      </c>
    </row>
    <row r="1026" spans="1:2" x14ac:dyDescent="0.3">
      <c r="A1026">
        <v>0.15661</v>
      </c>
      <c r="B1026" s="2">
        <v>4.3162500000000001</v>
      </c>
    </row>
    <row r="1027" spans="1:2" x14ac:dyDescent="0.3">
      <c r="A1027">
        <v>0.14915</v>
      </c>
      <c r="B1027" s="2">
        <v>4.3200799999999999</v>
      </c>
    </row>
    <row r="1028" spans="1:2" x14ac:dyDescent="0.3">
      <c r="A1028">
        <v>0.14915</v>
      </c>
      <c r="B1028" s="2">
        <v>4.3236999999999997</v>
      </c>
    </row>
    <row r="1029" spans="1:2" x14ac:dyDescent="0.3">
      <c r="A1029">
        <v>0.14915</v>
      </c>
      <c r="B1029" s="2">
        <v>4.3275499999999996</v>
      </c>
    </row>
    <row r="1030" spans="1:2" x14ac:dyDescent="0.3">
      <c r="A1030">
        <v>0.15661</v>
      </c>
      <c r="B1030" s="2">
        <v>4.33162</v>
      </c>
    </row>
    <row r="1031" spans="1:2" x14ac:dyDescent="0.3">
      <c r="A1031">
        <v>0.15661</v>
      </c>
      <c r="B1031" s="2">
        <v>4.3357099999999997</v>
      </c>
    </row>
    <row r="1032" spans="1:2" x14ac:dyDescent="0.3">
      <c r="A1032">
        <v>0.15661</v>
      </c>
      <c r="B1032" s="2">
        <v>4.3397699999999997</v>
      </c>
    </row>
    <row r="1033" spans="1:2" x14ac:dyDescent="0.3">
      <c r="A1033">
        <v>0.15661</v>
      </c>
      <c r="B1033" s="2">
        <v>4.3441599999999996</v>
      </c>
    </row>
    <row r="1034" spans="1:2" x14ac:dyDescent="0.3">
      <c r="A1034">
        <v>0.15661</v>
      </c>
      <c r="B1034" s="2">
        <v>4.3485100000000001</v>
      </c>
    </row>
    <row r="1035" spans="1:2" x14ac:dyDescent="0.3">
      <c r="A1035">
        <v>0.15661</v>
      </c>
      <c r="B1035" s="2">
        <v>4.3529499999999999</v>
      </c>
    </row>
    <row r="1036" spans="1:2" x14ac:dyDescent="0.3">
      <c r="A1036">
        <v>0.15661</v>
      </c>
      <c r="B1036" s="2">
        <v>4.3573500000000003</v>
      </c>
    </row>
    <row r="1037" spans="1:2" x14ac:dyDescent="0.3">
      <c r="A1037">
        <v>0.14915</v>
      </c>
      <c r="B1037" s="2">
        <v>4.3617100000000004</v>
      </c>
    </row>
    <row r="1038" spans="1:2" x14ac:dyDescent="0.3">
      <c r="A1038">
        <v>0.14915</v>
      </c>
      <c r="B1038" s="2">
        <v>4.3663600000000002</v>
      </c>
    </row>
    <row r="1039" spans="1:2" x14ac:dyDescent="0.3">
      <c r="A1039">
        <v>0.14915</v>
      </c>
      <c r="B1039" s="2">
        <v>4.3706899999999997</v>
      </c>
    </row>
    <row r="1040" spans="1:2" x14ac:dyDescent="0.3">
      <c r="A1040">
        <v>0.14915</v>
      </c>
      <c r="B1040" s="2">
        <v>4.3748199999999997</v>
      </c>
    </row>
    <row r="1041" spans="1:2" x14ac:dyDescent="0.3">
      <c r="A1041">
        <v>0.14915</v>
      </c>
      <c r="B1041" s="2">
        <v>4.3789899999999999</v>
      </c>
    </row>
    <row r="1042" spans="1:2" x14ac:dyDescent="0.3">
      <c r="A1042">
        <v>0.14915</v>
      </c>
      <c r="B1042" s="2">
        <v>4.3831800000000003</v>
      </c>
    </row>
    <row r="1043" spans="1:2" x14ac:dyDescent="0.3">
      <c r="A1043">
        <v>0.14915</v>
      </c>
      <c r="B1043" s="2">
        <v>4.3872400000000003</v>
      </c>
    </row>
    <row r="1044" spans="1:2" x14ac:dyDescent="0.3">
      <c r="A1044">
        <v>0.14915</v>
      </c>
      <c r="B1044" s="2">
        <v>4.3914900000000001</v>
      </c>
    </row>
    <row r="1045" spans="1:2" x14ac:dyDescent="0.3">
      <c r="A1045">
        <v>0.15661</v>
      </c>
      <c r="B1045" s="2">
        <v>4.3952299999999997</v>
      </c>
    </row>
    <row r="1046" spans="1:2" x14ac:dyDescent="0.3">
      <c r="A1046">
        <v>0.15661</v>
      </c>
      <c r="B1046" s="2">
        <v>4.3992300000000002</v>
      </c>
    </row>
    <row r="1047" spans="1:2" x14ac:dyDescent="0.3">
      <c r="A1047">
        <v>0.15661</v>
      </c>
      <c r="B1047" s="2">
        <v>4.4033699999999998</v>
      </c>
    </row>
    <row r="1048" spans="1:2" x14ac:dyDescent="0.3">
      <c r="A1048">
        <v>0.16406999999999999</v>
      </c>
      <c r="B1048" s="2">
        <v>4.40733</v>
      </c>
    </row>
    <row r="1049" spans="1:2" x14ac:dyDescent="0.3">
      <c r="A1049">
        <v>0.16406999999999999</v>
      </c>
      <c r="B1049" s="2">
        <v>4.4113699999999998</v>
      </c>
    </row>
    <row r="1050" spans="1:2" x14ac:dyDescent="0.3">
      <c r="A1050">
        <v>0.16406999999999999</v>
      </c>
      <c r="B1050" s="2">
        <v>4.4154499999999999</v>
      </c>
    </row>
    <row r="1051" spans="1:2" x14ac:dyDescent="0.3">
      <c r="A1051">
        <v>0.15661</v>
      </c>
      <c r="B1051" s="2">
        <v>4.4194300000000002</v>
      </c>
    </row>
    <row r="1052" spans="1:2" x14ac:dyDescent="0.3">
      <c r="A1052">
        <v>0.15661</v>
      </c>
      <c r="B1052" s="2">
        <v>4.4235899999999999</v>
      </c>
    </row>
    <row r="1053" spans="1:2" x14ac:dyDescent="0.3">
      <c r="A1053">
        <v>0.16406999999999999</v>
      </c>
      <c r="B1053" s="2">
        <v>4.4279200000000003</v>
      </c>
    </row>
    <row r="1054" spans="1:2" x14ac:dyDescent="0.3">
      <c r="A1054">
        <v>0.15661</v>
      </c>
      <c r="B1054" s="2">
        <v>4.4322100000000004</v>
      </c>
    </row>
    <row r="1055" spans="1:2" x14ac:dyDescent="0.3">
      <c r="A1055">
        <v>0.15661</v>
      </c>
      <c r="B1055" s="2">
        <v>4.4366000000000003</v>
      </c>
    </row>
    <row r="1056" spans="1:2" x14ac:dyDescent="0.3">
      <c r="A1056">
        <v>0.14915</v>
      </c>
      <c r="B1056" s="2">
        <v>4.44095</v>
      </c>
    </row>
    <row r="1057" spans="1:2" x14ac:dyDescent="0.3">
      <c r="A1057">
        <v>0.14915</v>
      </c>
      <c r="B1057" s="2">
        <v>4.44536</v>
      </c>
    </row>
    <row r="1058" spans="1:2" x14ac:dyDescent="0.3">
      <c r="A1058">
        <v>0.14915</v>
      </c>
      <c r="B1058" s="2">
        <v>4.4496799999999999</v>
      </c>
    </row>
    <row r="1059" spans="1:2" x14ac:dyDescent="0.3">
      <c r="A1059">
        <v>0.14915</v>
      </c>
      <c r="B1059" s="2">
        <v>4.4542599999999997</v>
      </c>
    </row>
    <row r="1060" spans="1:2" x14ac:dyDescent="0.3">
      <c r="A1060">
        <v>0.15661</v>
      </c>
      <c r="B1060" s="2">
        <v>4.4587399999999997</v>
      </c>
    </row>
    <row r="1061" spans="1:2" x14ac:dyDescent="0.3">
      <c r="A1061">
        <v>0.15661</v>
      </c>
      <c r="B1061" s="2">
        <v>4.4625700000000004</v>
      </c>
    </row>
    <row r="1062" spans="1:2" x14ac:dyDescent="0.3">
      <c r="A1062">
        <v>0.15661</v>
      </c>
      <c r="B1062" s="2">
        <v>4.4665800000000004</v>
      </c>
    </row>
    <row r="1063" spans="1:2" x14ac:dyDescent="0.3">
      <c r="A1063">
        <v>0.15661</v>
      </c>
      <c r="B1063" s="2">
        <v>4.4711600000000002</v>
      </c>
    </row>
    <row r="1064" spans="1:2" x14ac:dyDescent="0.3">
      <c r="A1064">
        <v>0.15661</v>
      </c>
      <c r="B1064" s="2">
        <v>4.4753699999999998</v>
      </c>
    </row>
    <row r="1065" spans="1:2" x14ac:dyDescent="0.3">
      <c r="A1065">
        <v>0.15661</v>
      </c>
      <c r="B1065" s="2">
        <v>4.4789300000000001</v>
      </c>
    </row>
    <row r="1066" spans="1:2" x14ac:dyDescent="0.3">
      <c r="A1066">
        <v>0.15661</v>
      </c>
      <c r="B1066" s="2">
        <v>4.4828000000000001</v>
      </c>
    </row>
    <row r="1067" spans="1:2" x14ac:dyDescent="0.3">
      <c r="A1067">
        <v>0.16406999999999999</v>
      </c>
      <c r="B1067" s="2">
        <v>4.48705</v>
      </c>
    </row>
    <row r="1068" spans="1:2" x14ac:dyDescent="0.3">
      <c r="A1068">
        <v>0.16406999999999999</v>
      </c>
      <c r="B1068" s="2">
        <v>4.4909600000000003</v>
      </c>
    </row>
    <row r="1069" spans="1:2" x14ac:dyDescent="0.3">
      <c r="A1069">
        <v>0.16406999999999999</v>
      </c>
      <c r="B1069" s="2">
        <v>4.4942700000000002</v>
      </c>
    </row>
    <row r="1070" spans="1:2" x14ac:dyDescent="0.3">
      <c r="A1070">
        <v>0.15661</v>
      </c>
      <c r="B1070" s="2">
        <v>4.4983899999999997</v>
      </c>
    </row>
    <row r="1071" spans="1:2" x14ac:dyDescent="0.3">
      <c r="A1071">
        <v>0.16406999999999999</v>
      </c>
      <c r="B1071" s="2">
        <v>4.5034400000000003</v>
      </c>
    </row>
    <row r="1072" spans="1:2" x14ac:dyDescent="0.3">
      <c r="A1072">
        <v>0.16406999999999999</v>
      </c>
      <c r="B1072" s="2">
        <v>4.5077199999999999</v>
      </c>
    </row>
    <row r="1073" spans="1:2" x14ac:dyDescent="0.3">
      <c r="A1073">
        <v>0.16406999999999999</v>
      </c>
      <c r="B1073" s="2">
        <v>4.5111699999999999</v>
      </c>
    </row>
    <row r="1074" spans="1:2" x14ac:dyDescent="0.3">
      <c r="A1074">
        <v>0.16406999999999999</v>
      </c>
      <c r="B1074" s="2">
        <v>4.5153600000000003</v>
      </c>
    </row>
    <row r="1075" spans="1:2" x14ac:dyDescent="0.3">
      <c r="A1075">
        <v>0.16406999999999999</v>
      </c>
      <c r="B1075" s="2">
        <v>4.5204300000000002</v>
      </c>
    </row>
    <row r="1076" spans="1:2" x14ac:dyDescent="0.3">
      <c r="A1076">
        <v>0.16406999999999999</v>
      </c>
      <c r="B1076" s="2">
        <v>4.5248999999999997</v>
      </c>
    </row>
    <row r="1077" spans="1:2" x14ac:dyDescent="0.3">
      <c r="A1077">
        <v>0.16406999999999999</v>
      </c>
      <c r="B1077" s="2">
        <v>4.5286400000000002</v>
      </c>
    </row>
    <row r="1078" spans="1:2" x14ac:dyDescent="0.3">
      <c r="A1078">
        <v>0.16406999999999999</v>
      </c>
      <c r="B1078" s="2">
        <v>4.5330199999999996</v>
      </c>
    </row>
    <row r="1079" spans="1:2" x14ac:dyDescent="0.3">
      <c r="A1079">
        <v>0.16406999999999999</v>
      </c>
      <c r="B1079" s="2">
        <v>4.5381099999999996</v>
      </c>
    </row>
    <row r="1080" spans="1:2" x14ac:dyDescent="0.3">
      <c r="A1080">
        <v>0.15661</v>
      </c>
      <c r="B1080" s="2">
        <v>4.5423799999999996</v>
      </c>
    </row>
    <row r="1081" spans="1:2" x14ac:dyDescent="0.3">
      <c r="A1081">
        <v>0.15661</v>
      </c>
      <c r="B1081" s="2">
        <v>4.5461999999999998</v>
      </c>
    </row>
    <row r="1082" spans="1:2" x14ac:dyDescent="0.3">
      <c r="A1082">
        <v>0.15661</v>
      </c>
      <c r="B1082" s="2">
        <v>4.5505599999999999</v>
      </c>
    </row>
    <row r="1083" spans="1:2" x14ac:dyDescent="0.3">
      <c r="A1083">
        <v>0.15661</v>
      </c>
      <c r="B1083" s="2">
        <v>4.5551399999999997</v>
      </c>
    </row>
    <row r="1084" spans="1:2" x14ac:dyDescent="0.3">
      <c r="A1084">
        <v>0.15661</v>
      </c>
      <c r="B1084" s="2">
        <v>4.5590799999999998</v>
      </c>
    </row>
    <row r="1085" spans="1:2" x14ac:dyDescent="0.3">
      <c r="A1085">
        <v>0.15661</v>
      </c>
      <c r="B1085" s="2">
        <v>4.5627199999999997</v>
      </c>
    </row>
    <row r="1086" spans="1:2" x14ac:dyDescent="0.3">
      <c r="A1086">
        <v>0.15661</v>
      </c>
      <c r="B1086" s="2">
        <v>4.5666900000000004</v>
      </c>
    </row>
    <row r="1087" spans="1:2" x14ac:dyDescent="0.3">
      <c r="A1087">
        <v>0.16406999999999999</v>
      </c>
      <c r="B1087" s="2">
        <v>4.5710800000000003</v>
      </c>
    </row>
    <row r="1088" spans="1:2" x14ac:dyDescent="0.3">
      <c r="A1088">
        <v>0.16406999999999999</v>
      </c>
      <c r="B1088" s="2">
        <v>4.5750299999999999</v>
      </c>
    </row>
    <row r="1089" spans="1:2" x14ac:dyDescent="0.3">
      <c r="A1089">
        <v>0.16406999999999999</v>
      </c>
      <c r="B1089" s="2">
        <v>4.5785200000000001</v>
      </c>
    </row>
    <row r="1090" spans="1:2" x14ac:dyDescent="0.3">
      <c r="A1090">
        <v>0.16406999999999999</v>
      </c>
      <c r="B1090" s="2">
        <v>4.5822599999999998</v>
      </c>
    </row>
    <row r="1091" spans="1:2" x14ac:dyDescent="0.3">
      <c r="A1091">
        <v>0.16406999999999999</v>
      </c>
      <c r="B1091" s="2">
        <v>4.5861599999999996</v>
      </c>
    </row>
    <row r="1092" spans="1:2" x14ac:dyDescent="0.3">
      <c r="A1092">
        <v>0.16406999999999999</v>
      </c>
      <c r="B1092" s="2">
        <v>4.5901399999999999</v>
      </c>
    </row>
    <row r="1093" spans="1:2" x14ac:dyDescent="0.3">
      <c r="A1093">
        <v>0.16406999999999999</v>
      </c>
      <c r="B1093" s="2">
        <v>4.5940599999999998</v>
      </c>
    </row>
    <row r="1094" spans="1:2" x14ac:dyDescent="0.3">
      <c r="A1094">
        <v>0.16406999999999999</v>
      </c>
      <c r="B1094" s="2">
        <v>4.5982599999999998</v>
      </c>
    </row>
    <row r="1095" spans="1:2" x14ac:dyDescent="0.3">
      <c r="A1095">
        <v>0.16406999999999999</v>
      </c>
      <c r="B1095" s="2">
        <v>4.6025799999999997</v>
      </c>
    </row>
    <row r="1096" spans="1:2" x14ac:dyDescent="0.3">
      <c r="A1096">
        <v>0.17152000000000001</v>
      </c>
      <c r="B1096" s="2">
        <v>4.6068499999999997</v>
      </c>
    </row>
    <row r="1097" spans="1:2" x14ac:dyDescent="0.3">
      <c r="A1097">
        <v>0.17152000000000001</v>
      </c>
      <c r="B1097" s="2">
        <v>4.61104</v>
      </c>
    </row>
    <row r="1098" spans="1:2" x14ac:dyDescent="0.3">
      <c r="A1098">
        <v>0.16406999999999999</v>
      </c>
      <c r="B1098" s="2">
        <v>4.61538</v>
      </c>
    </row>
    <row r="1099" spans="1:2" x14ac:dyDescent="0.3">
      <c r="A1099">
        <v>0.16406999999999999</v>
      </c>
      <c r="B1099" s="2">
        <v>4.6197600000000003</v>
      </c>
    </row>
    <row r="1100" spans="1:2" x14ac:dyDescent="0.3">
      <c r="A1100">
        <v>0.16406999999999999</v>
      </c>
      <c r="B1100" s="2">
        <v>4.6241399999999997</v>
      </c>
    </row>
    <row r="1101" spans="1:2" x14ac:dyDescent="0.3">
      <c r="A1101">
        <v>0.16406999999999999</v>
      </c>
      <c r="B1101" s="2">
        <v>4.62845</v>
      </c>
    </row>
    <row r="1102" spans="1:2" x14ac:dyDescent="0.3">
      <c r="A1102">
        <v>0.16406999999999999</v>
      </c>
      <c r="B1102" s="2">
        <v>4.6324800000000002</v>
      </c>
    </row>
    <row r="1103" spans="1:2" x14ac:dyDescent="0.3">
      <c r="A1103">
        <v>0.16406999999999999</v>
      </c>
      <c r="B1103" s="2">
        <v>4.6364999999999998</v>
      </c>
    </row>
    <row r="1104" spans="1:2" x14ac:dyDescent="0.3">
      <c r="A1104">
        <v>0.16406999999999999</v>
      </c>
      <c r="B1104" s="2">
        <v>4.6407400000000001</v>
      </c>
    </row>
    <row r="1105" spans="1:2" x14ac:dyDescent="0.3">
      <c r="A1105">
        <v>0.16406999999999999</v>
      </c>
      <c r="B1105" s="2">
        <v>4.6445999999999996</v>
      </c>
    </row>
    <row r="1106" spans="1:2" x14ac:dyDescent="0.3">
      <c r="A1106">
        <v>0.16406999999999999</v>
      </c>
      <c r="B1106" s="2">
        <v>4.6484300000000003</v>
      </c>
    </row>
    <row r="1107" spans="1:2" x14ac:dyDescent="0.3">
      <c r="A1107">
        <v>0.16406999999999999</v>
      </c>
      <c r="B1107" s="2">
        <v>4.6522500000000004</v>
      </c>
    </row>
    <row r="1108" spans="1:2" x14ac:dyDescent="0.3">
      <c r="A1108">
        <v>0.16406999999999999</v>
      </c>
      <c r="B1108" s="2">
        <v>4.65625</v>
      </c>
    </row>
    <row r="1109" spans="1:2" x14ac:dyDescent="0.3">
      <c r="A1109">
        <v>0.16406999999999999</v>
      </c>
      <c r="B1109" s="2">
        <v>4.66031</v>
      </c>
    </row>
    <row r="1110" spans="1:2" x14ac:dyDescent="0.3">
      <c r="A1110">
        <v>0.17152000000000001</v>
      </c>
      <c r="B1110" s="2">
        <v>4.6640600000000001</v>
      </c>
    </row>
    <row r="1111" spans="1:2" x14ac:dyDescent="0.3">
      <c r="A1111">
        <v>0.17152000000000001</v>
      </c>
      <c r="B1111" s="2">
        <v>4.6680000000000001</v>
      </c>
    </row>
    <row r="1112" spans="1:2" x14ac:dyDescent="0.3">
      <c r="A1112">
        <v>0.17152000000000001</v>
      </c>
      <c r="B1112" s="2">
        <v>4.67204</v>
      </c>
    </row>
    <row r="1113" spans="1:2" x14ac:dyDescent="0.3">
      <c r="A1113">
        <v>0.17152000000000001</v>
      </c>
      <c r="B1113" s="2">
        <v>4.6760099999999998</v>
      </c>
    </row>
    <row r="1114" spans="1:2" x14ac:dyDescent="0.3">
      <c r="A1114">
        <v>0.17152000000000001</v>
      </c>
      <c r="B1114" s="2">
        <v>4.6798299999999999</v>
      </c>
    </row>
    <row r="1115" spans="1:2" x14ac:dyDescent="0.3">
      <c r="A1115">
        <v>0.17152000000000001</v>
      </c>
      <c r="B1115" s="2">
        <v>4.6840900000000003</v>
      </c>
    </row>
    <row r="1116" spans="1:2" x14ac:dyDescent="0.3">
      <c r="A1116">
        <v>0.17152000000000001</v>
      </c>
      <c r="B1116" s="2">
        <v>4.6883400000000002</v>
      </c>
    </row>
    <row r="1117" spans="1:2" x14ac:dyDescent="0.3">
      <c r="A1117">
        <v>0.17152000000000001</v>
      </c>
      <c r="B1117" s="2">
        <v>4.6925699999999999</v>
      </c>
    </row>
    <row r="1118" spans="1:2" x14ac:dyDescent="0.3">
      <c r="A1118">
        <v>0.17152000000000001</v>
      </c>
      <c r="B1118" s="2">
        <v>4.69686</v>
      </c>
    </row>
    <row r="1119" spans="1:2" x14ac:dyDescent="0.3">
      <c r="A1119">
        <v>0.17152000000000001</v>
      </c>
      <c r="B1119" s="2">
        <v>4.7010500000000004</v>
      </c>
    </row>
    <row r="1120" spans="1:2" x14ac:dyDescent="0.3">
      <c r="A1120">
        <v>0.17152000000000001</v>
      </c>
      <c r="B1120" s="2">
        <v>4.7055300000000004</v>
      </c>
    </row>
    <row r="1121" spans="1:2" x14ac:dyDescent="0.3">
      <c r="A1121">
        <v>0.17152000000000001</v>
      </c>
      <c r="B1121" s="2">
        <v>4.71007</v>
      </c>
    </row>
    <row r="1122" spans="1:2" x14ac:dyDescent="0.3">
      <c r="A1122">
        <v>0.16406999999999999</v>
      </c>
      <c r="B1122" s="2">
        <v>4.7145700000000001</v>
      </c>
    </row>
    <row r="1123" spans="1:2" x14ac:dyDescent="0.3">
      <c r="A1123">
        <v>0.16406999999999999</v>
      </c>
      <c r="B1123" s="2">
        <v>4.7189399999999999</v>
      </c>
    </row>
    <row r="1124" spans="1:2" x14ac:dyDescent="0.3">
      <c r="A1124">
        <v>0.16406999999999999</v>
      </c>
      <c r="B1124" s="2">
        <v>4.7233299999999998</v>
      </c>
    </row>
    <row r="1125" spans="1:2" x14ac:dyDescent="0.3">
      <c r="A1125">
        <v>0.17152000000000001</v>
      </c>
      <c r="B1125" s="2">
        <v>4.7276600000000002</v>
      </c>
    </row>
    <row r="1126" spans="1:2" x14ac:dyDescent="0.3">
      <c r="A1126">
        <v>0.17152000000000001</v>
      </c>
      <c r="B1126" s="2">
        <v>4.7319000000000004</v>
      </c>
    </row>
    <row r="1127" spans="1:2" x14ac:dyDescent="0.3">
      <c r="A1127">
        <v>0.17152000000000001</v>
      </c>
      <c r="B1127" s="2">
        <v>4.7360800000000003</v>
      </c>
    </row>
    <row r="1128" spans="1:2" x14ac:dyDescent="0.3">
      <c r="A1128">
        <v>0.17152000000000001</v>
      </c>
      <c r="B1128" s="2">
        <v>4.73996</v>
      </c>
    </row>
    <row r="1129" spans="1:2" x14ac:dyDescent="0.3">
      <c r="A1129">
        <v>0.17152000000000001</v>
      </c>
      <c r="B1129" s="2">
        <v>4.7440100000000003</v>
      </c>
    </row>
    <row r="1130" spans="1:2" x14ac:dyDescent="0.3">
      <c r="A1130">
        <v>0.17152000000000001</v>
      </c>
      <c r="B1130" s="2">
        <v>4.7477900000000002</v>
      </c>
    </row>
    <row r="1131" spans="1:2" x14ac:dyDescent="0.3">
      <c r="A1131">
        <v>0.17152000000000001</v>
      </c>
      <c r="B1131" s="2">
        <v>4.7516299999999996</v>
      </c>
    </row>
    <row r="1132" spans="1:2" x14ac:dyDescent="0.3">
      <c r="A1132">
        <v>0.17152000000000001</v>
      </c>
      <c r="B1132" s="2">
        <v>4.7557200000000002</v>
      </c>
    </row>
    <row r="1133" spans="1:2" x14ac:dyDescent="0.3">
      <c r="A1133">
        <v>0.17152000000000001</v>
      </c>
      <c r="B1133" s="2">
        <v>4.7598200000000004</v>
      </c>
    </row>
    <row r="1134" spans="1:2" x14ac:dyDescent="0.3">
      <c r="A1134">
        <v>0.17152000000000001</v>
      </c>
      <c r="B1134" s="2">
        <v>4.7637200000000002</v>
      </c>
    </row>
    <row r="1135" spans="1:2" x14ac:dyDescent="0.3">
      <c r="A1135">
        <v>0.17152000000000001</v>
      </c>
      <c r="B1135" s="2">
        <v>4.7677399999999999</v>
      </c>
    </row>
    <row r="1136" spans="1:2" x14ac:dyDescent="0.3">
      <c r="A1136">
        <v>0.17152000000000001</v>
      </c>
      <c r="B1136" s="2">
        <v>4.7718699999999998</v>
      </c>
    </row>
    <row r="1137" spans="1:2" x14ac:dyDescent="0.3">
      <c r="A1137">
        <v>0.17152000000000001</v>
      </c>
      <c r="B1137" s="2">
        <v>4.77597</v>
      </c>
    </row>
    <row r="1138" spans="1:2" x14ac:dyDescent="0.3">
      <c r="A1138">
        <v>0.17152000000000001</v>
      </c>
      <c r="B1138" s="2">
        <v>4.7801999999999998</v>
      </c>
    </row>
    <row r="1139" spans="1:2" x14ac:dyDescent="0.3">
      <c r="A1139">
        <v>0.17152000000000001</v>
      </c>
      <c r="B1139" s="2">
        <v>4.7843400000000003</v>
      </c>
    </row>
    <row r="1140" spans="1:2" x14ac:dyDescent="0.3">
      <c r="A1140">
        <v>0.17152000000000001</v>
      </c>
      <c r="B1140" s="2">
        <v>4.7889200000000001</v>
      </c>
    </row>
    <row r="1141" spans="1:2" x14ac:dyDescent="0.3">
      <c r="A1141">
        <v>0.17152000000000001</v>
      </c>
      <c r="B1141" s="2">
        <v>4.7936500000000004</v>
      </c>
    </row>
    <row r="1142" spans="1:2" x14ac:dyDescent="0.3">
      <c r="A1142">
        <v>0.17152000000000001</v>
      </c>
      <c r="B1142" s="2">
        <v>4.7978100000000001</v>
      </c>
    </row>
    <row r="1143" spans="1:2" x14ac:dyDescent="0.3">
      <c r="A1143">
        <v>0.17152000000000001</v>
      </c>
      <c r="B1143" s="2">
        <v>4.80131</v>
      </c>
    </row>
    <row r="1144" spans="1:2" x14ac:dyDescent="0.3">
      <c r="A1144">
        <v>0.17152000000000001</v>
      </c>
      <c r="B1144" s="2">
        <v>4.8056299999999998</v>
      </c>
    </row>
    <row r="1145" spans="1:2" x14ac:dyDescent="0.3">
      <c r="A1145">
        <v>0.17152000000000001</v>
      </c>
      <c r="B1145" s="2">
        <v>4.8105700000000002</v>
      </c>
    </row>
    <row r="1146" spans="1:2" x14ac:dyDescent="0.3">
      <c r="A1146">
        <v>0.17152000000000001</v>
      </c>
      <c r="B1146" s="2">
        <v>4.8145600000000002</v>
      </c>
    </row>
    <row r="1147" spans="1:2" x14ac:dyDescent="0.3">
      <c r="A1147">
        <v>0.17152000000000001</v>
      </c>
      <c r="B1147" s="2">
        <v>4.8180500000000004</v>
      </c>
    </row>
    <row r="1148" spans="1:2" x14ac:dyDescent="0.3">
      <c r="A1148">
        <v>0.17152000000000001</v>
      </c>
      <c r="B1148" s="2">
        <v>4.8222199999999997</v>
      </c>
    </row>
    <row r="1149" spans="1:2" x14ac:dyDescent="0.3">
      <c r="A1149">
        <v>0.17152000000000001</v>
      </c>
      <c r="B1149" s="2">
        <v>4.82667</v>
      </c>
    </row>
    <row r="1150" spans="1:2" x14ac:dyDescent="0.3">
      <c r="A1150">
        <v>0.17152000000000001</v>
      </c>
      <c r="B1150" s="2">
        <v>4.8303099999999999</v>
      </c>
    </row>
    <row r="1151" spans="1:2" x14ac:dyDescent="0.3">
      <c r="A1151">
        <v>0.17898</v>
      </c>
      <c r="B1151" s="2">
        <v>4.8334799999999998</v>
      </c>
    </row>
    <row r="1152" spans="1:2" x14ac:dyDescent="0.3">
      <c r="A1152">
        <v>0.17898</v>
      </c>
      <c r="B1152" s="2">
        <v>4.8373400000000002</v>
      </c>
    </row>
    <row r="1153" spans="1:2" x14ac:dyDescent="0.3">
      <c r="A1153">
        <v>0.18643999999999999</v>
      </c>
      <c r="B1153" s="2">
        <v>4.8419999999999996</v>
      </c>
    </row>
    <row r="1154" spans="1:2" x14ac:dyDescent="0.3">
      <c r="A1154">
        <v>0.17898</v>
      </c>
      <c r="B1154" s="2">
        <v>4.8457600000000003</v>
      </c>
    </row>
    <row r="1155" spans="1:2" x14ac:dyDescent="0.3">
      <c r="A1155">
        <v>0.18643999999999999</v>
      </c>
      <c r="B1155" s="2">
        <v>4.8485500000000004</v>
      </c>
    </row>
    <row r="1156" spans="1:2" x14ac:dyDescent="0.3">
      <c r="A1156">
        <v>0.18643999999999999</v>
      </c>
      <c r="B1156" s="2">
        <v>4.85276</v>
      </c>
    </row>
    <row r="1157" spans="1:2" x14ac:dyDescent="0.3">
      <c r="A1157">
        <v>0.18643999999999999</v>
      </c>
      <c r="B1157" s="2">
        <v>4.8577500000000002</v>
      </c>
    </row>
    <row r="1158" spans="1:2" x14ac:dyDescent="0.3">
      <c r="A1158">
        <v>0.18643999999999999</v>
      </c>
      <c r="B1158" s="2">
        <v>4.8617299999999997</v>
      </c>
    </row>
    <row r="1159" spans="1:2" x14ac:dyDescent="0.3">
      <c r="A1159">
        <v>0.17898</v>
      </c>
      <c r="B1159" s="2">
        <v>4.8654700000000002</v>
      </c>
    </row>
    <row r="1160" spans="1:2" x14ac:dyDescent="0.3">
      <c r="A1160">
        <v>0.17898</v>
      </c>
      <c r="B1160" s="2">
        <v>4.8700999999999999</v>
      </c>
    </row>
    <row r="1161" spans="1:2" x14ac:dyDescent="0.3">
      <c r="A1161">
        <v>0.17898</v>
      </c>
      <c r="B1161" s="2">
        <v>4.8749399999999996</v>
      </c>
    </row>
    <row r="1162" spans="1:2" x14ac:dyDescent="0.3">
      <c r="A1162">
        <v>0.17898</v>
      </c>
      <c r="B1162" s="2">
        <v>4.8793899999999999</v>
      </c>
    </row>
    <row r="1163" spans="1:2" x14ac:dyDescent="0.3">
      <c r="A1163">
        <v>0.17898</v>
      </c>
      <c r="B1163" s="2">
        <v>4.8835499999999996</v>
      </c>
    </row>
    <row r="1164" spans="1:2" x14ac:dyDescent="0.3">
      <c r="A1164">
        <v>0.17898</v>
      </c>
      <c r="B1164" s="2">
        <v>4.88802</v>
      </c>
    </row>
    <row r="1165" spans="1:2" x14ac:dyDescent="0.3">
      <c r="A1165">
        <v>0.17152000000000001</v>
      </c>
      <c r="B1165" s="2">
        <v>4.8928900000000004</v>
      </c>
    </row>
    <row r="1166" spans="1:2" x14ac:dyDescent="0.3">
      <c r="A1166">
        <v>0.17898</v>
      </c>
      <c r="B1166" s="2">
        <v>4.8968999999999996</v>
      </c>
    </row>
    <row r="1167" spans="1:2" x14ac:dyDescent="0.3">
      <c r="A1167">
        <v>0.17898</v>
      </c>
      <c r="B1167" s="2">
        <v>4.9006999999999996</v>
      </c>
    </row>
    <row r="1168" spans="1:2" x14ac:dyDescent="0.3">
      <c r="A1168">
        <v>0.17898</v>
      </c>
      <c r="B1168" s="2">
        <v>4.9047299999999998</v>
      </c>
    </row>
    <row r="1169" spans="1:2" x14ac:dyDescent="0.3">
      <c r="A1169">
        <v>0.17898</v>
      </c>
      <c r="B1169" s="2">
        <v>4.9088399999999996</v>
      </c>
    </row>
    <row r="1170" spans="1:2" x14ac:dyDescent="0.3">
      <c r="A1170">
        <v>0.18643999999999999</v>
      </c>
      <c r="B1170" s="2">
        <v>4.9124400000000001</v>
      </c>
    </row>
    <row r="1171" spans="1:2" x14ac:dyDescent="0.3">
      <c r="A1171">
        <v>0.18643999999999999</v>
      </c>
      <c r="B1171" s="2">
        <v>4.9158799999999996</v>
      </c>
    </row>
    <row r="1172" spans="1:2" x14ac:dyDescent="0.3">
      <c r="A1172">
        <v>0.18643999999999999</v>
      </c>
      <c r="B1172" s="2">
        <v>4.9193699999999998</v>
      </c>
    </row>
    <row r="1173" spans="1:2" x14ac:dyDescent="0.3">
      <c r="A1173">
        <v>0.18643999999999999</v>
      </c>
      <c r="B1173" s="2">
        <v>4.9232699999999996</v>
      </c>
    </row>
    <row r="1174" spans="1:2" x14ac:dyDescent="0.3">
      <c r="A1174">
        <v>0.17898</v>
      </c>
      <c r="B1174" s="2">
        <v>4.9272999999999998</v>
      </c>
    </row>
    <row r="1175" spans="1:2" x14ac:dyDescent="0.3">
      <c r="A1175">
        <v>0.17898</v>
      </c>
      <c r="B1175" s="2">
        <v>4.9312199999999997</v>
      </c>
    </row>
    <row r="1176" spans="1:2" x14ac:dyDescent="0.3">
      <c r="A1176">
        <v>0.17898</v>
      </c>
      <c r="B1176" s="2">
        <v>4.9353400000000001</v>
      </c>
    </row>
    <row r="1177" spans="1:2" x14ac:dyDescent="0.3">
      <c r="A1177">
        <v>0.18643999999999999</v>
      </c>
      <c r="B1177" s="2">
        <v>4.9393399999999996</v>
      </c>
    </row>
    <row r="1178" spans="1:2" x14ac:dyDescent="0.3">
      <c r="A1178">
        <v>0.18643999999999999</v>
      </c>
      <c r="B1178" s="2">
        <v>4.9437300000000004</v>
      </c>
    </row>
    <row r="1179" spans="1:2" x14ac:dyDescent="0.3">
      <c r="A1179">
        <v>0.18643999999999999</v>
      </c>
      <c r="B1179" s="2">
        <v>4.9481900000000003</v>
      </c>
    </row>
    <row r="1180" spans="1:2" x14ac:dyDescent="0.3">
      <c r="A1180">
        <v>0.18643999999999999</v>
      </c>
      <c r="B1180" s="2">
        <v>4.95275</v>
      </c>
    </row>
    <row r="1181" spans="1:2" x14ac:dyDescent="0.3">
      <c r="A1181">
        <v>0.18643999999999999</v>
      </c>
      <c r="B1181" s="2">
        <v>4.9572099999999999</v>
      </c>
    </row>
    <row r="1182" spans="1:2" x14ac:dyDescent="0.3">
      <c r="A1182">
        <v>0.17898</v>
      </c>
      <c r="B1182" s="2">
        <v>4.9618900000000004</v>
      </c>
    </row>
    <row r="1183" spans="1:2" x14ac:dyDescent="0.3">
      <c r="A1183">
        <v>0.18643999999999999</v>
      </c>
      <c r="B1183" s="2">
        <v>4.9664200000000003</v>
      </c>
    </row>
    <row r="1184" spans="1:2" x14ac:dyDescent="0.3">
      <c r="A1184">
        <v>0.17898</v>
      </c>
      <c r="B1184" s="2">
        <v>4.9706799999999998</v>
      </c>
    </row>
    <row r="1185" spans="1:2" x14ac:dyDescent="0.3">
      <c r="A1185">
        <v>0.17898</v>
      </c>
      <c r="B1185" s="2">
        <v>4.97478</v>
      </c>
    </row>
    <row r="1186" spans="1:2" x14ac:dyDescent="0.3">
      <c r="A1186">
        <v>0.17898</v>
      </c>
      <c r="B1186" s="2">
        <v>4.9791499999999997</v>
      </c>
    </row>
    <row r="1187" spans="1:2" x14ac:dyDescent="0.3">
      <c r="A1187">
        <v>0.17898</v>
      </c>
      <c r="B1187" s="2">
        <v>4.9835900000000004</v>
      </c>
    </row>
    <row r="1188" spans="1:2" x14ac:dyDescent="0.3">
      <c r="A1188">
        <v>0.17898</v>
      </c>
      <c r="B1188" s="2">
        <v>4.9876699999999996</v>
      </c>
    </row>
    <row r="1189" spans="1:2" x14ac:dyDescent="0.3">
      <c r="A1189">
        <v>0.17898</v>
      </c>
      <c r="B1189" s="2">
        <v>4.9916900000000002</v>
      </c>
    </row>
    <row r="1190" spans="1:2" x14ac:dyDescent="0.3">
      <c r="A1190">
        <v>0.17898</v>
      </c>
      <c r="B1190" s="2">
        <v>4.9957799999999999</v>
      </c>
    </row>
    <row r="1191" spans="1:2" x14ac:dyDescent="0.3">
      <c r="A1191">
        <v>0.17898</v>
      </c>
      <c r="B1191" s="2">
        <v>4.9999099999999999</v>
      </c>
    </row>
    <row r="1192" spans="1:2" x14ac:dyDescent="0.3">
      <c r="A1192">
        <v>0.18643999999999999</v>
      </c>
      <c r="B1192" s="2">
        <v>5.0038200000000002</v>
      </c>
    </row>
    <row r="1193" spans="1:2" x14ac:dyDescent="0.3">
      <c r="A1193">
        <v>0.18643999999999999</v>
      </c>
      <c r="B1193" s="2">
        <v>5.0079000000000002</v>
      </c>
    </row>
    <row r="1194" spans="1:2" x14ac:dyDescent="0.3">
      <c r="A1194">
        <v>0.18643999999999999</v>
      </c>
      <c r="B1194" s="2">
        <v>5.01187</v>
      </c>
    </row>
    <row r="1195" spans="1:2" x14ac:dyDescent="0.3">
      <c r="A1195">
        <v>0.18643999999999999</v>
      </c>
      <c r="B1195" s="2">
        <v>5.0159599999999998</v>
      </c>
    </row>
    <row r="1196" spans="1:2" x14ac:dyDescent="0.3">
      <c r="A1196">
        <v>0.18643999999999999</v>
      </c>
      <c r="B1196" s="2">
        <v>5.0200300000000002</v>
      </c>
    </row>
    <row r="1197" spans="1:2" x14ac:dyDescent="0.3">
      <c r="A1197">
        <v>0.18643999999999999</v>
      </c>
      <c r="B1197" s="2">
        <v>5.0240799999999997</v>
      </c>
    </row>
    <row r="1198" spans="1:2" x14ac:dyDescent="0.3">
      <c r="A1198">
        <v>0.18643999999999999</v>
      </c>
      <c r="B1198" s="2">
        <v>5.0281900000000004</v>
      </c>
    </row>
    <row r="1199" spans="1:2" x14ac:dyDescent="0.3">
      <c r="A1199">
        <v>0.19389999999999999</v>
      </c>
      <c r="B1199" s="2">
        <v>5.0324</v>
      </c>
    </row>
    <row r="1200" spans="1:2" x14ac:dyDescent="0.3">
      <c r="A1200">
        <v>0.19389999999999999</v>
      </c>
      <c r="B1200" s="2">
        <v>5.0365900000000003</v>
      </c>
    </row>
    <row r="1201" spans="1:2" x14ac:dyDescent="0.3">
      <c r="A1201">
        <v>0.18643999999999999</v>
      </c>
      <c r="B1201" s="2">
        <v>5.0409100000000002</v>
      </c>
    </row>
    <row r="1202" spans="1:2" x14ac:dyDescent="0.3">
      <c r="A1202">
        <v>0.18643999999999999</v>
      </c>
      <c r="B1202" s="2">
        <v>5.0455100000000002</v>
      </c>
    </row>
    <row r="1203" spans="1:2" x14ac:dyDescent="0.3">
      <c r="A1203">
        <v>0.17898</v>
      </c>
      <c r="B1203" s="2">
        <v>5.0499700000000001</v>
      </c>
    </row>
    <row r="1204" spans="1:2" x14ac:dyDescent="0.3">
      <c r="A1204">
        <v>0.17898</v>
      </c>
      <c r="B1204" s="2">
        <v>5.0544799999999999</v>
      </c>
    </row>
    <row r="1205" spans="1:2" x14ac:dyDescent="0.3">
      <c r="A1205">
        <v>0.17898</v>
      </c>
      <c r="B1205" s="2">
        <v>5.0587900000000001</v>
      </c>
    </row>
    <row r="1206" spans="1:2" x14ac:dyDescent="0.3">
      <c r="A1206">
        <v>0.18643999999999999</v>
      </c>
      <c r="B1206" s="2">
        <v>5.0631399999999998</v>
      </c>
    </row>
    <row r="1207" spans="1:2" x14ac:dyDescent="0.3">
      <c r="A1207">
        <v>0.18643999999999999</v>
      </c>
      <c r="B1207" s="2">
        <v>5.0675299999999996</v>
      </c>
    </row>
    <row r="1208" spans="1:2" x14ac:dyDescent="0.3">
      <c r="A1208">
        <v>0.18643999999999999</v>
      </c>
      <c r="B1208" s="2">
        <v>5.0718100000000002</v>
      </c>
    </row>
    <row r="1209" spans="1:2" x14ac:dyDescent="0.3">
      <c r="A1209">
        <v>0.18643999999999999</v>
      </c>
      <c r="B1209" s="2">
        <v>5.0757300000000001</v>
      </c>
    </row>
    <row r="1210" spans="1:2" x14ac:dyDescent="0.3">
      <c r="A1210">
        <v>0.18643999999999999</v>
      </c>
      <c r="B1210" s="2">
        <v>5.0797400000000001</v>
      </c>
    </row>
    <row r="1211" spans="1:2" x14ac:dyDescent="0.3">
      <c r="A1211">
        <v>0.18643999999999999</v>
      </c>
      <c r="B1211" s="2">
        <v>5.0837300000000001</v>
      </c>
    </row>
    <row r="1212" spans="1:2" x14ac:dyDescent="0.3">
      <c r="A1212">
        <v>0.18643999999999999</v>
      </c>
      <c r="B1212" s="2">
        <v>5.0874499999999996</v>
      </c>
    </row>
    <row r="1213" spans="1:2" x14ac:dyDescent="0.3">
      <c r="A1213">
        <v>0.18643999999999999</v>
      </c>
      <c r="B1213" s="2">
        <v>5.0910500000000001</v>
      </c>
    </row>
    <row r="1214" spans="1:2" x14ac:dyDescent="0.3">
      <c r="A1214">
        <v>0.18643999999999999</v>
      </c>
      <c r="B1214" s="2">
        <v>5.0949400000000002</v>
      </c>
    </row>
    <row r="1215" spans="1:2" x14ac:dyDescent="0.3">
      <c r="A1215">
        <v>0.19389999999999999</v>
      </c>
      <c r="B1215" s="2">
        <v>5.0989199999999997</v>
      </c>
    </row>
    <row r="1216" spans="1:2" x14ac:dyDescent="0.3">
      <c r="A1216">
        <v>0.19389999999999999</v>
      </c>
      <c r="B1216" s="2">
        <v>5.1028500000000001</v>
      </c>
    </row>
    <row r="1217" spans="1:2" x14ac:dyDescent="0.3">
      <c r="A1217">
        <v>0.19389999999999999</v>
      </c>
      <c r="B1217" s="2">
        <v>5.1067400000000003</v>
      </c>
    </row>
    <row r="1218" spans="1:2" x14ac:dyDescent="0.3">
      <c r="A1218">
        <v>0.18643999999999999</v>
      </c>
      <c r="B1218" s="2">
        <v>5.1110499999999996</v>
      </c>
    </row>
    <row r="1219" spans="1:2" x14ac:dyDescent="0.3">
      <c r="A1219">
        <v>0.19389999999999999</v>
      </c>
      <c r="B1219" s="2">
        <v>5.1153700000000004</v>
      </c>
    </row>
    <row r="1220" spans="1:2" x14ac:dyDescent="0.3">
      <c r="A1220">
        <v>0.19389999999999999</v>
      </c>
      <c r="B1220" s="2">
        <v>5.1196400000000004</v>
      </c>
    </row>
    <row r="1221" spans="1:2" x14ac:dyDescent="0.3">
      <c r="A1221">
        <v>0.19389999999999999</v>
      </c>
      <c r="B1221" s="2">
        <v>5.1239100000000004</v>
      </c>
    </row>
    <row r="1222" spans="1:2" x14ac:dyDescent="0.3">
      <c r="A1222">
        <v>0.19389999999999999</v>
      </c>
      <c r="B1222" s="2">
        <v>5.1281999999999996</v>
      </c>
    </row>
    <row r="1223" spans="1:2" x14ac:dyDescent="0.3">
      <c r="A1223">
        <v>0.18643999999999999</v>
      </c>
      <c r="B1223" s="2">
        <v>5.1327600000000002</v>
      </c>
    </row>
    <row r="1224" spans="1:2" x14ac:dyDescent="0.3">
      <c r="A1224">
        <v>0.18643999999999999</v>
      </c>
      <c r="B1224" s="2">
        <v>5.1371799999999999</v>
      </c>
    </row>
    <row r="1225" spans="1:2" x14ac:dyDescent="0.3">
      <c r="A1225">
        <v>0.19389999999999999</v>
      </c>
      <c r="B1225" s="2">
        <v>5.1415300000000004</v>
      </c>
    </row>
    <row r="1226" spans="1:2" x14ac:dyDescent="0.3">
      <c r="A1226">
        <v>0.18643999999999999</v>
      </c>
      <c r="B1226" s="2">
        <v>5.1460299999999997</v>
      </c>
    </row>
    <row r="1227" spans="1:2" x14ac:dyDescent="0.3">
      <c r="A1227">
        <v>0.18643999999999999</v>
      </c>
      <c r="B1227" s="2">
        <v>5.15036</v>
      </c>
    </row>
    <row r="1228" spans="1:2" x14ac:dyDescent="0.3">
      <c r="A1228">
        <v>0.18643999999999999</v>
      </c>
      <c r="B1228" s="2">
        <v>5.1543700000000001</v>
      </c>
    </row>
    <row r="1229" spans="1:2" x14ac:dyDescent="0.3">
      <c r="A1229">
        <v>0.18643999999999999</v>
      </c>
      <c r="B1229" s="2">
        <v>5.1586699999999999</v>
      </c>
    </row>
    <row r="1230" spans="1:2" x14ac:dyDescent="0.3">
      <c r="A1230">
        <v>0.18643999999999999</v>
      </c>
      <c r="B1230" s="2">
        <v>5.1628100000000003</v>
      </c>
    </row>
    <row r="1231" spans="1:2" x14ac:dyDescent="0.3">
      <c r="A1231">
        <v>0.18643999999999999</v>
      </c>
      <c r="B1231" s="2">
        <v>5.1665000000000001</v>
      </c>
    </row>
    <row r="1232" spans="1:2" x14ac:dyDescent="0.3">
      <c r="A1232">
        <v>0.19389999999999999</v>
      </c>
      <c r="B1232" s="2">
        <v>5.1708800000000004</v>
      </c>
    </row>
    <row r="1233" spans="1:2" x14ac:dyDescent="0.3">
      <c r="A1233">
        <v>0.19389999999999999</v>
      </c>
      <c r="B1233" s="2">
        <v>5.1754499999999997</v>
      </c>
    </row>
    <row r="1234" spans="1:2" x14ac:dyDescent="0.3">
      <c r="A1234">
        <v>0.19389999999999999</v>
      </c>
      <c r="B1234" s="2">
        <v>5.1788400000000001</v>
      </c>
    </row>
    <row r="1235" spans="1:2" x14ac:dyDescent="0.3">
      <c r="A1235">
        <v>0.19389999999999999</v>
      </c>
      <c r="B1235" s="2">
        <v>5.1824599999999998</v>
      </c>
    </row>
    <row r="1236" spans="1:2" x14ac:dyDescent="0.3">
      <c r="A1236">
        <v>0.19389999999999999</v>
      </c>
      <c r="B1236" s="2">
        <v>5.1869800000000001</v>
      </c>
    </row>
    <row r="1237" spans="1:2" x14ac:dyDescent="0.3">
      <c r="A1237">
        <v>0.18643999999999999</v>
      </c>
      <c r="B1237" s="2">
        <v>5.1913400000000003</v>
      </c>
    </row>
    <row r="1238" spans="1:2" x14ac:dyDescent="0.3">
      <c r="A1238">
        <v>0.18643999999999999</v>
      </c>
      <c r="B1238" s="2">
        <v>5.1947799999999997</v>
      </c>
    </row>
    <row r="1239" spans="1:2" x14ac:dyDescent="0.3">
      <c r="A1239">
        <v>0.19389999999999999</v>
      </c>
      <c r="B1239" s="2">
        <v>5.1987100000000002</v>
      </c>
    </row>
    <row r="1240" spans="1:2" x14ac:dyDescent="0.3">
      <c r="A1240">
        <v>0.19389999999999999</v>
      </c>
      <c r="B1240" s="2">
        <v>5.20364</v>
      </c>
    </row>
    <row r="1241" spans="1:2" x14ac:dyDescent="0.3">
      <c r="A1241">
        <v>0.20135</v>
      </c>
      <c r="B1241" s="2">
        <v>5.20852</v>
      </c>
    </row>
    <row r="1242" spans="1:2" x14ac:dyDescent="0.3">
      <c r="A1242">
        <v>0.19389999999999999</v>
      </c>
      <c r="B1242" s="2">
        <v>5.2119799999999996</v>
      </c>
    </row>
    <row r="1243" spans="1:2" x14ac:dyDescent="0.3">
      <c r="A1243">
        <v>0.19389999999999999</v>
      </c>
      <c r="B1243" s="2">
        <v>5.2153999999999998</v>
      </c>
    </row>
    <row r="1244" spans="1:2" x14ac:dyDescent="0.3">
      <c r="A1244">
        <v>0.19389999999999999</v>
      </c>
      <c r="B1244" s="2">
        <v>5.2206999999999999</v>
      </c>
    </row>
    <row r="1245" spans="1:2" x14ac:dyDescent="0.3">
      <c r="A1245">
        <v>0.19389999999999999</v>
      </c>
      <c r="B1245" s="2">
        <v>5.2256200000000002</v>
      </c>
    </row>
    <row r="1246" spans="1:2" x14ac:dyDescent="0.3">
      <c r="A1246">
        <v>0.19389999999999999</v>
      </c>
      <c r="B1246" s="2">
        <v>5.2288100000000002</v>
      </c>
    </row>
    <row r="1247" spans="1:2" x14ac:dyDescent="0.3">
      <c r="A1247">
        <v>0.19389999999999999</v>
      </c>
      <c r="B1247" s="2">
        <v>5.2326300000000003</v>
      </c>
    </row>
    <row r="1248" spans="1:2" x14ac:dyDescent="0.3">
      <c r="A1248">
        <v>0.19389999999999999</v>
      </c>
      <c r="B1248" s="2">
        <v>5.23794</v>
      </c>
    </row>
    <row r="1249" spans="1:2" x14ac:dyDescent="0.3">
      <c r="A1249">
        <v>0.19389999999999999</v>
      </c>
      <c r="B1249" s="2">
        <v>5.2423099999999998</v>
      </c>
    </row>
    <row r="1250" spans="1:2" x14ac:dyDescent="0.3">
      <c r="A1250">
        <v>0.19389999999999999</v>
      </c>
      <c r="B1250" s="2">
        <v>5.2488099999999998</v>
      </c>
    </row>
    <row r="1251" spans="1:2" x14ac:dyDescent="0.3">
      <c r="A1251">
        <v>0.19389999999999999</v>
      </c>
      <c r="B1251" s="2">
        <v>5.2537799999999999</v>
      </c>
    </row>
    <row r="1252" spans="1:2" x14ac:dyDescent="0.3">
      <c r="A1252">
        <v>0.19389999999999999</v>
      </c>
      <c r="B1252" s="2">
        <v>5.2582100000000001</v>
      </c>
    </row>
    <row r="1253" spans="1:2" x14ac:dyDescent="0.3">
      <c r="A1253">
        <v>0.19389999999999999</v>
      </c>
      <c r="B1253" s="2">
        <v>5.2614900000000002</v>
      </c>
    </row>
    <row r="1254" spans="1:2" x14ac:dyDescent="0.3">
      <c r="A1254">
        <v>0.19389999999999999</v>
      </c>
      <c r="B1254" s="2">
        <v>5.2651399999999997</v>
      </c>
    </row>
    <row r="1255" spans="1:2" x14ac:dyDescent="0.3">
      <c r="A1255">
        <v>0.20135</v>
      </c>
      <c r="B1255" s="2">
        <v>5.2698099999999997</v>
      </c>
    </row>
    <row r="1256" spans="1:2" x14ac:dyDescent="0.3">
      <c r="A1256">
        <v>0.19389999999999999</v>
      </c>
      <c r="B1256" s="2">
        <v>5.2740799999999997</v>
      </c>
    </row>
    <row r="1257" spans="1:2" x14ac:dyDescent="0.3">
      <c r="A1257">
        <v>0.19389999999999999</v>
      </c>
      <c r="B1257" s="2">
        <v>5.2775800000000004</v>
      </c>
    </row>
    <row r="1258" spans="1:2" x14ac:dyDescent="0.3">
      <c r="A1258">
        <v>0.20135</v>
      </c>
      <c r="B1258" s="2">
        <v>5.2813699999999999</v>
      </c>
    </row>
    <row r="1259" spans="1:2" x14ac:dyDescent="0.3">
      <c r="A1259">
        <v>0.20135</v>
      </c>
      <c r="B1259" s="2">
        <v>5.2860300000000002</v>
      </c>
    </row>
    <row r="1260" spans="1:2" x14ac:dyDescent="0.3">
      <c r="A1260">
        <v>0.20135</v>
      </c>
      <c r="B1260" s="2">
        <v>5.2904</v>
      </c>
    </row>
    <row r="1261" spans="1:2" x14ac:dyDescent="0.3">
      <c r="A1261">
        <v>0.19389999999999999</v>
      </c>
      <c r="B1261" s="2">
        <v>5.29406</v>
      </c>
    </row>
    <row r="1262" spans="1:2" x14ac:dyDescent="0.3">
      <c r="A1262">
        <v>0.20135</v>
      </c>
      <c r="B1262" s="2">
        <v>5.2981400000000001</v>
      </c>
    </row>
    <row r="1263" spans="1:2" x14ac:dyDescent="0.3">
      <c r="A1263">
        <v>0.19389999999999999</v>
      </c>
      <c r="B1263" s="2">
        <v>5.30274</v>
      </c>
    </row>
    <row r="1264" spans="1:2" x14ac:dyDescent="0.3">
      <c r="A1264">
        <v>0.20135</v>
      </c>
      <c r="B1264" s="2">
        <v>5.3070899999999996</v>
      </c>
    </row>
    <row r="1265" spans="1:2" x14ac:dyDescent="0.3">
      <c r="A1265">
        <v>0.20135</v>
      </c>
      <c r="B1265" s="2">
        <v>5.3109700000000002</v>
      </c>
    </row>
    <row r="1266" spans="1:2" x14ac:dyDescent="0.3">
      <c r="A1266">
        <v>0.19389999999999999</v>
      </c>
      <c r="B1266" s="2">
        <v>5.3149800000000003</v>
      </c>
    </row>
    <row r="1267" spans="1:2" x14ac:dyDescent="0.3">
      <c r="A1267">
        <v>0.20135</v>
      </c>
      <c r="B1267" s="2">
        <v>5.3191499999999996</v>
      </c>
    </row>
    <row r="1268" spans="1:2" x14ac:dyDescent="0.3">
      <c r="A1268">
        <v>0.20135</v>
      </c>
      <c r="B1268" s="2">
        <v>5.3233899999999998</v>
      </c>
    </row>
    <row r="1269" spans="1:2" x14ac:dyDescent="0.3">
      <c r="A1269">
        <v>0.20135</v>
      </c>
      <c r="B1269" s="2">
        <v>5.3274299999999997</v>
      </c>
    </row>
    <row r="1270" spans="1:2" x14ac:dyDescent="0.3">
      <c r="A1270">
        <v>0.20135</v>
      </c>
      <c r="B1270" s="2">
        <v>5.3313800000000002</v>
      </c>
    </row>
    <row r="1271" spans="1:2" x14ac:dyDescent="0.3">
      <c r="A1271">
        <v>0.20135</v>
      </c>
      <c r="B1271" s="2">
        <v>5.3353799999999998</v>
      </c>
    </row>
    <row r="1272" spans="1:2" x14ac:dyDescent="0.3">
      <c r="A1272">
        <v>0.20135</v>
      </c>
      <c r="B1272" s="2">
        <v>5.3392299999999997</v>
      </c>
    </row>
    <row r="1273" spans="1:2" x14ac:dyDescent="0.3">
      <c r="A1273">
        <v>0.20135</v>
      </c>
      <c r="B1273" s="2">
        <v>5.3430099999999996</v>
      </c>
    </row>
    <row r="1274" spans="1:2" x14ac:dyDescent="0.3">
      <c r="A1274">
        <v>0.20135</v>
      </c>
      <c r="B1274" s="2">
        <v>5.3469899999999999</v>
      </c>
    </row>
    <row r="1275" spans="1:2" x14ac:dyDescent="0.3">
      <c r="A1275">
        <v>0.20135</v>
      </c>
      <c r="B1275" s="2">
        <v>5.3508699999999996</v>
      </c>
    </row>
    <row r="1276" spans="1:2" x14ac:dyDescent="0.3">
      <c r="A1276">
        <v>0.20135</v>
      </c>
      <c r="B1276" s="2">
        <v>5.3548799999999996</v>
      </c>
    </row>
    <row r="1277" spans="1:2" x14ac:dyDescent="0.3">
      <c r="A1277">
        <v>0.20135</v>
      </c>
      <c r="B1277" s="2">
        <v>5.3591100000000003</v>
      </c>
    </row>
    <row r="1278" spans="1:2" x14ac:dyDescent="0.3">
      <c r="A1278">
        <v>0.20135</v>
      </c>
      <c r="B1278" s="2">
        <v>5.3631200000000003</v>
      </c>
    </row>
    <row r="1279" spans="1:2" x14ac:dyDescent="0.3">
      <c r="A1279">
        <v>0.20135</v>
      </c>
      <c r="B1279" s="2">
        <v>5.3670200000000001</v>
      </c>
    </row>
    <row r="1280" spans="1:2" x14ac:dyDescent="0.3">
      <c r="A1280">
        <v>0.20135</v>
      </c>
      <c r="B1280" s="2">
        <v>5.3711099999999998</v>
      </c>
    </row>
    <row r="1281" spans="1:2" x14ac:dyDescent="0.3">
      <c r="A1281">
        <v>0.20135</v>
      </c>
      <c r="B1281" s="2">
        <v>5.3756000000000004</v>
      </c>
    </row>
    <row r="1282" spans="1:2" x14ac:dyDescent="0.3">
      <c r="A1282">
        <v>0.20135</v>
      </c>
      <c r="B1282" s="2">
        <v>5.3799700000000001</v>
      </c>
    </row>
    <row r="1283" spans="1:2" x14ac:dyDescent="0.3">
      <c r="A1283">
        <v>0.20135</v>
      </c>
      <c r="B1283" s="2">
        <v>5.3840700000000004</v>
      </c>
    </row>
    <row r="1284" spans="1:2" x14ac:dyDescent="0.3">
      <c r="A1284">
        <v>0.20135</v>
      </c>
      <c r="B1284" s="2">
        <v>5.3881100000000002</v>
      </c>
    </row>
    <row r="1285" spans="1:2" x14ac:dyDescent="0.3">
      <c r="A1285">
        <v>0.20135</v>
      </c>
      <c r="B1285" s="2">
        <v>5.39222</v>
      </c>
    </row>
    <row r="1286" spans="1:2" x14ac:dyDescent="0.3">
      <c r="A1286">
        <v>0.20135</v>
      </c>
      <c r="B1286" s="2">
        <v>5.3963799999999997</v>
      </c>
    </row>
    <row r="1287" spans="1:2" x14ac:dyDescent="0.3">
      <c r="A1287">
        <v>0.20135</v>
      </c>
      <c r="B1287" s="2">
        <v>5.4003800000000002</v>
      </c>
    </row>
    <row r="1288" spans="1:2" x14ac:dyDescent="0.3">
      <c r="A1288">
        <v>0.20135</v>
      </c>
      <c r="B1288" s="2">
        <v>5.40456</v>
      </c>
    </row>
    <row r="1289" spans="1:2" x14ac:dyDescent="0.3">
      <c r="A1289">
        <v>0.20135</v>
      </c>
      <c r="B1289" s="2">
        <v>5.4086499999999997</v>
      </c>
    </row>
    <row r="1290" spans="1:2" x14ac:dyDescent="0.3">
      <c r="A1290">
        <v>0.20135</v>
      </c>
      <c r="B1290" s="2">
        <v>5.4127799999999997</v>
      </c>
    </row>
    <row r="1291" spans="1:2" x14ac:dyDescent="0.3">
      <c r="A1291">
        <v>0.20135</v>
      </c>
      <c r="B1291" s="2">
        <v>5.4164700000000003</v>
      </c>
    </row>
    <row r="1292" spans="1:2" x14ac:dyDescent="0.3">
      <c r="A1292">
        <v>0.20135</v>
      </c>
      <c r="B1292" s="2">
        <v>5.4202700000000004</v>
      </c>
    </row>
    <row r="1293" spans="1:2" x14ac:dyDescent="0.3">
      <c r="A1293">
        <v>0.20135</v>
      </c>
      <c r="B1293" s="2">
        <v>5.4242299999999997</v>
      </c>
    </row>
    <row r="1294" spans="1:2" x14ac:dyDescent="0.3">
      <c r="A1294">
        <v>0.20135</v>
      </c>
      <c r="B1294" s="2">
        <v>5.4282899999999996</v>
      </c>
    </row>
    <row r="1295" spans="1:2" x14ac:dyDescent="0.3">
      <c r="A1295">
        <v>0.20135</v>
      </c>
      <c r="B1295" s="2">
        <v>5.4323899999999998</v>
      </c>
    </row>
    <row r="1296" spans="1:2" x14ac:dyDescent="0.3">
      <c r="A1296">
        <v>0.20135</v>
      </c>
      <c r="B1296" s="2">
        <v>5.4363099999999998</v>
      </c>
    </row>
    <row r="1297" spans="1:2" x14ac:dyDescent="0.3">
      <c r="A1297">
        <v>0.20135</v>
      </c>
      <c r="B1297" s="2">
        <v>5.4402200000000001</v>
      </c>
    </row>
    <row r="1298" spans="1:2" x14ac:dyDescent="0.3">
      <c r="A1298">
        <v>0.20135</v>
      </c>
      <c r="B1298" s="2">
        <v>5.44428</v>
      </c>
    </row>
    <row r="1299" spans="1:2" x14ac:dyDescent="0.3">
      <c r="A1299">
        <v>0.20135</v>
      </c>
      <c r="B1299" s="2">
        <v>5.4484000000000004</v>
      </c>
    </row>
    <row r="1300" spans="1:2" x14ac:dyDescent="0.3">
      <c r="A1300">
        <v>0.20135</v>
      </c>
      <c r="B1300" s="2">
        <v>5.4523700000000002</v>
      </c>
    </row>
    <row r="1301" spans="1:2" x14ac:dyDescent="0.3">
      <c r="A1301">
        <v>0.20881</v>
      </c>
      <c r="B1301" s="2">
        <v>5.4564199999999996</v>
      </c>
    </row>
    <row r="1302" spans="1:2" x14ac:dyDescent="0.3">
      <c r="A1302">
        <v>0.20135</v>
      </c>
      <c r="B1302" s="2">
        <v>5.4605800000000002</v>
      </c>
    </row>
    <row r="1303" spans="1:2" x14ac:dyDescent="0.3">
      <c r="A1303">
        <v>0.20135</v>
      </c>
      <c r="B1303" s="2">
        <v>5.4646999999999997</v>
      </c>
    </row>
    <row r="1304" spans="1:2" x14ac:dyDescent="0.3">
      <c r="A1304">
        <v>0.20135</v>
      </c>
      <c r="B1304" s="2">
        <v>5.4687400000000004</v>
      </c>
    </row>
    <row r="1305" spans="1:2" x14ac:dyDescent="0.3">
      <c r="A1305">
        <v>0.20135</v>
      </c>
      <c r="B1305" s="2">
        <v>5.4729000000000001</v>
      </c>
    </row>
    <row r="1306" spans="1:2" x14ac:dyDescent="0.3">
      <c r="A1306">
        <v>0.20135</v>
      </c>
      <c r="B1306" s="2">
        <v>5.47736</v>
      </c>
    </row>
    <row r="1307" spans="1:2" x14ac:dyDescent="0.3">
      <c r="A1307">
        <v>0.20881</v>
      </c>
      <c r="B1307" s="2">
        <v>5.4813000000000001</v>
      </c>
    </row>
    <row r="1308" spans="1:2" x14ac:dyDescent="0.3">
      <c r="A1308">
        <v>0.20881</v>
      </c>
      <c r="B1308" s="2">
        <v>5.4849600000000001</v>
      </c>
    </row>
    <row r="1309" spans="1:2" x14ac:dyDescent="0.3">
      <c r="A1309">
        <v>0.20881</v>
      </c>
      <c r="B1309" s="2">
        <v>5.4889999999999999</v>
      </c>
    </row>
    <row r="1310" spans="1:2" x14ac:dyDescent="0.3">
      <c r="A1310">
        <v>0.20881</v>
      </c>
      <c r="B1310" s="2">
        <v>5.4931900000000002</v>
      </c>
    </row>
    <row r="1311" spans="1:2" x14ac:dyDescent="0.3">
      <c r="A1311">
        <v>0.20881</v>
      </c>
      <c r="B1311" s="2">
        <v>5.4969900000000003</v>
      </c>
    </row>
    <row r="1312" spans="1:2" x14ac:dyDescent="0.3">
      <c r="A1312">
        <v>0.20135</v>
      </c>
      <c r="B1312" s="2">
        <v>5.5004200000000001</v>
      </c>
    </row>
    <row r="1313" spans="1:2" x14ac:dyDescent="0.3">
      <c r="A1313">
        <v>0.20135</v>
      </c>
      <c r="B1313" s="2">
        <v>5.5043499999999996</v>
      </c>
    </row>
    <row r="1314" spans="1:2" x14ac:dyDescent="0.3">
      <c r="A1314">
        <v>0.20135</v>
      </c>
      <c r="B1314" s="2">
        <v>5.5084900000000001</v>
      </c>
    </row>
    <row r="1315" spans="1:2" x14ac:dyDescent="0.3">
      <c r="A1315">
        <v>0.20135</v>
      </c>
      <c r="B1315" s="2">
        <v>5.5121099999999998</v>
      </c>
    </row>
    <row r="1316" spans="1:2" x14ac:dyDescent="0.3">
      <c r="A1316">
        <v>0.20881</v>
      </c>
      <c r="B1316" s="2">
        <v>5.5155700000000003</v>
      </c>
    </row>
    <row r="1317" spans="1:2" x14ac:dyDescent="0.3">
      <c r="A1317">
        <v>0.20881</v>
      </c>
      <c r="B1317" s="2">
        <v>5.51952</v>
      </c>
    </row>
    <row r="1318" spans="1:2" x14ac:dyDescent="0.3">
      <c r="A1318">
        <v>0.20881</v>
      </c>
      <c r="B1318" s="2">
        <v>5.5239799999999999</v>
      </c>
    </row>
    <row r="1319" spans="1:2" x14ac:dyDescent="0.3">
      <c r="A1319">
        <v>0.20881</v>
      </c>
      <c r="B1319" s="2">
        <v>5.5278799999999997</v>
      </c>
    </row>
    <row r="1320" spans="1:2" x14ac:dyDescent="0.3">
      <c r="A1320">
        <v>0.20881</v>
      </c>
      <c r="B1320" s="2">
        <v>5.5315099999999999</v>
      </c>
    </row>
    <row r="1321" spans="1:2" x14ac:dyDescent="0.3">
      <c r="A1321">
        <v>0.20881</v>
      </c>
      <c r="B1321" s="2">
        <v>5.5358000000000001</v>
      </c>
    </row>
    <row r="1322" spans="1:2" x14ac:dyDescent="0.3">
      <c r="A1322">
        <v>0.20881</v>
      </c>
      <c r="B1322" s="2">
        <v>5.5404299999999997</v>
      </c>
    </row>
    <row r="1323" spans="1:2" x14ac:dyDescent="0.3">
      <c r="A1323">
        <v>0.20881</v>
      </c>
      <c r="B1323" s="2">
        <v>5.5444399999999998</v>
      </c>
    </row>
    <row r="1324" spans="1:2" x14ac:dyDescent="0.3">
      <c r="A1324">
        <v>0.20881</v>
      </c>
      <c r="B1324" s="2">
        <v>5.5482199999999997</v>
      </c>
    </row>
    <row r="1325" spans="1:2" x14ac:dyDescent="0.3">
      <c r="A1325">
        <v>0.20881</v>
      </c>
      <c r="B1325" s="2">
        <v>5.5525599999999997</v>
      </c>
    </row>
    <row r="1326" spans="1:2" x14ac:dyDescent="0.3">
      <c r="A1326">
        <v>0.20881</v>
      </c>
      <c r="B1326" s="2">
        <v>5.5568200000000001</v>
      </c>
    </row>
    <row r="1327" spans="1:2" x14ac:dyDescent="0.3">
      <c r="A1327">
        <v>0.20881</v>
      </c>
      <c r="B1327" s="2">
        <v>5.5608199999999997</v>
      </c>
    </row>
    <row r="1328" spans="1:2" x14ac:dyDescent="0.3">
      <c r="A1328">
        <v>0.20881</v>
      </c>
      <c r="B1328" s="2">
        <v>5.5644200000000001</v>
      </c>
    </row>
    <row r="1329" spans="1:2" x14ac:dyDescent="0.3">
      <c r="A1329">
        <v>0.20881</v>
      </c>
      <c r="B1329" s="2">
        <v>5.5683699999999998</v>
      </c>
    </row>
    <row r="1330" spans="1:2" x14ac:dyDescent="0.3">
      <c r="A1330">
        <v>0.20881</v>
      </c>
      <c r="B1330" s="2">
        <v>5.5726199999999997</v>
      </c>
    </row>
    <row r="1331" spans="1:2" x14ac:dyDescent="0.3">
      <c r="A1331">
        <v>0.20881</v>
      </c>
      <c r="B1331" s="2">
        <v>5.5764899999999997</v>
      </c>
    </row>
    <row r="1332" spans="1:2" x14ac:dyDescent="0.3">
      <c r="A1332">
        <v>0.20881</v>
      </c>
      <c r="B1332" s="2">
        <v>5.5799099999999999</v>
      </c>
    </row>
    <row r="1333" spans="1:2" x14ac:dyDescent="0.3">
      <c r="A1333">
        <v>0.20881</v>
      </c>
      <c r="B1333" s="2">
        <v>5.5836300000000003</v>
      </c>
    </row>
    <row r="1334" spans="1:2" x14ac:dyDescent="0.3">
      <c r="A1334">
        <v>0.20881</v>
      </c>
      <c r="B1334" s="2">
        <v>5.58751</v>
      </c>
    </row>
    <row r="1335" spans="1:2" x14ac:dyDescent="0.3">
      <c r="A1335">
        <v>0.20881</v>
      </c>
      <c r="B1335" s="2">
        <v>5.5912600000000001</v>
      </c>
    </row>
    <row r="1336" spans="1:2" x14ac:dyDescent="0.3">
      <c r="A1336">
        <v>0.20881</v>
      </c>
      <c r="B1336" s="2">
        <v>5.5948099999999998</v>
      </c>
    </row>
    <row r="1337" spans="1:2" x14ac:dyDescent="0.3">
      <c r="A1337">
        <v>0.20881</v>
      </c>
      <c r="B1337" s="2">
        <v>5.5986799999999999</v>
      </c>
    </row>
    <row r="1338" spans="1:2" x14ac:dyDescent="0.3">
      <c r="A1338">
        <v>0.21626999999999999</v>
      </c>
      <c r="B1338" s="2">
        <v>5.6029099999999996</v>
      </c>
    </row>
    <row r="1339" spans="1:2" x14ac:dyDescent="0.3">
      <c r="A1339">
        <v>0.21626999999999999</v>
      </c>
      <c r="B1339" s="2">
        <v>5.6068600000000002</v>
      </c>
    </row>
    <row r="1340" spans="1:2" x14ac:dyDescent="0.3">
      <c r="A1340">
        <v>0.21626999999999999</v>
      </c>
      <c r="B1340" s="2">
        <v>5.6107199999999997</v>
      </c>
    </row>
    <row r="1341" spans="1:2" x14ac:dyDescent="0.3">
      <c r="A1341">
        <v>0.20881</v>
      </c>
      <c r="B1341" s="2">
        <v>5.6147499999999999</v>
      </c>
    </row>
    <row r="1342" spans="1:2" x14ac:dyDescent="0.3">
      <c r="A1342">
        <v>0.21626999999999999</v>
      </c>
      <c r="B1342" s="2">
        <v>5.6192200000000003</v>
      </c>
    </row>
    <row r="1343" spans="1:2" x14ac:dyDescent="0.3">
      <c r="A1343">
        <v>0.21626999999999999</v>
      </c>
      <c r="B1343" s="2">
        <v>5.6236199999999998</v>
      </c>
    </row>
    <row r="1344" spans="1:2" x14ac:dyDescent="0.3">
      <c r="A1344">
        <v>0.20881</v>
      </c>
      <c r="B1344" s="2">
        <v>5.6278600000000001</v>
      </c>
    </row>
    <row r="1345" spans="1:2" x14ac:dyDescent="0.3">
      <c r="A1345">
        <v>0.20881</v>
      </c>
      <c r="B1345" s="2">
        <v>5.6320100000000002</v>
      </c>
    </row>
    <row r="1346" spans="1:2" x14ac:dyDescent="0.3">
      <c r="A1346">
        <v>0.20881</v>
      </c>
      <c r="B1346" s="2">
        <v>5.6363500000000002</v>
      </c>
    </row>
    <row r="1347" spans="1:2" x14ac:dyDescent="0.3">
      <c r="A1347">
        <v>0.20881</v>
      </c>
      <c r="B1347" s="2">
        <v>5.6406599999999996</v>
      </c>
    </row>
    <row r="1348" spans="1:2" x14ac:dyDescent="0.3">
      <c r="A1348">
        <v>0.20881</v>
      </c>
      <c r="B1348" s="2">
        <v>5.6444700000000001</v>
      </c>
    </row>
    <row r="1349" spans="1:2" x14ac:dyDescent="0.3">
      <c r="A1349">
        <v>0.20881</v>
      </c>
      <c r="B1349" s="2">
        <v>5.6484199999999998</v>
      </c>
    </row>
    <row r="1350" spans="1:2" x14ac:dyDescent="0.3">
      <c r="A1350">
        <v>0.20881</v>
      </c>
      <c r="B1350" s="2">
        <v>5.6526699999999996</v>
      </c>
    </row>
    <row r="1351" spans="1:2" x14ac:dyDescent="0.3">
      <c r="A1351">
        <v>0.20881</v>
      </c>
      <c r="B1351" s="2">
        <v>5.6567499999999997</v>
      </c>
    </row>
    <row r="1352" spans="1:2" x14ac:dyDescent="0.3">
      <c r="A1352">
        <v>0.21626999999999999</v>
      </c>
      <c r="B1352" s="2">
        <v>5.6605800000000004</v>
      </c>
    </row>
    <row r="1353" spans="1:2" x14ac:dyDescent="0.3">
      <c r="A1353">
        <v>0.21626999999999999</v>
      </c>
      <c r="B1353" s="2">
        <v>5.66418</v>
      </c>
    </row>
    <row r="1354" spans="1:2" x14ac:dyDescent="0.3">
      <c r="A1354">
        <v>0.21626999999999999</v>
      </c>
      <c r="B1354" s="2">
        <v>5.6680999999999999</v>
      </c>
    </row>
    <row r="1355" spans="1:2" x14ac:dyDescent="0.3">
      <c r="A1355">
        <v>0.21626999999999999</v>
      </c>
      <c r="B1355" s="2">
        <v>5.6721599999999999</v>
      </c>
    </row>
    <row r="1356" spans="1:2" x14ac:dyDescent="0.3">
      <c r="A1356">
        <v>0.21626999999999999</v>
      </c>
      <c r="B1356" s="2">
        <v>5.6760900000000003</v>
      </c>
    </row>
    <row r="1357" spans="1:2" x14ac:dyDescent="0.3">
      <c r="A1357">
        <v>0.21626999999999999</v>
      </c>
      <c r="B1357" s="2">
        <v>5.6799099999999996</v>
      </c>
    </row>
    <row r="1358" spans="1:2" x14ac:dyDescent="0.3">
      <c r="A1358">
        <v>0.21626999999999999</v>
      </c>
      <c r="B1358" s="2">
        <v>5.6840000000000002</v>
      </c>
    </row>
    <row r="1359" spans="1:2" x14ac:dyDescent="0.3">
      <c r="A1359">
        <v>0.21626999999999999</v>
      </c>
      <c r="B1359" s="2">
        <v>5.6881899999999996</v>
      </c>
    </row>
    <row r="1360" spans="1:2" x14ac:dyDescent="0.3">
      <c r="A1360">
        <v>0.21626999999999999</v>
      </c>
      <c r="B1360" s="2">
        <v>5.6920999999999999</v>
      </c>
    </row>
    <row r="1361" spans="1:2" x14ac:dyDescent="0.3">
      <c r="A1361">
        <v>0.21626999999999999</v>
      </c>
      <c r="B1361" s="2">
        <v>5.69611</v>
      </c>
    </row>
    <row r="1362" spans="1:2" x14ac:dyDescent="0.3">
      <c r="A1362">
        <v>0.21626999999999999</v>
      </c>
      <c r="B1362" s="2">
        <v>5.7002800000000002</v>
      </c>
    </row>
    <row r="1363" spans="1:2" x14ac:dyDescent="0.3">
      <c r="A1363">
        <v>0.21626999999999999</v>
      </c>
      <c r="B1363" s="2">
        <v>5.7046999999999999</v>
      </c>
    </row>
    <row r="1364" spans="1:2" x14ac:dyDescent="0.3">
      <c r="A1364">
        <v>0.21626999999999999</v>
      </c>
      <c r="B1364" s="2">
        <v>5.7088999999999999</v>
      </c>
    </row>
    <row r="1365" spans="1:2" x14ac:dyDescent="0.3">
      <c r="A1365">
        <v>0.21626999999999999</v>
      </c>
      <c r="B1365" s="2">
        <v>5.7130099999999997</v>
      </c>
    </row>
    <row r="1366" spans="1:2" x14ac:dyDescent="0.3">
      <c r="A1366">
        <v>0.21626999999999999</v>
      </c>
      <c r="B1366" s="2">
        <v>5.7171200000000004</v>
      </c>
    </row>
    <row r="1367" spans="1:2" x14ac:dyDescent="0.3">
      <c r="A1367">
        <v>0.21626999999999999</v>
      </c>
      <c r="B1367" s="2">
        <v>5.7215100000000003</v>
      </c>
    </row>
    <row r="1368" spans="1:2" x14ac:dyDescent="0.3">
      <c r="A1368">
        <v>0.21626999999999999</v>
      </c>
      <c r="B1368" s="2">
        <v>5.7261899999999999</v>
      </c>
    </row>
    <row r="1369" spans="1:2" x14ac:dyDescent="0.3">
      <c r="A1369">
        <v>0.21626999999999999</v>
      </c>
      <c r="B1369" s="2">
        <v>5.7304399999999998</v>
      </c>
    </row>
    <row r="1370" spans="1:2" x14ac:dyDescent="0.3">
      <c r="A1370">
        <v>0.21626999999999999</v>
      </c>
      <c r="B1370" s="2">
        <v>5.73461</v>
      </c>
    </row>
    <row r="1371" spans="1:2" x14ac:dyDescent="0.3">
      <c r="A1371">
        <v>0.21626999999999999</v>
      </c>
      <c r="B1371" s="2">
        <v>5.7387800000000002</v>
      </c>
    </row>
    <row r="1372" spans="1:2" x14ac:dyDescent="0.3">
      <c r="A1372">
        <v>0.21626999999999999</v>
      </c>
      <c r="B1372" s="2">
        <v>5.7428499999999998</v>
      </c>
    </row>
    <row r="1373" spans="1:2" x14ac:dyDescent="0.3">
      <c r="A1373">
        <v>0.21626999999999999</v>
      </c>
      <c r="B1373" s="2">
        <v>5.7468500000000002</v>
      </c>
    </row>
    <row r="1374" spans="1:2" x14ac:dyDescent="0.3">
      <c r="A1374">
        <v>0.21626999999999999</v>
      </c>
      <c r="B1374" s="2">
        <v>5.7507700000000002</v>
      </c>
    </row>
    <row r="1375" spans="1:2" x14ac:dyDescent="0.3">
      <c r="A1375">
        <v>0.21626999999999999</v>
      </c>
      <c r="B1375" s="2">
        <v>5.7545999999999999</v>
      </c>
    </row>
    <row r="1376" spans="1:2" x14ac:dyDescent="0.3">
      <c r="A1376">
        <v>0.21626999999999999</v>
      </c>
      <c r="B1376" s="2">
        <v>5.7586199999999996</v>
      </c>
    </row>
    <row r="1377" spans="1:2" x14ac:dyDescent="0.3">
      <c r="A1377">
        <v>0.21626999999999999</v>
      </c>
      <c r="B1377" s="2">
        <v>5.7625999999999999</v>
      </c>
    </row>
    <row r="1378" spans="1:2" x14ac:dyDescent="0.3">
      <c r="A1378">
        <v>0.21626999999999999</v>
      </c>
      <c r="B1378" s="2">
        <v>5.7661600000000002</v>
      </c>
    </row>
    <row r="1379" spans="1:2" x14ac:dyDescent="0.3">
      <c r="A1379">
        <v>0.21626999999999999</v>
      </c>
      <c r="B1379" s="2">
        <v>5.7700300000000002</v>
      </c>
    </row>
    <row r="1380" spans="1:2" x14ac:dyDescent="0.3">
      <c r="A1380">
        <v>0.21626999999999999</v>
      </c>
      <c r="B1380" s="2">
        <v>5.77407</v>
      </c>
    </row>
    <row r="1381" spans="1:2" x14ac:dyDescent="0.3">
      <c r="A1381">
        <v>0.21626999999999999</v>
      </c>
      <c r="B1381" s="2">
        <v>5.7781500000000001</v>
      </c>
    </row>
    <row r="1382" spans="1:2" x14ac:dyDescent="0.3">
      <c r="A1382">
        <v>0.21626999999999999</v>
      </c>
      <c r="B1382" s="2">
        <v>5.7823000000000002</v>
      </c>
    </row>
    <row r="1383" spans="1:2" x14ac:dyDescent="0.3">
      <c r="A1383">
        <v>0.21626999999999999</v>
      </c>
      <c r="B1383" s="2">
        <v>5.7865700000000002</v>
      </c>
    </row>
    <row r="1384" spans="1:2" x14ac:dyDescent="0.3">
      <c r="A1384">
        <v>0.21626999999999999</v>
      </c>
      <c r="B1384" s="2">
        <v>5.7908400000000002</v>
      </c>
    </row>
    <row r="1385" spans="1:2" x14ac:dyDescent="0.3">
      <c r="A1385">
        <v>0.21626999999999999</v>
      </c>
      <c r="B1385" s="2">
        <v>5.7952399999999997</v>
      </c>
    </row>
    <row r="1386" spans="1:2" x14ac:dyDescent="0.3">
      <c r="A1386">
        <v>0.21626999999999999</v>
      </c>
      <c r="B1386" s="2">
        <v>5.79948</v>
      </c>
    </row>
    <row r="1387" spans="1:2" x14ac:dyDescent="0.3">
      <c r="A1387">
        <v>0.21626999999999999</v>
      </c>
      <c r="B1387" s="2">
        <v>5.8037200000000002</v>
      </c>
    </row>
    <row r="1388" spans="1:2" x14ac:dyDescent="0.3">
      <c r="A1388">
        <v>0.21626999999999999</v>
      </c>
      <c r="B1388" s="2">
        <v>5.80816</v>
      </c>
    </row>
    <row r="1389" spans="1:2" x14ac:dyDescent="0.3">
      <c r="A1389">
        <v>0.21626999999999999</v>
      </c>
      <c r="B1389" s="2">
        <v>5.8124900000000004</v>
      </c>
    </row>
    <row r="1390" spans="1:2" x14ac:dyDescent="0.3">
      <c r="A1390">
        <v>0.21626999999999999</v>
      </c>
      <c r="B1390" s="2">
        <v>5.8166500000000001</v>
      </c>
    </row>
    <row r="1391" spans="1:2" x14ac:dyDescent="0.3">
      <c r="A1391">
        <v>0.21626999999999999</v>
      </c>
      <c r="B1391" s="2">
        <v>5.8206300000000004</v>
      </c>
    </row>
    <row r="1392" spans="1:2" x14ac:dyDescent="0.3">
      <c r="A1392">
        <v>0.21626999999999999</v>
      </c>
      <c r="B1392" s="2">
        <v>5.8247099999999996</v>
      </c>
    </row>
    <row r="1393" spans="1:2" x14ac:dyDescent="0.3">
      <c r="A1393">
        <v>0.21626999999999999</v>
      </c>
      <c r="B1393" s="2">
        <v>5.8287300000000002</v>
      </c>
    </row>
    <row r="1394" spans="1:2" x14ac:dyDescent="0.3">
      <c r="A1394">
        <v>0.21626999999999999</v>
      </c>
      <c r="B1394" s="2">
        <v>5.8326399999999996</v>
      </c>
    </row>
    <row r="1395" spans="1:2" x14ac:dyDescent="0.3">
      <c r="A1395">
        <v>0.22373000000000001</v>
      </c>
      <c r="B1395" s="2">
        <v>5.83657</v>
      </c>
    </row>
    <row r="1396" spans="1:2" x14ac:dyDescent="0.3">
      <c r="A1396">
        <v>0.22373000000000001</v>
      </c>
      <c r="B1396" s="2">
        <v>5.84077</v>
      </c>
    </row>
    <row r="1397" spans="1:2" x14ac:dyDescent="0.3">
      <c r="A1397">
        <v>0.21626999999999999</v>
      </c>
      <c r="B1397" s="2">
        <v>5.8447199999999997</v>
      </c>
    </row>
    <row r="1398" spans="1:2" x14ac:dyDescent="0.3">
      <c r="A1398">
        <v>0.22373000000000001</v>
      </c>
      <c r="B1398" s="2">
        <v>5.8485199999999997</v>
      </c>
    </row>
    <row r="1399" spans="1:2" x14ac:dyDescent="0.3">
      <c r="A1399">
        <v>0.22373000000000001</v>
      </c>
      <c r="B1399" s="2">
        <v>5.8521700000000001</v>
      </c>
    </row>
    <row r="1400" spans="1:2" x14ac:dyDescent="0.3">
      <c r="A1400">
        <v>0.22373000000000001</v>
      </c>
      <c r="B1400" s="2">
        <v>5.8561100000000001</v>
      </c>
    </row>
    <row r="1401" spans="1:2" x14ac:dyDescent="0.3">
      <c r="A1401">
        <v>0.22373000000000001</v>
      </c>
      <c r="B1401" s="2">
        <v>5.8601400000000003</v>
      </c>
    </row>
    <row r="1402" spans="1:2" x14ac:dyDescent="0.3">
      <c r="A1402">
        <v>0.22373000000000001</v>
      </c>
      <c r="B1402" s="2">
        <v>5.8640699999999999</v>
      </c>
    </row>
    <row r="1403" spans="1:2" x14ac:dyDescent="0.3">
      <c r="A1403">
        <v>0.22373000000000001</v>
      </c>
      <c r="B1403" s="2">
        <v>5.8679199999999998</v>
      </c>
    </row>
    <row r="1404" spans="1:2" x14ac:dyDescent="0.3">
      <c r="A1404">
        <v>0.22373000000000001</v>
      </c>
      <c r="B1404" s="2">
        <v>5.8719700000000001</v>
      </c>
    </row>
    <row r="1405" spans="1:2" x14ac:dyDescent="0.3">
      <c r="A1405">
        <v>0.22373000000000001</v>
      </c>
      <c r="B1405" s="2">
        <v>5.8760000000000003</v>
      </c>
    </row>
    <row r="1406" spans="1:2" x14ac:dyDescent="0.3">
      <c r="A1406">
        <v>0.22373000000000001</v>
      </c>
      <c r="B1406" s="2">
        <v>5.8798399999999997</v>
      </c>
    </row>
    <row r="1407" spans="1:2" x14ac:dyDescent="0.3">
      <c r="A1407">
        <v>0.22373000000000001</v>
      </c>
      <c r="B1407" s="2">
        <v>5.8839399999999999</v>
      </c>
    </row>
    <row r="1408" spans="1:2" x14ac:dyDescent="0.3">
      <c r="A1408">
        <v>0.22373000000000001</v>
      </c>
      <c r="B1408" s="2">
        <v>5.88809</v>
      </c>
    </row>
    <row r="1409" spans="1:2" x14ac:dyDescent="0.3">
      <c r="A1409">
        <v>0.22373000000000001</v>
      </c>
      <c r="B1409" s="2">
        <v>5.8924300000000001</v>
      </c>
    </row>
    <row r="1410" spans="1:2" x14ac:dyDescent="0.3">
      <c r="A1410">
        <v>0.22373000000000001</v>
      </c>
      <c r="B1410" s="2">
        <v>5.8963999999999999</v>
      </c>
    </row>
    <row r="1411" spans="1:2" x14ac:dyDescent="0.3">
      <c r="A1411">
        <v>0.22373000000000001</v>
      </c>
      <c r="B1411" s="2">
        <v>5.9003800000000002</v>
      </c>
    </row>
    <row r="1412" spans="1:2" x14ac:dyDescent="0.3">
      <c r="A1412">
        <v>0.22373000000000001</v>
      </c>
      <c r="B1412" s="2">
        <v>5.9044999999999996</v>
      </c>
    </row>
    <row r="1413" spans="1:2" x14ac:dyDescent="0.3">
      <c r="A1413">
        <v>0.22373000000000001</v>
      </c>
      <c r="B1413" s="2">
        <v>5.9084399999999997</v>
      </c>
    </row>
    <row r="1414" spans="1:2" x14ac:dyDescent="0.3">
      <c r="A1414">
        <v>0.22373000000000001</v>
      </c>
      <c r="B1414" s="2">
        <v>5.9123200000000002</v>
      </c>
    </row>
    <row r="1415" spans="1:2" x14ac:dyDescent="0.3">
      <c r="A1415">
        <v>0.21626999999999999</v>
      </c>
      <c r="B1415" s="2">
        <v>5.9159899999999999</v>
      </c>
    </row>
    <row r="1416" spans="1:2" x14ac:dyDescent="0.3">
      <c r="A1416">
        <v>0.21626999999999999</v>
      </c>
      <c r="B1416" s="2">
        <v>5.9199700000000002</v>
      </c>
    </row>
    <row r="1417" spans="1:2" x14ac:dyDescent="0.3">
      <c r="A1417">
        <v>0.22373000000000001</v>
      </c>
      <c r="B1417" s="2">
        <v>5.9238099999999996</v>
      </c>
    </row>
    <row r="1418" spans="1:2" x14ac:dyDescent="0.3">
      <c r="A1418">
        <v>0.22373000000000001</v>
      </c>
      <c r="B1418" s="2">
        <v>5.9275500000000001</v>
      </c>
    </row>
    <row r="1419" spans="1:2" x14ac:dyDescent="0.3">
      <c r="A1419">
        <v>0.22373000000000001</v>
      </c>
      <c r="B1419" s="2">
        <v>5.9312899999999997</v>
      </c>
    </row>
    <row r="1420" spans="1:2" x14ac:dyDescent="0.3">
      <c r="A1420">
        <v>0.22373000000000001</v>
      </c>
      <c r="B1420" s="2">
        <v>5.9352900000000002</v>
      </c>
    </row>
    <row r="1421" spans="1:2" x14ac:dyDescent="0.3">
      <c r="A1421">
        <v>0.22373000000000001</v>
      </c>
      <c r="B1421" s="2">
        <v>5.9393599999999998</v>
      </c>
    </row>
    <row r="1422" spans="1:2" x14ac:dyDescent="0.3">
      <c r="A1422">
        <v>0.22373000000000001</v>
      </c>
      <c r="B1422" s="2">
        <v>5.9432799999999997</v>
      </c>
    </row>
    <row r="1423" spans="1:2" x14ac:dyDescent="0.3">
      <c r="A1423">
        <v>0.22373000000000001</v>
      </c>
      <c r="B1423" s="2">
        <v>5.9473700000000003</v>
      </c>
    </row>
    <row r="1424" spans="1:2" x14ac:dyDescent="0.3">
      <c r="A1424">
        <v>0.22373000000000001</v>
      </c>
      <c r="B1424" s="2">
        <v>5.9514899999999997</v>
      </c>
    </row>
    <row r="1425" spans="1:2" x14ac:dyDescent="0.3">
      <c r="A1425">
        <v>0.22373000000000001</v>
      </c>
      <c r="B1425" s="2">
        <v>5.9558999999999997</v>
      </c>
    </row>
    <row r="1426" spans="1:2" x14ac:dyDescent="0.3">
      <c r="A1426">
        <v>0.22373000000000001</v>
      </c>
      <c r="B1426" s="2">
        <v>5.9599500000000001</v>
      </c>
    </row>
    <row r="1427" spans="1:2" x14ac:dyDescent="0.3">
      <c r="A1427">
        <v>0.22373000000000001</v>
      </c>
      <c r="B1427" s="2">
        <v>5.9639800000000003</v>
      </c>
    </row>
    <row r="1428" spans="1:2" x14ac:dyDescent="0.3">
      <c r="A1428">
        <v>0.22373000000000001</v>
      </c>
      <c r="B1428" s="2">
        <v>5.9682000000000004</v>
      </c>
    </row>
    <row r="1429" spans="1:2" x14ac:dyDescent="0.3">
      <c r="A1429">
        <v>0.22373000000000001</v>
      </c>
      <c r="B1429" s="2">
        <v>5.9723699999999997</v>
      </c>
    </row>
    <row r="1430" spans="1:2" x14ac:dyDescent="0.3">
      <c r="A1430">
        <v>0.22373000000000001</v>
      </c>
      <c r="B1430" s="2">
        <v>5.9765800000000002</v>
      </c>
    </row>
    <row r="1431" spans="1:2" x14ac:dyDescent="0.3">
      <c r="A1431">
        <v>0.22373000000000001</v>
      </c>
      <c r="B1431" s="2">
        <v>5.9807800000000002</v>
      </c>
    </row>
    <row r="1432" spans="1:2" x14ac:dyDescent="0.3">
      <c r="A1432">
        <v>0.22373000000000001</v>
      </c>
      <c r="B1432" s="2">
        <v>5.9850300000000001</v>
      </c>
    </row>
    <row r="1433" spans="1:2" x14ac:dyDescent="0.3">
      <c r="A1433">
        <v>0.22373000000000001</v>
      </c>
      <c r="B1433" s="2">
        <v>5.9891899999999998</v>
      </c>
    </row>
    <row r="1434" spans="1:2" x14ac:dyDescent="0.3">
      <c r="A1434">
        <v>0.22373000000000001</v>
      </c>
      <c r="B1434" s="2">
        <v>5.9931599999999996</v>
      </c>
    </row>
    <row r="1435" spans="1:2" x14ac:dyDescent="0.3">
      <c r="A1435">
        <v>0.22373000000000001</v>
      </c>
      <c r="B1435" s="2">
        <v>5.9969099999999997</v>
      </c>
    </row>
    <row r="1436" spans="1:2" x14ac:dyDescent="0.3">
      <c r="A1436">
        <v>0.22373000000000001</v>
      </c>
      <c r="B1436" s="2">
        <v>6.0009300000000003</v>
      </c>
    </row>
    <row r="1437" spans="1:2" x14ac:dyDescent="0.3">
      <c r="A1437">
        <v>0.22373000000000001</v>
      </c>
      <c r="B1437" s="2">
        <v>6.0048399999999997</v>
      </c>
    </row>
    <row r="1438" spans="1:2" x14ac:dyDescent="0.3">
      <c r="A1438">
        <v>0.22373000000000001</v>
      </c>
      <c r="B1438" s="2">
        <v>6.0087900000000003</v>
      </c>
    </row>
    <row r="1439" spans="1:2" x14ac:dyDescent="0.3">
      <c r="A1439">
        <v>0.22373000000000001</v>
      </c>
      <c r="B1439" s="2">
        <v>6.01274</v>
      </c>
    </row>
    <row r="1440" spans="1:2" x14ac:dyDescent="0.3">
      <c r="A1440">
        <v>0.22373000000000001</v>
      </c>
      <c r="B1440" s="2">
        <v>6.0165199999999999</v>
      </c>
    </row>
    <row r="1441" spans="1:2" x14ac:dyDescent="0.3">
      <c r="A1441">
        <v>0.23118</v>
      </c>
      <c r="B1441" s="2">
        <v>6.0203800000000003</v>
      </c>
    </row>
    <row r="1442" spans="1:2" x14ac:dyDescent="0.3">
      <c r="A1442">
        <v>0.23118</v>
      </c>
      <c r="B1442" s="2">
        <v>6.0243500000000001</v>
      </c>
    </row>
    <row r="1443" spans="1:2" x14ac:dyDescent="0.3">
      <c r="A1443">
        <v>0.23118</v>
      </c>
      <c r="B1443" s="2">
        <v>6.0283699999999998</v>
      </c>
    </row>
    <row r="1444" spans="1:2" x14ac:dyDescent="0.3">
      <c r="A1444">
        <v>0.23118</v>
      </c>
      <c r="B1444" s="2">
        <v>6.0325899999999999</v>
      </c>
    </row>
    <row r="1445" spans="1:2" x14ac:dyDescent="0.3">
      <c r="A1445">
        <v>0.23118</v>
      </c>
      <c r="B1445" s="2">
        <v>6.0368899999999996</v>
      </c>
    </row>
    <row r="1446" spans="1:2" x14ac:dyDescent="0.3">
      <c r="A1446">
        <v>0.23118</v>
      </c>
      <c r="B1446" s="2">
        <v>6.0410199999999996</v>
      </c>
    </row>
    <row r="1447" spans="1:2" x14ac:dyDescent="0.3">
      <c r="A1447">
        <v>0.23118</v>
      </c>
      <c r="B1447" s="2">
        <v>6.0452599999999999</v>
      </c>
    </row>
    <row r="1448" spans="1:2" x14ac:dyDescent="0.3">
      <c r="A1448">
        <v>0.23118</v>
      </c>
      <c r="B1448" s="2">
        <v>6.0492800000000004</v>
      </c>
    </row>
    <row r="1449" spans="1:2" x14ac:dyDescent="0.3">
      <c r="A1449">
        <v>0.23118</v>
      </c>
      <c r="B1449" s="2">
        <v>6.0535100000000002</v>
      </c>
    </row>
    <row r="1450" spans="1:2" x14ac:dyDescent="0.3">
      <c r="A1450">
        <v>0.23118</v>
      </c>
      <c r="B1450" s="2">
        <v>6.0577199999999998</v>
      </c>
    </row>
    <row r="1451" spans="1:2" x14ac:dyDescent="0.3">
      <c r="A1451">
        <v>0.23118</v>
      </c>
      <c r="B1451" s="2">
        <v>6.0619899999999998</v>
      </c>
    </row>
    <row r="1452" spans="1:2" x14ac:dyDescent="0.3">
      <c r="A1452">
        <v>0.23118</v>
      </c>
      <c r="B1452" s="2">
        <v>6.0660400000000001</v>
      </c>
    </row>
    <row r="1453" spans="1:2" x14ac:dyDescent="0.3">
      <c r="A1453">
        <v>0.22373000000000001</v>
      </c>
      <c r="B1453" s="2">
        <v>6.0701499999999999</v>
      </c>
    </row>
    <row r="1454" spans="1:2" x14ac:dyDescent="0.3">
      <c r="A1454">
        <v>0.22373000000000001</v>
      </c>
      <c r="B1454" s="2">
        <v>6.0741500000000004</v>
      </c>
    </row>
    <row r="1455" spans="1:2" x14ac:dyDescent="0.3">
      <c r="A1455">
        <v>0.22373000000000001</v>
      </c>
      <c r="B1455" s="2">
        <v>6.0781299999999998</v>
      </c>
    </row>
    <row r="1456" spans="1:2" x14ac:dyDescent="0.3">
      <c r="A1456">
        <v>0.22373000000000001</v>
      </c>
      <c r="B1456" s="2">
        <v>6.0820800000000004</v>
      </c>
    </row>
    <row r="1457" spans="1:2" x14ac:dyDescent="0.3">
      <c r="A1457">
        <v>0.22373000000000001</v>
      </c>
      <c r="B1457" s="2">
        <v>6.0861400000000003</v>
      </c>
    </row>
    <row r="1458" spans="1:2" x14ac:dyDescent="0.3">
      <c r="A1458">
        <v>0.23118</v>
      </c>
      <c r="B1458" s="2">
        <v>6.0902000000000003</v>
      </c>
    </row>
    <row r="1459" spans="1:2" x14ac:dyDescent="0.3">
      <c r="A1459">
        <v>0.23118</v>
      </c>
      <c r="B1459" s="2">
        <v>6.09415</v>
      </c>
    </row>
    <row r="1460" spans="1:2" x14ac:dyDescent="0.3">
      <c r="A1460">
        <v>0.23118</v>
      </c>
      <c r="B1460" s="2">
        <v>6.0982700000000003</v>
      </c>
    </row>
    <row r="1461" spans="1:2" x14ac:dyDescent="0.3">
      <c r="A1461">
        <v>0.23118</v>
      </c>
      <c r="B1461" s="2">
        <v>6.1021299999999998</v>
      </c>
    </row>
    <row r="1462" spans="1:2" x14ac:dyDescent="0.3">
      <c r="A1462">
        <v>0.23118</v>
      </c>
      <c r="B1462" s="2">
        <v>6.1062200000000004</v>
      </c>
    </row>
    <row r="1463" spans="1:2" x14ac:dyDescent="0.3">
      <c r="A1463">
        <v>0.23118</v>
      </c>
      <c r="B1463" s="2">
        <v>6.1102400000000001</v>
      </c>
    </row>
    <row r="1464" spans="1:2" x14ac:dyDescent="0.3">
      <c r="A1464">
        <v>0.23118</v>
      </c>
      <c r="B1464" s="2">
        <v>6.11435</v>
      </c>
    </row>
    <row r="1465" spans="1:2" x14ac:dyDescent="0.3">
      <c r="A1465">
        <v>0.23118</v>
      </c>
      <c r="B1465" s="2">
        <v>6.1185299999999998</v>
      </c>
    </row>
    <row r="1466" spans="1:2" x14ac:dyDescent="0.3">
      <c r="A1466">
        <v>0.23118</v>
      </c>
      <c r="B1466" s="2">
        <v>6.1228300000000004</v>
      </c>
    </row>
    <row r="1467" spans="1:2" x14ac:dyDescent="0.3">
      <c r="A1467">
        <v>0.23118</v>
      </c>
      <c r="B1467" s="2">
        <v>6.12704</v>
      </c>
    </row>
    <row r="1468" spans="1:2" x14ac:dyDescent="0.3">
      <c r="A1468">
        <v>0.23118</v>
      </c>
      <c r="B1468" s="2">
        <v>6.13124</v>
      </c>
    </row>
    <row r="1469" spans="1:2" x14ac:dyDescent="0.3">
      <c r="A1469">
        <v>0.23118</v>
      </c>
      <c r="B1469" s="2">
        <v>6.13551</v>
      </c>
    </row>
    <row r="1470" spans="1:2" x14ac:dyDescent="0.3">
      <c r="A1470">
        <v>0.23118</v>
      </c>
      <c r="B1470" s="2">
        <v>6.1395499999999998</v>
      </c>
    </row>
    <row r="1471" spans="1:2" x14ac:dyDescent="0.3">
      <c r="A1471">
        <v>0.23118</v>
      </c>
      <c r="B1471" s="2">
        <v>6.1436799999999998</v>
      </c>
    </row>
    <row r="1472" spans="1:2" x14ac:dyDescent="0.3">
      <c r="A1472">
        <v>0.23118</v>
      </c>
      <c r="B1472" s="2">
        <v>6.1478000000000002</v>
      </c>
    </row>
    <row r="1473" spans="1:2" x14ac:dyDescent="0.3">
      <c r="A1473">
        <v>0.23118</v>
      </c>
      <c r="B1473" s="2">
        <v>6.1519199999999996</v>
      </c>
    </row>
    <row r="1474" spans="1:2" x14ac:dyDescent="0.3">
      <c r="A1474">
        <v>0.23118</v>
      </c>
      <c r="B1474" s="2">
        <v>6.1560899999999998</v>
      </c>
    </row>
    <row r="1475" spans="1:2" x14ac:dyDescent="0.3">
      <c r="A1475">
        <v>0.23118</v>
      </c>
      <c r="B1475" s="2">
        <v>6.1600599999999996</v>
      </c>
    </row>
    <row r="1476" spans="1:2" x14ac:dyDescent="0.3">
      <c r="A1476">
        <v>0.23118</v>
      </c>
      <c r="B1476" s="2">
        <v>6.1638900000000003</v>
      </c>
    </row>
    <row r="1477" spans="1:2" x14ac:dyDescent="0.3">
      <c r="A1477">
        <v>0.23118</v>
      </c>
      <c r="B1477" s="2">
        <v>6.1677400000000002</v>
      </c>
    </row>
    <row r="1478" spans="1:2" x14ac:dyDescent="0.3">
      <c r="A1478">
        <v>0.23118</v>
      </c>
      <c r="B1478" s="2">
        <v>6.1717500000000003</v>
      </c>
    </row>
    <row r="1479" spans="1:2" x14ac:dyDescent="0.3">
      <c r="A1479">
        <v>0.23118</v>
      </c>
      <c r="B1479" s="2">
        <v>6.1756000000000002</v>
      </c>
    </row>
    <row r="1480" spans="1:2" x14ac:dyDescent="0.3">
      <c r="A1480">
        <v>0.23118</v>
      </c>
      <c r="B1480" s="2">
        <v>6.1794900000000004</v>
      </c>
    </row>
    <row r="1481" spans="1:2" x14ac:dyDescent="0.3">
      <c r="A1481">
        <v>0.23118</v>
      </c>
      <c r="B1481" s="2">
        <v>6.1835399999999998</v>
      </c>
    </row>
    <row r="1482" spans="1:2" x14ac:dyDescent="0.3">
      <c r="A1482">
        <v>0.23118</v>
      </c>
      <c r="B1482" s="2">
        <v>6.1872400000000001</v>
      </c>
    </row>
    <row r="1483" spans="1:2" x14ac:dyDescent="0.3">
      <c r="A1483">
        <v>0.23863999999999999</v>
      </c>
      <c r="B1483" s="2">
        <v>6.1909999999999998</v>
      </c>
    </row>
    <row r="1484" spans="1:2" x14ac:dyDescent="0.3">
      <c r="A1484">
        <v>0.23863999999999999</v>
      </c>
      <c r="B1484" s="2">
        <v>6.19503</v>
      </c>
    </row>
    <row r="1485" spans="1:2" x14ac:dyDescent="0.3">
      <c r="A1485">
        <v>0.23863999999999999</v>
      </c>
      <c r="B1485" s="2">
        <v>6.1993499999999999</v>
      </c>
    </row>
    <row r="1486" spans="1:2" x14ac:dyDescent="0.3">
      <c r="A1486">
        <v>0.23863999999999999</v>
      </c>
      <c r="B1486" s="2">
        <v>6.2035799999999997</v>
      </c>
    </row>
    <row r="1487" spans="1:2" x14ac:dyDescent="0.3">
      <c r="A1487">
        <v>0.23863999999999999</v>
      </c>
      <c r="B1487" s="2">
        <v>6.2077200000000001</v>
      </c>
    </row>
    <row r="1488" spans="1:2" x14ac:dyDescent="0.3">
      <c r="A1488">
        <v>0.23863999999999999</v>
      </c>
      <c r="B1488" s="2">
        <v>6.2117300000000002</v>
      </c>
    </row>
    <row r="1489" spans="1:2" x14ac:dyDescent="0.3">
      <c r="A1489">
        <v>0.23863999999999999</v>
      </c>
      <c r="B1489" s="2">
        <v>6.2159199999999997</v>
      </c>
    </row>
    <row r="1490" spans="1:2" x14ac:dyDescent="0.3">
      <c r="A1490">
        <v>0.23863999999999999</v>
      </c>
      <c r="B1490" s="2">
        <v>6.22018</v>
      </c>
    </row>
    <row r="1491" spans="1:2" x14ac:dyDescent="0.3">
      <c r="A1491">
        <v>0.23863999999999999</v>
      </c>
      <c r="B1491" s="2">
        <v>6.2244299999999999</v>
      </c>
    </row>
    <row r="1492" spans="1:2" x14ac:dyDescent="0.3">
      <c r="A1492">
        <v>0.23863999999999999</v>
      </c>
      <c r="B1492" s="2">
        <v>6.2287499999999998</v>
      </c>
    </row>
    <row r="1493" spans="1:2" x14ac:dyDescent="0.3">
      <c r="A1493">
        <v>0.23863999999999999</v>
      </c>
      <c r="B1493" s="2">
        <v>6.2332400000000003</v>
      </c>
    </row>
    <row r="1494" spans="1:2" x14ac:dyDescent="0.3">
      <c r="A1494">
        <v>0.23863999999999999</v>
      </c>
      <c r="B1494" s="2">
        <v>6.2374599999999996</v>
      </c>
    </row>
    <row r="1495" spans="1:2" x14ac:dyDescent="0.3">
      <c r="A1495">
        <v>0.23863999999999999</v>
      </c>
      <c r="B1495" s="2">
        <v>6.24153</v>
      </c>
    </row>
    <row r="1496" spans="1:2" x14ac:dyDescent="0.3">
      <c r="A1496">
        <v>0.23863999999999999</v>
      </c>
      <c r="B1496" s="2">
        <v>6.2454599999999996</v>
      </c>
    </row>
    <row r="1497" spans="1:2" x14ac:dyDescent="0.3">
      <c r="A1497">
        <v>0.23863999999999999</v>
      </c>
      <c r="B1497" s="2">
        <v>6.2496499999999999</v>
      </c>
    </row>
    <row r="1498" spans="1:2" x14ac:dyDescent="0.3">
      <c r="A1498">
        <v>0.23863999999999999</v>
      </c>
      <c r="B1498" s="2">
        <v>6.2538600000000004</v>
      </c>
    </row>
    <row r="1499" spans="1:2" x14ac:dyDescent="0.3">
      <c r="A1499">
        <v>0.23863999999999999</v>
      </c>
      <c r="B1499" s="2">
        <v>6.25793</v>
      </c>
    </row>
    <row r="1500" spans="1:2" x14ac:dyDescent="0.3">
      <c r="A1500">
        <v>0.23863999999999999</v>
      </c>
      <c r="B1500" s="2">
        <v>6.2618999999999998</v>
      </c>
    </row>
    <row r="1501" spans="1:2" x14ac:dyDescent="0.3">
      <c r="A1501">
        <v>0.23863999999999999</v>
      </c>
      <c r="B1501" s="2">
        <v>6.2659200000000004</v>
      </c>
    </row>
    <row r="1502" spans="1:2" x14ac:dyDescent="0.3">
      <c r="A1502">
        <v>0.23863999999999999</v>
      </c>
      <c r="B1502" s="2">
        <v>6.27013</v>
      </c>
    </row>
    <row r="1503" spans="1:2" x14ac:dyDescent="0.3">
      <c r="A1503">
        <v>0.23863999999999999</v>
      </c>
      <c r="B1503" s="2">
        <v>6.2742000000000004</v>
      </c>
    </row>
    <row r="1504" spans="1:2" x14ac:dyDescent="0.3">
      <c r="A1504">
        <v>0.23863999999999999</v>
      </c>
      <c r="B1504" s="2">
        <v>6.2781099999999999</v>
      </c>
    </row>
    <row r="1505" spans="1:2" x14ac:dyDescent="0.3">
      <c r="A1505">
        <v>0.23863999999999999</v>
      </c>
      <c r="B1505" s="2">
        <v>6.2820299999999998</v>
      </c>
    </row>
    <row r="1506" spans="1:2" x14ac:dyDescent="0.3">
      <c r="A1506">
        <v>0.23863999999999999</v>
      </c>
      <c r="B1506" s="2">
        <v>6.2861900000000004</v>
      </c>
    </row>
    <row r="1507" spans="1:2" x14ac:dyDescent="0.3">
      <c r="A1507">
        <v>0.23863999999999999</v>
      </c>
      <c r="B1507" s="2">
        <v>6.2903000000000002</v>
      </c>
    </row>
    <row r="1508" spans="1:2" x14ac:dyDescent="0.3">
      <c r="A1508">
        <v>0.23863999999999999</v>
      </c>
      <c r="B1508" s="2">
        <v>6.2945200000000003</v>
      </c>
    </row>
    <row r="1509" spans="1:2" x14ac:dyDescent="0.3">
      <c r="A1509">
        <v>0.23863999999999999</v>
      </c>
      <c r="B1509" s="2">
        <v>6.2987299999999999</v>
      </c>
    </row>
    <row r="1510" spans="1:2" x14ac:dyDescent="0.3">
      <c r="A1510">
        <v>0.23863999999999999</v>
      </c>
      <c r="B1510" s="2">
        <v>6.3030999999999997</v>
      </c>
    </row>
    <row r="1511" spans="1:2" x14ac:dyDescent="0.3">
      <c r="A1511">
        <v>0.23863999999999999</v>
      </c>
      <c r="B1511" s="2">
        <v>6.3073899999999998</v>
      </c>
    </row>
    <row r="1512" spans="1:2" x14ac:dyDescent="0.3">
      <c r="A1512">
        <v>0.23863999999999999</v>
      </c>
      <c r="B1512" s="2">
        <v>6.3115399999999999</v>
      </c>
    </row>
    <row r="1513" spans="1:2" x14ac:dyDescent="0.3">
      <c r="A1513">
        <v>0.23863999999999999</v>
      </c>
      <c r="B1513" s="2">
        <v>6.3155599999999996</v>
      </c>
    </row>
    <row r="1514" spans="1:2" x14ac:dyDescent="0.3">
      <c r="A1514">
        <v>0.23863999999999999</v>
      </c>
      <c r="B1514" s="2">
        <v>6.3198600000000003</v>
      </c>
    </row>
    <row r="1515" spans="1:2" x14ac:dyDescent="0.3">
      <c r="A1515">
        <v>0.23863999999999999</v>
      </c>
      <c r="B1515" s="2">
        <v>6.3242200000000004</v>
      </c>
    </row>
    <row r="1516" spans="1:2" x14ac:dyDescent="0.3">
      <c r="A1516">
        <v>0.23863999999999999</v>
      </c>
      <c r="B1516" s="2">
        <v>6.3284399999999996</v>
      </c>
    </row>
    <row r="1517" spans="1:2" x14ac:dyDescent="0.3">
      <c r="A1517">
        <v>0.23863999999999999</v>
      </c>
      <c r="B1517" s="2">
        <v>6.3323700000000001</v>
      </c>
    </row>
    <row r="1518" spans="1:2" x14ac:dyDescent="0.3">
      <c r="A1518">
        <v>0.23863999999999999</v>
      </c>
      <c r="B1518" s="2">
        <v>6.3365499999999999</v>
      </c>
    </row>
    <row r="1519" spans="1:2" x14ac:dyDescent="0.3">
      <c r="A1519">
        <v>0.23863999999999999</v>
      </c>
      <c r="B1519" s="2">
        <v>6.3407499999999999</v>
      </c>
    </row>
    <row r="1520" spans="1:2" x14ac:dyDescent="0.3">
      <c r="A1520">
        <v>0.23863999999999999</v>
      </c>
      <c r="B1520" s="2">
        <v>6.3448200000000003</v>
      </c>
    </row>
    <row r="1521" spans="1:2" x14ac:dyDescent="0.3">
      <c r="A1521">
        <v>0.23863999999999999</v>
      </c>
      <c r="B1521" s="2">
        <v>6.3488199999999999</v>
      </c>
    </row>
    <row r="1522" spans="1:2" x14ac:dyDescent="0.3">
      <c r="A1522">
        <v>0.23863999999999999</v>
      </c>
      <c r="B1522" s="2">
        <v>6.3529799999999996</v>
      </c>
    </row>
    <row r="1523" spans="1:2" x14ac:dyDescent="0.3">
      <c r="A1523">
        <v>0.23863999999999999</v>
      </c>
      <c r="B1523" s="2">
        <v>6.3574599999999997</v>
      </c>
    </row>
    <row r="1524" spans="1:2" x14ac:dyDescent="0.3">
      <c r="A1524">
        <v>0.23863999999999999</v>
      </c>
      <c r="B1524" s="2">
        <v>6.3616599999999996</v>
      </c>
    </row>
    <row r="1525" spans="1:2" x14ac:dyDescent="0.3">
      <c r="A1525">
        <v>0.23863999999999999</v>
      </c>
      <c r="B1525" s="2">
        <v>6.3655200000000001</v>
      </c>
    </row>
    <row r="1526" spans="1:2" x14ac:dyDescent="0.3">
      <c r="A1526">
        <v>0.23863999999999999</v>
      </c>
      <c r="B1526" s="2">
        <v>6.3696799999999998</v>
      </c>
    </row>
    <row r="1527" spans="1:2" x14ac:dyDescent="0.3">
      <c r="A1527">
        <v>0.23863999999999999</v>
      </c>
      <c r="B1527" s="2">
        <v>6.3741700000000003</v>
      </c>
    </row>
    <row r="1528" spans="1:2" x14ac:dyDescent="0.3">
      <c r="A1528">
        <v>0.23863999999999999</v>
      </c>
      <c r="B1528" s="2">
        <v>6.3783599999999998</v>
      </c>
    </row>
    <row r="1529" spans="1:2" x14ac:dyDescent="0.3">
      <c r="A1529">
        <v>0.23863999999999999</v>
      </c>
      <c r="B1529" s="2">
        <v>6.3824699999999996</v>
      </c>
    </row>
    <row r="1530" spans="1:2" x14ac:dyDescent="0.3">
      <c r="A1530">
        <v>0.23863999999999999</v>
      </c>
      <c r="B1530" s="2">
        <v>6.3866399999999999</v>
      </c>
    </row>
    <row r="1531" spans="1:2" x14ac:dyDescent="0.3">
      <c r="A1531">
        <v>0.24610000000000001</v>
      </c>
      <c r="B1531" s="2">
        <v>6.3909799999999999</v>
      </c>
    </row>
    <row r="1532" spans="1:2" x14ac:dyDescent="0.3">
      <c r="A1532">
        <v>0.24610000000000001</v>
      </c>
      <c r="B1532" s="2">
        <v>6.39513</v>
      </c>
    </row>
    <row r="1533" spans="1:2" x14ac:dyDescent="0.3">
      <c r="A1533">
        <v>0.24610000000000001</v>
      </c>
      <c r="B1533" s="2">
        <v>6.3991199999999999</v>
      </c>
    </row>
    <row r="1534" spans="1:2" x14ac:dyDescent="0.3">
      <c r="A1534">
        <v>0.24610000000000001</v>
      </c>
      <c r="B1534" s="2">
        <v>6.4031099999999999</v>
      </c>
    </row>
    <row r="1535" spans="1:2" x14ac:dyDescent="0.3">
      <c r="A1535">
        <v>0.24610000000000001</v>
      </c>
      <c r="B1535" s="2">
        <v>6.4074499999999999</v>
      </c>
    </row>
    <row r="1536" spans="1:2" x14ac:dyDescent="0.3">
      <c r="A1536">
        <v>0.24610000000000001</v>
      </c>
      <c r="B1536" s="2">
        <v>6.4116900000000001</v>
      </c>
    </row>
    <row r="1537" spans="1:2" x14ac:dyDescent="0.3">
      <c r="A1537">
        <v>0.24610000000000001</v>
      </c>
      <c r="B1537" s="2">
        <v>6.4155600000000002</v>
      </c>
    </row>
    <row r="1538" spans="1:2" x14ac:dyDescent="0.3">
      <c r="A1538">
        <v>0.24610000000000001</v>
      </c>
      <c r="B1538" s="2">
        <v>6.4194300000000002</v>
      </c>
    </row>
    <row r="1539" spans="1:2" x14ac:dyDescent="0.3">
      <c r="A1539">
        <v>0.23863999999999999</v>
      </c>
      <c r="B1539" s="2">
        <v>6.4235199999999999</v>
      </c>
    </row>
    <row r="1540" spans="1:2" x14ac:dyDescent="0.3">
      <c r="A1540">
        <v>0.23863999999999999</v>
      </c>
      <c r="B1540" s="2">
        <v>6.4275000000000002</v>
      </c>
    </row>
    <row r="1541" spans="1:2" x14ac:dyDescent="0.3">
      <c r="A1541">
        <v>0.23863999999999999</v>
      </c>
      <c r="B1541" s="2">
        <v>6.4314</v>
      </c>
    </row>
    <row r="1542" spans="1:2" x14ac:dyDescent="0.3">
      <c r="A1542">
        <v>0.24610000000000001</v>
      </c>
      <c r="B1542" s="2">
        <v>6.4354300000000002</v>
      </c>
    </row>
    <row r="1543" spans="1:2" x14ac:dyDescent="0.3">
      <c r="A1543">
        <v>0.24610000000000001</v>
      </c>
      <c r="B1543" s="2">
        <v>6.4395199999999999</v>
      </c>
    </row>
    <row r="1544" spans="1:2" x14ac:dyDescent="0.3">
      <c r="A1544">
        <v>0.24610000000000001</v>
      </c>
      <c r="B1544" s="2">
        <v>6.4434300000000002</v>
      </c>
    </row>
    <row r="1545" spans="1:2" x14ac:dyDescent="0.3">
      <c r="A1545">
        <v>0.24610000000000001</v>
      </c>
      <c r="B1545" s="2">
        <v>6.4474</v>
      </c>
    </row>
    <row r="1546" spans="1:2" x14ac:dyDescent="0.3">
      <c r="A1546">
        <v>0.24610000000000001</v>
      </c>
      <c r="B1546" s="2">
        <v>6.4513100000000003</v>
      </c>
    </row>
    <row r="1547" spans="1:2" x14ac:dyDescent="0.3">
      <c r="A1547">
        <v>0.24610000000000001</v>
      </c>
      <c r="B1547" s="2">
        <v>6.4553500000000001</v>
      </c>
    </row>
    <row r="1548" spans="1:2" x14ac:dyDescent="0.3">
      <c r="A1548">
        <v>0.24610000000000001</v>
      </c>
      <c r="B1548" s="2">
        <v>6.45953</v>
      </c>
    </row>
    <row r="1549" spans="1:2" x14ac:dyDescent="0.3">
      <c r="A1549">
        <v>0.24610000000000001</v>
      </c>
      <c r="B1549" s="2">
        <v>6.4634799999999997</v>
      </c>
    </row>
    <row r="1550" spans="1:2" x14ac:dyDescent="0.3">
      <c r="A1550">
        <v>0.24610000000000001</v>
      </c>
      <c r="B1550" s="2">
        <v>6.4676</v>
      </c>
    </row>
    <row r="1551" spans="1:2" x14ac:dyDescent="0.3">
      <c r="A1551">
        <v>0.24610000000000001</v>
      </c>
      <c r="B1551" s="2">
        <v>6.4716800000000001</v>
      </c>
    </row>
    <row r="1552" spans="1:2" x14ac:dyDescent="0.3">
      <c r="A1552">
        <v>0.24610000000000001</v>
      </c>
      <c r="B1552" s="2">
        <v>6.4760600000000004</v>
      </c>
    </row>
    <row r="1553" spans="1:2" x14ac:dyDescent="0.3">
      <c r="A1553">
        <v>0.24610000000000001</v>
      </c>
      <c r="B1553" s="2">
        <v>6.4800599999999999</v>
      </c>
    </row>
    <row r="1554" spans="1:2" x14ac:dyDescent="0.3">
      <c r="A1554">
        <v>0.24610000000000001</v>
      </c>
      <c r="B1554" s="2">
        <v>6.4841100000000003</v>
      </c>
    </row>
    <row r="1555" spans="1:2" x14ac:dyDescent="0.3">
      <c r="A1555">
        <v>0.24610000000000001</v>
      </c>
      <c r="B1555" s="2">
        <v>6.4881500000000001</v>
      </c>
    </row>
    <row r="1556" spans="1:2" x14ac:dyDescent="0.3">
      <c r="A1556">
        <v>0.24610000000000001</v>
      </c>
      <c r="B1556" s="2">
        <v>6.4921899999999999</v>
      </c>
    </row>
    <row r="1557" spans="1:2" x14ac:dyDescent="0.3">
      <c r="A1557">
        <v>0.24610000000000001</v>
      </c>
      <c r="B1557" s="2">
        <v>6.4961399999999996</v>
      </c>
    </row>
    <row r="1558" spans="1:2" x14ac:dyDescent="0.3">
      <c r="A1558">
        <v>0.24610000000000001</v>
      </c>
      <c r="B1558" s="2">
        <v>6.4999200000000004</v>
      </c>
    </row>
    <row r="1559" spans="1:2" x14ac:dyDescent="0.3">
      <c r="A1559">
        <v>0.24610000000000001</v>
      </c>
      <c r="B1559" s="2">
        <v>6.5037399999999996</v>
      </c>
    </row>
    <row r="1560" spans="1:2" x14ac:dyDescent="0.3">
      <c r="A1560">
        <v>0.24610000000000001</v>
      </c>
      <c r="B1560" s="2">
        <v>6.5074399999999999</v>
      </c>
    </row>
    <row r="1561" spans="1:2" x14ac:dyDescent="0.3">
      <c r="A1561">
        <v>0.24610000000000001</v>
      </c>
      <c r="B1561" s="2">
        <v>6.5113099999999999</v>
      </c>
    </row>
    <row r="1562" spans="1:2" x14ac:dyDescent="0.3">
      <c r="A1562">
        <v>0.24610000000000001</v>
      </c>
      <c r="B1562" s="2">
        <v>6.5147199999999996</v>
      </c>
    </row>
    <row r="1563" spans="1:2" x14ac:dyDescent="0.3">
      <c r="A1563">
        <v>0.24610000000000001</v>
      </c>
      <c r="B1563" s="2">
        <v>6.51844</v>
      </c>
    </row>
    <row r="1564" spans="1:2" x14ac:dyDescent="0.3">
      <c r="A1564">
        <v>0.24610000000000001</v>
      </c>
      <c r="B1564" s="2">
        <v>6.5224900000000003</v>
      </c>
    </row>
    <row r="1565" spans="1:2" x14ac:dyDescent="0.3">
      <c r="A1565">
        <v>0.24610000000000001</v>
      </c>
      <c r="B1565" s="2">
        <v>6.5262599999999997</v>
      </c>
    </row>
    <row r="1566" spans="1:2" x14ac:dyDescent="0.3">
      <c r="A1566">
        <v>0.24610000000000001</v>
      </c>
      <c r="B1566" s="2">
        <v>6.5300900000000004</v>
      </c>
    </row>
    <row r="1567" spans="1:2" x14ac:dyDescent="0.3">
      <c r="A1567">
        <v>0.24610000000000001</v>
      </c>
      <c r="B1567" s="2">
        <v>6.5341100000000001</v>
      </c>
    </row>
    <row r="1568" spans="1:2" x14ac:dyDescent="0.3">
      <c r="A1568">
        <v>0.24610000000000001</v>
      </c>
      <c r="B1568" s="2">
        <v>6.5382199999999999</v>
      </c>
    </row>
    <row r="1569" spans="1:2" x14ac:dyDescent="0.3">
      <c r="A1569">
        <v>0.24610000000000001</v>
      </c>
      <c r="B1569" s="2">
        <v>6.5424199999999999</v>
      </c>
    </row>
    <row r="1570" spans="1:2" x14ac:dyDescent="0.3">
      <c r="A1570">
        <v>0.24610000000000001</v>
      </c>
      <c r="B1570" s="2">
        <v>6.5466100000000003</v>
      </c>
    </row>
    <row r="1571" spans="1:2" x14ac:dyDescent="0.3">
      <c r="A1571">
        <v>0.24610000000000001</v>
      </c>
      <c r="B1571" s="2">
        <v>6.5504300000000004</v>
      </c>
    </row>
    <row r="1572" spans="1:2" x14ac:dyDescent="0.3">
      <c r="A1572">
        <v>0.24610000000000001</v>
      </c>
      <c r="B1572" s="2">
        <v>6.55471</v>
      </c>
    </row>
    <row r="1573" spans="1:2" x14ac:dyDescent="0.3">
      <c r="A1573">
        <v>0.25356000000000001</v>
      </c>
      <c r="B1573" s="2">
        <v>6.5590099999999998</v>
      </c>
    </row>
    <row r="1574" spans="1:2" x14ac:dyDescent="0.3">
      <c r="A1574">
        <v>0.25356000000000001</v>
      </c>
      <c r="B1574" s="2">
        <v>6.56297</v>
      </c>
    </row>
    <row r="1575" spans="1:2" x14ac:dyDescent="0.3">
      <c r="A1575">
        <v>0.25356000000000001</v>
      </c>
      <c r="B1575" s="2">
        <v>6.5669199999999996</v>
      </c>
    </row>
    <row r="1576" spans="1:2" x14ac:dyDescent="0.3">
      <c r="A1576">
        <v>0.25356000000000001</v>
      </c>
      <c r="B1576" s="2">
        <v>6.5708700000000002</v>
      </c>
    </row>
    <row r="1577" spans="1:2" x14ac:dyDescent="0.3">
      <c r="A1577">
        <v>0.24610000000000001</v>
      </c>
      <c r="B1577" s="2">
        <v>6.5748600000000001</v>
      </c>
    </row>
    <row r="1578" spans="1:2" x14ac:dyDescent="0.3">
      <c r="A1578">
        <v>0.24610000000000001</v>
      </c>
      <c r="B1578" s="2">
        <v>6.5787100000000001</v>
      </c>
    </row>
    <row r="1579" spans="1:2" x14ac:dyDescent="0.3">
      <c r="A1579">
        <v>0.24610000000000001</v>
      </c>
      <c r="B1579" s="2">
        <v>6.5824800000000003</v>
      </c>
    </row>
    <row r="1580" spans="1:2" x14ac:dyDescent="0.3">
      <c r="A1580">
        <v>0.24610000000000001</v>
      </c>
      <c r="B1580" s="2">
        <v>6.5863500000000004</v>
      </c>
    </row>
    <row r="1581" spans="1:2" x14ac:dyDescent="0.3">
      <c r="A1581">
        <v>0.24610000000000001</v>
      </c>
      <c r="B1581" s="2">
        <v>6.5904699999999998</v>
      </c>
    </row>
    <row r="1582" spans="1:2" x14ac:dyDescent="0.3">
      <c r="A1582">
        <v>0.24610000000000001</v>
      </c>
      <c r="B1582" s="2">
        <v>6.5942400000000001</v>
      </c>
    </row>
    <row r="1583" spans="1:2" x14ac:dyDescent="0.3">
      <c r="A1583">
        <v>0.24610000000000001</v>
      </c>
      <c r="B1583" s="2">
        <v>6.5978000000000003</v>
      </c>
    </row>
    <row r="1584" spans="1:2" x14ac:dyDescent="0.3">
      <c r="A1584">
        <v>0.24610000000000001</v>
      </c>
      <c r="B1584" s="2">
        <v>6.60154</v>
      </c>
    </row>
    <row r="1585" spans="1:2" x14ac:dyDescent="0.3">
      <c r="A1585">
        <v>0.24610000000000001</v>
      </c>
      <c r="B1585" s="2">
        <v>6.6056499999999998</v>
      </c>
    </row>
    <row r="1586" spans="1:2" x14ac:dyDescent="0.3">
      <c r="A1586">
        <v>0.25356000000000001</v>
      </c>
      <c r="B1586" s="2">
        <v>6.6096000000000004</v>
      </c>
    </row>
    <row r="1587" spans="1:2" x14ac:dyDescent="0.3">
      <c r="A1587">
        <v>0.25356000000000001</v>
      </c>
      <c r="B1587" s="2">
        <v>6.6132799999999996</v>
      </c>
    </row>
    <row r="1588" spans="1:2" x14ac:dyDescent="0.3">
      <c r="A1588">
        <v>0.25356000000000001</v>
      </c>
      <c r="B1588" s="2">
        <v>6.6172000000000004</v>
      </c>
    </row>
    <row r="1589" spans="1:2" x14ac:dyDescent="0.3">
      <c r="A1589">
        <v>0.25356000000000001</v>
      </c>
      <c r="B1589" s="2">
        <v>6.6212400000000002</v>
      </c>
    </row>
    <row r="1590" spans="1:2" x14ac:dyDescent="0.3">
      <c r="A1590">
        <v>0.25356000000000001</v>
      </c>
      <c r="B1590" s="2">
        <v>6.6253299999999999</v>
      </c>
    </row>
    <row r="1591" spans="1:2" x14ac:dyDescent="0.3">
      <c r="A1591">
        <v>0.25356000000000001</v>
      </c>
      <c r="B1591" s="2">
        <v>6.6291900000000004</v>
      </c>
    </row>
    <row r="1592" spans="1:2" x14ac:dyDescent="0.3">
      <c r="A1592">
        <v>0.25356000000000001</v>
      </c>
      <c r="B1592" s="2">
        <v>6.6332399999999998</v>
      </c>
    </row>
    <row r="1593" spans="1:2" x14ac:dyDescent="0.3">
      <c r="A1593">
        <v>0.25356000000000001</v>
      </c>
      <c r="B1593" s="2">
        <v>6.6373899999999999</v>
      </c>
    </row>
    <row r="1594" spans="1:2" x14ac:dyDescent="0.3">
      <c r="A1594">
        <v>0.25356000000000001</v>
      </c>
      <c r="B1594" s="2">
        <v>6.6415199999999999</v>
      </c>
    </row>
    <row r="1595" spans="1:2" x14ac:dyDescent="0.3">
      <c r="A1595">
        <v>0.25356000000000001</v>
      </c>
      <c r="B1595" s="2">
        <v>6.6454000000000004</v>
      </c>
    </row>
    <row r="1596" spans="1:2" x14ac:dyDescent="0.3">
      <c r="A1596">
        <v>0.25356000000000001</v>
      </c>
      <c r="B1596" s="2">
        <v>6.6494400000000002</v>
      </c>
    </row>
    <row r="1597" spans="1:2" x14ac:dyDescent="0.3">
      <c r="A1597">
        <v>0.25356000000000001</v>
      </c>
      <c r="B1597" s="2">
        <v>6.6536499999999998</v>
      </c>
    </row>
    <row r="1598" spans="1:2" x14ac:dyDescent="0.3">
      <c r="A1598">
        <v>0.25356000000000001</v>
      </c>
      <c r="B1598" s="2">
        <v>6.6577599999999997</v>
      </c>
    </row>
    <row r="1599" spans="1:2" x14ac:dyDescent="0.3">
      <c r="A1599">
        <v>0.25356000000000001</v>
      </c>
      <c r="B1599" s="2">
        <v>6.6615900000000003</v>
      </c>
    </row>
    <row r="1600" spans="1:2" x14ac:dyDescent="0.3">
      <c r="A1600">
        <v>0.25356000000000001</v>
      </c>
      <c r="B1600" s="2">
        <v>6.6655699999999998</v>
      </c>
    </row>
    <row r="1601" spans="1:2" x14ac:dyDescent="0.3">
      <c r="A1601">
        <v>0.25356000000000001</v>
      </c>
      <c r="B1601" s="2">
        <v>6.6696299999999997</v>
      </c>
    </row>
    <row r="1602" spans="1:2" x14ac:dyDescent="0.3">
      <c r="A1602">
        <v>0.25356000000000001</v>
      </c>
      <c r="B1602" s="2">
        <v>6.6732399999999998</v>
      </c>
    </row>
    <row r="1603" spans="1:2" x14ac:dyDescent="0.3">
      <c r="A1603">
        <v>0.25356000000000001</v>
      </c>
      <c r="B1603" s="2">
        <v>6.6768900000000002</v>
      </c>
    </row>
    <row r="1604" spans="1:2" x14ac:dyDescent="0.3">
      <c r="A1604">
        <v>0.25356000000000001</v>
      </c>
      <c r="B1604" s="2">
        <v>6.6807100000000004</v>
      </c>
    </row>
    <row r="1605" spans="1:2" x14ac:dyDescent="0.3">
      <c r="A1605">
        <v>0.25356000000000001</v>
      </c>
      <c r="B1605" s="2">
        <v>6.6845999999999997</v>
      </c>
    </row>
    <row r="1606" spans="1:2" x14ac:dyDescent="0.3">
      <c r="A1606">
        <v>0.25356000000000001</v>
      </c>
      <c r="B1606" s="2">
        <v>6.6883299999999997</v>
      </c>
    </row>
    <row r="1607" spans="1:2" x14ac:dyDescent="0.3">
      <c r="A1607">
        <v>0.25356000000000001</v>
      </c>
      <c r="B1607" s="2">
        <v>6.69224</v>
      </c>
    </row>
    <row r="1608" spans="1:2" x14ac:dyDescent="0.3">
      <c r="A1608">
        <v>0.25356000000000001</v>
      </c>
      <c r="B1608" s="2">
        <v>6.69611</v>
      </c>
    </row>
    <row r="1609" spans="1:2" x14ac:dyDescent="0.3">
      <c r="A1609">
        <v>0.25356000000000001</v>
      </c>
      <c r="B1609" s="2">
        <v>6.70024</v>
      </c>
    </row>
    <row r="1610" spans="1:2" x14ac:dyDescent="0.3">
      <c r="A1610">
        <v>0.25356000000000001</v>
      </c>
      <c r="B1610" s="2">
        <v>6.7041399999999998</v>
      </c>
    </row>
    <row r="1611" spans="1:2" x14ac:dyDescent="0.3">
      <c r="A1611">
        <v>0.25356000000000001</v>
      </c>
      <c r="B1611" s="2">
        <v>6.7078899999999999</v>
      </c>
    </row>
    <row r="1612" spans="1:2" x14ac:dyDescent="0.3">
      <c r="A1612">
        <v>0.25356000000000001</v>
      </c>
      <c r="B1612" s="2">
        <v>6.7120199999999999</v>
      </c>
    </row>
    <row r="1613" spans="1:2" x14ac:dyDescent="0.3">
      <c r="A1613">
        <v>0.25356000000000001</v>
      </c>
      <c r="B1613" s="2">
        <v>6.71624</v>
      </c>
    </row>
    <row r="1614" spans="1:2" x14ac:dyDescent="0.3">
      <c r="A1614">
        <v>0.25356000000000001</v>
      </c>
      <c r="B1614" s="2">
        <v>6.7203799999999996</v>
      </c>
    </row>
    <row r="1615" spans="1:2" x14ac:dyDescent="0.3">
      <c r="A1615">
        <v>0.25356000000000001</v>
      </c>
      <c r="B1615" s="2">
        <v>6.7243599999999999</v>
      </c>
    </row>
    <row r="1616" spans="1:2" x14ac:dyDescent="0.3">
      <c r="A1616">
        <v>0.25356000000000001</v>
      </c>
      <c r="B1616" s="2">
        <v>6.7285199999999996</v>
      </c>
    </row>
    <row r="1617" spans="1:2" x14ac:dyDescent="0.3">
      <c r="A1617">
        <v>0.25356000000000001</v>
      </c>
      <c r="B1617" s="2">
        <v>6.7324700000000002</v>
      </c>
    </row>
    <row r="1618" spans="1:2" x14ac:dyDescent="0.3">
      <c r="A1618">
        <v>0.25356000000000001</v>
      </c>
      <c r="B1618" s="2">
        <v>6.7367100000000004</v>
      </c>
    </row>
    <row r="1619" spans="1:2" x14ac:dyDescent="0.3">
      <c r="A1619">
        <v>0.25356000000000001</v>
      </c>
      <c r="B1619" s="2">
        <v>6.7407300000000001</v>
      </c>
    </row>
    <row r="1620" spans="1:2" x14ac:dyDescent="0.3">
      <c r="A1620">
        <v>0.25356000000000001</v>
      </c>
      <c r="B1620" s="2">
        <v>6.7446700000000002</v>
      </c>
    </row>
    <row r="1621" spans="1:2" x14ac:dyDescent="0.3">
      <c r="A1621">
        <v>0.25356000000000001</v>
      </c>
      <c r="B1621" s="2">
        <v>6.7486499999999996</v>
      </c>
    </row>
    <row r="1622" spans="1:2" x14ac:dyDescent="0.3">
      <c r="A1622">
        <v>0.26101000000000002</v>
      </c>
      <c r="B1622" s="2">
        <v>6.7526799999999998</v>
      </c>
    </row>
    <row r="1623" spans="1:2" x14ac:dyDescent="0.3">
      <c r="A1623">
        <v>0.26101000000000002</v>
      </c>
      <c r="B1623" s="2">
        <v>6.7565</v>
      </c>
    </row>
    <row r="1624" spans="1:2" x14ac:dyDescent="0.3">
      <c r="A1624">
        <v>0.25356000000000001</v>
      </c>
      <c r="B1624" s="2">
        <v>6.7605399999999998</v>
      </c>
    </row>
    <row r="1625" spans="1:2" x14ac:dyDescent="0.3">
      <c r="A1625">
        <v>0.25356000000000001</v>
      </c>
      <c r="B1625" s="2">
        <v>6.7646499999999996</v>
      </c>
    </row>
    <row r="1626" spans="1:2" x14ac:dyDescent="0.3">
      <c r="A1626">
        <v>0.25356000000000001</v>
      </c>
      <c r="B1626" s="2">
        <v>6.76851</v>
      </c>
    </row>
    <row r="1627" spans="1:2" x14ac:dyDescent="0.3">
      <c r="A1627">
        <v>0.25356000000000001</v>
      </c>
      <c r="B1627" s="2">
        <v>6.7724399999999996</v>
      </c>
    </row>
    <row r="1628" spans="1:2" x14ac:dyDescent="0.3">
      <c r="A1628">
        <v>0.25356000000000001</v>
      </c>
      <c r="B1628" s="2">
        <v>6.7760600000000002</v>
      </c>
    </row>
    <row r="1629" spans="1:2" x14ac:dyDescent="0.3">
      <c r="A1629">
        <v>0.25356000000000001</v>
      </c>
      <c r="B1629" s="2">
        <v>6.7799100000000001</v>
      </c>
    </row>
    <row r="1630" spans="1:2" x14ac:dyDescent="0.3">
      <c r="A1630">
        <v>0.25356000000000001</v>
      </c>
      <c r="B1630" s="2">
        <v>6.78369</v>
      </c>
    </row>
    <row r="1631" spans="1:2" x14ac:dyDescent="0.3">
      <c r="A1631">
        <v>0.26101000000000002</v>
      </c>
      <c r="B1631" s="2">
        <v>6.7877599999999996</v>
      </c>
    </row>
    <row r="1632" spans="1:2" x14ac:dyDescent="0.3">
      <c r="A1632">
        <v>0.26101000000000002</v>
      </c>
      <c r="B1632" s="2">
        <v>6.7915900000000002</v>
      </c>
    </row>
    <row r="1633" spans="1:2" x14ac:dyDescent="0.3">
      <c r="A1633">
        <v>0.26101000000000002</v>
      </c>
      <c r="B1633" s="2">
        <v>6.7956799999999999</v>
      </c>
    </row>
    <row r="1634" spans="1:2" x14ac:dyDescent="0.3">
      <c r="A1634">
        <v>0.26101000000000002</v>
      </c>
      <c r="B1634" s="2">
        <v>6.7996299999999996</v>
      </c>
    </row>
    <row r="1635" spans="1:2" x14ac:dyDescent="0.3">
      <c r="A1635">
        <v>0.26101000000000002</v>
      </c>
      <c r="B1635" s="2">
        <v>6.8036799999999999</v>
      </c>
    </row>
    <row r="1636" spans="1:2" x14ac:dyDescent="0.3">
      <c r="A1636">
        <v>0.26101000000000002</v>
      </c>
      <c r="B1636" s="2">
        <v>6.8077699999999997</v>
      </c>
    </row>
    <row r="1637" spans="1:2" x14ac:dyDescent="0.3">
      <c r="A1637">
        <v>0.26101000000000002</v>
      </c>
      <c r="B1637" s="2">
        <v>6.8117000000000001</v>
      </c>
    </row>
    <row r="1638" spans="1:2" x14ac:dyDescent="0.3">
      <c r="A1638">
        <v>0.26101000000000002</v>
      </c>
      <c r="B1638" s="2">
        <v>6.8159000000000001</v>
      </c>
    </row>
    <row r="1639" spans="1:2" x14ac:dyDescent="0.3">
      <c r="A1639">
        <v>0.26101000000000002</v>
      </c>
      <c r="B1639" s="2">
        <v>6.8198299999999996</v>
      </c>
    </row>
    <row r="1640" spans="1:2" x14ac:dyDescent="0.3">
      <c r="A1640">
        <v>0.26101000000000002</v>
      </c>
      <c r="B1640" s="2">
        <v>6.8238599999999998</v>
      </c>
    </row>
    <row r="1641" spans="1:2" x14ac:dyDescent="0.3">
      <c r="A1641">
        <v>0.26101000000000002</v>
      </c>
      <c r="B1641" s="2">
        <v>6.8277000000000001</v>
      </c>
    </row>
    <row r="1642" spans="1:2" x14ac:dyDescent="0.3">
      <c r="A1642">
        <v>0.26101000000000002</v>
      </c>
      <c r="B1642" s="2">
        <v>6.83169</v>
      </c>
    </row>
    <row r="1643" spans="1:2" x14ac:dyDescent="0.3">
      <c r="A1643">
        <v>0.26101000000000002</v>
      </c>
      <c r="B1643" s="2">
        <v>6.83561</v>
      </c>
    </row>
    <row r="1644" spans="1:2" x14ac:dyDescent="0.3">
      <c r="A1644">
        <v>0.26101000000000002</v>
      </c>
      <c r="B1644" s="2">
        <v>6.8393699999999997</v>
      </c>
    </row>
    <row r="1645" spans="1:2" x14ac:dyDescent="0.3">
      <c r="A1645">
        <v>0.26101000000000002</v>
      </c>
      <c r="B1645" s="2">
        <v>6.8431199999999999</v>
      </c>
    </row>
    <row r="1646" spans="1:2" x14ac:dyDescent="0.3">
      <c r="A1646">
        <v>0.26101000000000002</v>
      </c>
      <c r="B1646" s="2">
        <v>6.8470599999999999</v>
      </c>
    </row>
    <row r="1647" spans="1:2" x14ac:dyDescent="0.3">
      <c r="A1647">
        <v>0.26101000000000002</v>
      </c>
      <c r="B1647" s="2">
        <v>6.85114</v>
      </c>
    </row>
    <row r="1648" spans="1:2" x14ac:dyDescent="0.3">
      <c r="A1648">
        <v>0.26101000000000002</v>
      </c>
      <c r="B1648" s="2">
        <v>6.8549899999999999</v>
      </c>
    </row>
    <row r="1649" spans="1:2" x14ac:dyDescent="0.3">
      <c r="A1649">
        <v>0.26101000000000002</v>
      </c>
      <c r="B1649" s="2">
        <v>6.8589900000000004</v>
      </c>
    </row>
    <row r="1650" spans="1:2" x14ac:dyDescent="0.3">
      <c r="A1650">
        <v>0.26101000000000002</v>
      </c>
      <c r="B1650" s="2">
        <v>6.8630000000000004</v>
      </c>
    </row>
    <row r="1651" spans="1:2" x14ac:dyDescent="0.3">
      <c r="A1651">
        <v>0.26101000000000002</v>
      </c>
      <c r="B1651" s="2">
        <v>6.8672300000000002</v>
      </c>
    </row>
    <row r="1652" spans="1:2" x14ac:dyDescent="0.3">
      <c r="A1652">
        <v>0.26101000000000002</v>
      </c>
      <c r="B1652" s="2">
        <v>6.8713699999999998</v>
      </c>
    </row>
    <row r="1653" spans="1:2" x14ac:dyDescent="0.3">
      <c r="A1653">
        <v>0.26101000000000002</v>
      </c>
      <c r="B1653" s="2">
        <v>6.8754999999999997</v>
      </c>
    </row>
    <row r="1654" spans="1:2" x14ac:dyDescent="0.3">
      <c r="A1654">
        <v>0.26101000000000002</v>
      </c>
      <c r="B1654" s="2">
        <v>6.8796999999999997</v>
      </c>
    </row>
    <row r="1655" spans="1:2" x14ac:dyDescent="0.3">
      <c r="A1655">
        <v>0.26101000000000002</v>
      </c>
      <c r="B1655" s="2">
        <v>6.8838800000000004</v>
      </c>
    </row>
    <row r="1656" spans="1:2" x14ac:dyDescent="0.3">
      <c r="A1656">
        <v>0.26101000000000002</v>
      </c>
      <c r="B1656" s="2">
        <v>6.8881399999999999</v>
      </c>
    </row>
    <row r="1657" spans="1:2" x14ac:dyDescent="0.3">
      <c r="A1657">
        <v>0.26101000000000002</v>
      </c>
      <c r="B1657" s="2">
        <v>6.8922800000000004</v>
      </c>
    </row>
    <row r="1658" spans="1:2" x14ac:dyDescent="0.3">
      <c r="A1658">
        <v>0.26101000000000002</v>
      </c>
      <c r="B1658" s="2">
        <v>6.8964699999999999</v>
      </c>
    </row>
    <row r="1659" spans="1:2" x14ac:dyDescent="0.3">
      <c r="A1659">
        <v>0.26101000000000002</v>
      </c>
      <c r="B1659" s="2">
        <v>6.9005700000000001</v>
      </c>
    </row>
    <row r="1660" spans="1:2" x14ac:dyDescent="0.3">
      <c r="A1660">
        <v>0.26101000000000002</v>
      </c>
      <c r="B1660" s="2">
        <v>6.9047999999999998</v>
      </c>
    </row>
    <row r="1661" spans="1:2" x14ac:dyDescent="0.3">
      <c r="A1661">
        <v>0.26101000000000002</v>
      </c>
      <c r="B1661" s="2">
        <v>6.9087899999999998</v>
      </c>
    </row>
    <row r="1662" spans="1:2" x14ac:dyDescent="0.3">
      <c r="A1662">
        <v>0.26101000000000002</v>
      </c>
      <c r="B1662" s="2">
        <v>6.9130000000000003</v>
      </c>
    </row>
    <row r="1663" spans="1:2" x14ac:dyDescent="0.3">
      <c r="A1663">
        <v>0.26101000000000002</v>
      </c>
      <c r="B1663" s="2">
        <v>6.9171899999999997</v>
      </c>
    </row>
    <row r="1664" spans="1:2" x14ac:dyDescent="0.3">
      <c r="A1664">
        <v>0.26101000000000002</v>
      </c>
      <c r="B1664" s="2">
        <v>6.9212499999999997</v>
      </c>
    </row>
    <row r="1665" spans="1:2" x14ac:dyDescent="0.3">
      <c r="A1665">
        <v>0.26101000000000002</v>
      </c>
      <c r="B1665" s="2">
        <v>6.9252599999999997</v>
      </c>
    </row>
    <row r="1666" spans="1:2" x14ac:dyDescent="0.3">
      <c r="A1666">
        <v>0.26101000000000002</v>
      </c>
      <c r="B1666" s="2">
        <v>6.9292899999999999</v>
      </c>
    </row>
    <row r="1667" spans="1:2" x14ac:dyDescent="0.3">
      <c r="A1667">
        <v>0.26101000000000002</v>
      </c>
      <c r="B1667" s="2">
        <v>6.9332599999999998</v>
      </c>
    </row>
    <row r="1668" spans="1:2" x14ac:dyDescent="0.3">
      <c r="A1668">
        <v>0.26101000000000002</v>
      </c>
      <c r="B1668" s="2">
        <v>6.9370900000000004</v>
      </c>
    </row>
    <row r="1669" spans="1:2" x14ac:dyDescent="0.3">
      <c r="A1669">
        <v>0.26101000000000002</v>
      </c>
      <c r="B1669" s="2">
        <v>6.9409900000000002</v>
      </c>
    </row>
    <row r="1670" spans="1:2" x14ac:dyDescent="0.3">
      <c r="A1670">
        <v>0.26101000000000002</v>
      </c>
      <c r="B1670" s="2">
        <v>6.9449199999999998</v>
      </c>
    </row>
    <row r="1671" spans="1:2" x14ac:dyDescent="0.3">
      <c r="A1671">
        <v>0.26846999999999999</v>
      </c>
      <c r="B1671" s="2">
        <v>6.9490299999999996</v>
      </c>
    </row>
    <row r="1672" spans="1:2" x14ac:dyDescent="0.3">
      <c r="A1672">
        <v>0.26846999999999999</v>
      </c>
      <c r="B1672" s="2">
        <v>6.9530399999999997</v>
      </c>
    </row>
    <row r="1673" spans="1:2" x14ac:dyDescent="0.3">
      <c r="A1673">
        <v>0.26846999999999999</v>
      </c>
      <c r="B1673" s="2">
        <v>6.9568599999999998</v>
      </c>
    </row>
    <row r="1674" spans="1:2" x14ac:dyDescent="0.3">
      <c r="A1674">
        <v>0.26846999999999999</v>
      </c>
      <c r="B1674" s="2">
        <v>6.9609300000000003</v>
      </c>
    </row>
    <row r="1675" spans="1:2" x14ac:dyDescent="0.3">
      <c r="A1675">
        <v>0.26846999999999999</v>
      </c>
      <c r="B1675" s="2">
        <v>6.9650600000000003</v>
      </c>
    </row>
    <row r="1676" spans="1:2" x14ac:dyDescent="0.3">
      <c r="A1676">
        <v>0.26846999999999999</v>
      </c>
      <c r="B1676" s="2">
        <v>6.9690899999999996</v>
      </c>
    </row>
    <row r="1677" spans="1:2" x14ac:dyDescent="0.3">
      <c r="A1677">
        <v>0.26846999999999999</v>
      </c>
      <c r="B1677" s="2">
        <v>6.97302</v>
      </c>
    </row>
    <row r="1678" spans="1:2" x14ac:dyDescent="0.3">
      <c r="A1678">
        <v>0.26846999999999999</v>
      </c>
      <c r="B1678" s="2">
        <v>6.9770099999999999</v>
      </c>
    </row>
    <row r="1679" spans="1:2" x14ac:dyDescent="0.3">
      <c r="A1679">
        <v>0.26846999999999999</v>
      </c>
      <c r="B1679" s="2">
        <v>6.9812799999999999</v>
      </c>
    </row>
    <row r="1680" spans="1:2" x14ac:dyDescent="0.3">
      <c r="A1680">
        <v>0.26846999999999999</v>
      </c>
      <c r="B1680" s="2">
        <v>6.9853199999999998</v>
      </c>
    </row>
    <row r="1681" spans="1:2" x14ac:dyDescent="0.3">
      <c r="A1681">
        <v>0.26846999999999999</v>
      </c>
      <c r="B1681" s="2">
        <v>6.9892300000000001</v>
      </c>
    </row>
    <row r="1682" spans="1:2" x14ac:dyDescent="0.3">
      <c r="A1682">
        <v>0.26846999999999999</v>
      </c>
      <c r="B1682" s="2">
        <v>6.9931799999999997</v>
      </c>
    </row>
    <row r="1683" spans="1:2" x14ac:dyDescent="0.3">
      <c r="A1683">
        <v>0.26846999999999999</v>
      </c>
      <c r="B1683" s="2">
        <v>6.9973599999999996</v>
      </c>
    </row>
    <row r="1684" spans="1:2" x14ac:dyDescent="0.3">
      <c r="A1684">
        <v>0.26846999999999999</v>
      </c>
      <c r="B1684" s="2">
        <v>7.0011400000000004</v>
      </c>
    </row>
    <row r="1685" spans="1:2" x14ac:dyDescent="0.3">
      <c r="A1685">
        <v>0.26846999999999999</v>
      </c>
      <c r="B1685" s="2">
        <v>7.0050400000000002</v>
      </c>
    </row>
    <row r="1686" spans="1:2" x14ac:dyDescent="0.3">
      <c r="A1686">
        <v>0.26846999999999999</v>
      </c>
      <c r="B1686" s="2">
        <v>7.0088299999999997</v>
      </c>
    </row>
    <row r="1687" spans="1:2" x14ac:dyDescent="0.3">
      <c r="A1687">
        <v>0.26846999999999999</v>
      </c>
      <c r="B1687" s="2">
        <v>7.0131800000000002</v>
      </c>
    </row>
    <row r="1688" spans="1:2" x14ac:dyDescent="0.3">
      <c r="A1688">
        <v>0.26846999999999999</v>
      </c>
      <c r="B1688" s="2">
        <v>7.0175400000000003</v>
      </c>
    </row>
    <row r="1689" spans="1:2" x14ac:dyDescent="0.3">
      <c r="A1689">
        <v>0.26846999999999999</v>
      </c>
      <c r="B1689" s="2">
        <v>7.0213999999999999</v>
      </c>
    </row>
    <row r="1690" spans="1:2" x14ac:dyDescent="0.3">
      <c r="A1690">
        <v>0.26846999999999999</v>
      </c>
      <c r="B1690" s="2">
        <v>7.0255599999999996</v>
      </c>
    </row>
    <row r="1691" spans="1:2" x14ac:dyDescent="0.3">
      <c r="A1691">
        <v>0.26846999999999999</v>
      </c>
      <c r="B1691" s="2">
        <v>7.0296799999999999</v>
      </c>
    </row>
    <row r="1692" spans="1:2" x14ac:dyDescent="0.3">
      <c r="A1692">
        <v>0.26846999999999999</v>
      </c>
      <c r="B1692" s="2">
        <v>7.0338000000000003</v>
      </c>
    </row>
    <row r="1693" spans="1:2" x14ac:dyDescent="0.3">
      <c r="A1693">
        <v>0.26846999999999999</v>
      </c>
      <c r="B1693" s="2">
        <v>7.0375100000000002</v>
      </c>
    </row>
    <row r="1694" spans="1:2" x14ac:dyDescent="0.3">
      <c r="A1694">
        <v>0.26846999999999999</v>
      </c>
      <c r="B1694" s="2">
        <v>7.04176</v>
      </c>
    </row>
    <row r="1695" spans="1:2" x14ac:dyDescent="0.3">
      <c r="A1695">
        <v>0.26846999999999999</v>
      </c>
      <c r="B1695" s="2">
        <v>7.0458299999999996</v>
      </c>
    </row>
    <row r="1696" spans="1:2" x14ac:dyDescent="0.3">
      <c r="A1696">
        <v>0.26846999999999999</v>
      </c>
      <c r="B1696" s="2">
        <v>7.0499900000000002</v>
      </c>
    </row>
    <row r="1697" spans="1:2" x14ac:dyDescent="0.3">
      <c r="A1697">
        <v>0.26846999999999999</v>
      </c>
      <c r="B1697" s="2">
        <v>7.0538699999999999</v>
      </c>
    </row>
    <row r="1698" spans="1:2" x14ac:dyDescent="0.3">
      <c r="A1698">
        <v>0.26846999999999999</v>
      </c>
      <c r="B1698" s="2">
        <v>7.0578900000000004</v>
      </c>
    </row>
    <row r="1699" spans="1:2" x14ac:dyDescent="0.3">
      <c r="A1699">
        <v>0.26846999999999999</v>
      </c>
      <c r="B1699" s="2">
        <v>7.0619300000000003</v>
      </c>
    </row>
    <row r="1700" spans="1:2" x14ac:dyDescent="0.3">
      <c r="A1700">
        <v>0.26846999999999999</v>
      </c>
      <c r="B1700" s="2">
        <v>7.0659000000000001</v>
      </c>
    </row>
    <row r="1701" spans="1:2" x14ac:dyDescent="0.3">
      <c r="A1701">
        <v>0.26846999999999999</v>
      </c>
      <c r="B1701" s="2">
        <v>7.0697999999999999</v>
      </c>
    </row>
    <row r="1702" spans="1:2" x14ac:dyDescent="0.3">
      <c r="A1702">
        <v>0.26846999999999999</v>
      </c>
      <c r="B1702" s="2">
        <v>7.0736499999999998</v>
      </c>
    </row>
    <row r="1703" spans="1:2" x14ac:dyDescent="0.3">
      <c r="A1703">
        <v>0.26846999999999999</v>
      </c>
      <c r="B1703" s="2">
        <v>7.0777099999999997</v>
      </c>
    </row>
    <row r="1704" spans="1:2" x14ac:dyDescent="0.3">
      <c r="A1704">
        <v>0.26846999999999999</v>
      </c>
      <c r="B1704" s="2">
        <v>7.0817500000000004</v>
      </c>
    </row>
    <row r="1705" spans="1:2" x14ac:dyDescent="0.3">
      <c r="A1705">
        <v>0.26846999999999999</v>
      </c>
      <c r="B1705" s="2">
        <v>7.0857799999999997</v>
      </c>
    </row>
    <row r="1706" spans="1:2" x14ac:dyDescent="0.3">
      <c r="A1706">
        <v>0.26846999999999999</v>
      </c>
      <c r="B1706" s="2">
        <v>7.0898000000000003</v>
      </c>
    </row>
    <row r="1707" spans="1:2" x14ac:dyDescent="0.3">
      <c r="A1707">
        <v>0.26846999999999999</v>
      </c>
      <c r="B1707" s="2">
        <v>7.09375</v>
      </c>
    </row>
    <row r="1708" spans="1:2" x14ac:dyDescent="0.3">
      <c r="A1708">
        <v>0.26846999999999999</v>
      </c>
      <c r="B1708" s="2">
        <v>7.0975900000000003</v>
      </c>
    </row>
    <row r="1709" spans="1:2" x14ac:dyDescent="0.3">
      <c r="A1709">
        <v>0.26846999999999999</v>
      </c>
      <c r="B1709" s="2">
        <v>7.1016399999999997</v>
      </c>
    </row>
    <row r="1710" spans="1:2" x14ac:dyDescent="0.3">
      <c r="A1710">
        <v>0.26846999999999999</v>
      </c>
      <c r="B1710" s="2">
        <v>7.10562</v>
      </c>
    </row>
    <row r="1711" spans="1:2" x14ac:dyDescent="0.3">
      <c r="A1711">
        <v>0.26846999999999999</v>
      </c>
      <c r="B1711" s="2">
        <v>7.1096899999999996</v>
      </c>
    </row>
    <row r="1712" spans="1:2" x14ac:dyDescent="0.3">
      <c r="A1712">
        <v>0.26846999999999999</v>
      </c>
      <c r="B1712" s="2">
        <v>7.1137300000000003</v>
      </c>
    </row>
    <row r="1713" spans="1:2" x14ac:dyDescent="0.3">
      <c r="A1713">
        <v>0.26846999999999999</v>
      </c>
      <c r="B1713" s="2">
        <v>7.1177900000000003</v>
      </c>
    </row>
    <row r="1714" spans="1:2" x14ac:dyDescent="0.3">
      <c r="A1714">
        <v>0.26846999999999999</v>
      </c>
      <c r="B1714" s="2">
        <v>7.1215700000000002</v>
      </c>
    </row>
    <row r="1715" spans="1:2" x14ac:dyDescent="0.3">
      <c r="A1715">
        <v>0.27593000000000001</v>
      </c>
      <c r="B1715" s="2">
        <v>7.1254299999999997</v>
      </c>
    </row>
    <row r="1716" spans="1:2" x14ac:dyDescent="0.3">
      <c r="A1716">
        <v>0.27593000000000001</v>
      </c>
      <c r="B1716" s="2">
        <v>7.1294000000000004</v>
      </c>
    </row>
    <row r="1717" spans="1:2" x14ac:dyDescent="0.3">
      <c r="A1717">
        <v>0.27593000000000001</v>
      </c>
      <c r="B1717" s="2">
        <v>7.1334600000000004</v>
      </c>
    </row>
    <row r="1718" spans="1:2" x14ac:dyDescent="0.3">
      <c r="A1718">
        <v>0.27593000000000001</v>
      </c>
      <c r="B1718" s="2">
        <v>7.13741</v>
      </c>
    </row>
    <row r="1719" spans="1:2" x14ac:dyDescent="0.3">
      <c r="A1719">
        <v>0.27593000000000001</v>
      </c>
      <c r="B1719" s="2">
        <v>7.1415199999999999</v>
      </c>
    </row>
    <row r="1720" spans="1:2" x14ac:dyDescent="0.3">
      <c r="A1720">
        <v>0.27593000000000001</v>
      </c>
      <c r="B1720" s="2">
        <v>7.1455900000000003</v>
      </c>
    </row>
    <row r="1721" spans="1:2" x14ac:dyDescent="0.3">
      <c r="A1721">
        <v>0.27593000000000001</v>
      </c>
      <c r="B1721" s="2">
        <v>7.1497000000000002</v>
      </c>
    </row>
    <row r="1722" spans="1:2" x14ac:dyDescent="0.3">
      <c r="A1722">
        <v>0.27593000000000001</v>
      </c>
      <c r="B1722" s="2">
        <v>7.1536299999999997</v>
      </c>
    </row>
    <row r="1723" spans="1:2" x14ac:dyDescent="0.3">
      <c r="A1723">
        <v>0.27593000000000001</v>
      </c>
      <c r="B1723" s="2">
        <v>7.1574900000000001</v>
      </c>
    </row>
    <row r="1724" spans="1:2" x14ac:dyDescent="0.3">
      <c r="A1724">
        <v>0.27593000000000001</v>
      </c>
      <c r="B1724" s="2">
        <v>7.1614699999999996</v>
      </c>
    </row>
    <row r="1725" spans="1:2" x14ac:dyDescent="0.3">
      <c r="A1725">
        <v>0.27593000000000001</v>
      </c>
      <c r="B1725" s="2">
        <v>7.1654</v>
      </c>
    </row>
    <row r="1726" spans="1:2" x14ac:dyDescent="0.3">
      <c r="A1726">
        <v>0.27593000000000001</v>
      </c>
      <c r="B1726" s="2">
        <v>7.1692400000000003</v>
      </c>
    </row>
    <row r="1727" spans="1:2" x14ac:dyDescent="0.3">
      <c r="A1727">
        <v>0.27593000000000001</v>
      </c>
      <c r="B1727" s="2">
        <v>7.1730700000000001</v>
      </c>
    </row>
    <row r="1728" spans="1:2" x14ac:dyDescent="0.3">
      <c r="A1728">
        <v>0.27593000000000001</v>
      </c>
      <c r="B1728" s="2">
        <v>7.1770300000000002</v>
      </c>
    </row>
    <row r="1729" spans="1:2" x14ac:dyDescent="0.3">
      <c r="A1729">
        <v>0.27593000000000001</v>
      </c>
      <c r="B1729" s="2">
        <v>7.18079</v>
      </c>
    </row>
    <row r="1730" spans="1:2" x14ac:dyDescent="0.3">
      <c r="A1730">
        <v>0.27593000000000001</v>
      </c>
      <c r="B1730" s="2">
        <v>7.1844599999999996</v>
      </c>
    </row>
    <row r="1731" spans="1:2" x14ac:dyDescent="0.3">
      <c r="A1731">
        <v>0.27593000000000001</v>
      </c>
      <c r="B1731" s="2">
        <v>7.1882000000000001</v>
      </c>
    </row>
    <row r="1732" spans="1:2" x14ac:dyDescent="0.3">
      <c r="A1732">
        <v>0.27593000000000001</v>
      </c>
      <c r="B1732" s="2">
        <v>7.19224</v>
      </c>
    </row>
    <row r="1733" spans="1:2" x14ac:dyDescent="0.3">
      <c r="A1733">
        <v>0.27593000000000001</v>
      </c>
      <c r="B1733" s="2">
        <v>7.1962400000000004</v>
      </c>
    </row>
    <row r="1734" spans="1:2" x14ac:dyDescent="0.3">
      <c r="A1734">
        <v>0.27593000000000001</v>
      </c>
      <c r="B1734" s="2">
        <v>7.2003000000000004</v>
      </c>
    </row>
    <row r="1735" spans="1:2" x14ac:dyDescent="0.3">
      <c r="A1735">
        <v>0.27593000000000001</v>
      </c>
      <c r="B1735" s="2">
        <v>7.2043100000000004</v>
      </c>
    </row>
    <row r="1736" spans="1:2" x14ac:dyDescent="0.3">
      <c r="A1736">
        <v>0.27593000000000001</v>
      </c>
      <c r="B1736" s="2">
        <v>7.2084000000000001</v>
      </c>
    </row>
    <row r="1737" spans="1:2" x14ac:dyDescent="0.3">
      <c r="A1737">
        <v>0.27593000000000001</v>
      </c>
      <c r="B1737" s="2">
        <v>7.21244</v>
      </c>
    </row>
    <row r="1738" spans="1:2" x14ac:dyDescent="0.3">
      <c r="A1738">
        <v>0.27593000000000001</v>
      </c>
      <c r="B1738" s="2">
        <v>7.21638</v>
      </c>
    </row>
    <row r="1739" spans="1:2" x14ac:dyDescent="0.3">
      <c r="A1739">
        <v>0.27593000000000001</v>
      </c>
      <c r="B1739" s="2">
        <v>7.2204199999999998</v>
      </c>
    </row>
    <row r="1740" spans="1:2" x14ac:dyDescent="0.3">
      <c r="A1740">
        <v>0.27593000000000001</v>
      </c>
      <c r="B1740" s="2">
        <v>7.2245600000000003</v>
      </c>
    </row>
    <row r="1741" spans="1:2" x14ac:dyDescent="0.3">
      <c r="A1741">
        <v>0.27593000000000001</v>
      </c>
      <c r="B1741" s="2">
        <v>7.2287999999999997</v>
      </c>
    </row>
    <row r="1742" spans="1:2" x14ac:dyDescent="0.3">
      <c r="A1742">
        <v>0.27593000000000001</v>
      </c>
      <c r="B1742" s="2">
        <v>7.2326100000000002</v>
      </c>
    </row>
    <row r="1743" spans="1:2" x14ac:dyDescent="0.3">
      <c r="A1743">
        <v>0.27593000000000001</v>
      </c>
      <c r="B1743" s="2">
        <v>7.2366200000000003</v>
      </c>
    </row>
    <row r="1744" spans="1:2" x14ac:dyDescent="0.3">
      <c r="A1744">
        <v>0.27593000000000001</v>
      </c>
      <c r="B1744" s="2">
        <v>7.2404900000000003</v>
      </c>
    </row>
    <row r="1745" spans="1:2" x14ac:dyDescent="0.3">
      <c r="A1745">
        <v>0.27593000000000001</v>
      </c>
      <c r="B1745" s="2">
        <v>7.2443600000000004</v>
      </c>
    </row>
    <row r="1746" spans="1:2" x14ac:dyDescent="0.3">
      <c r="A1746">
        <v>0.27593000000000001</v>
      </c>
      <c r="B1746" s="2">
        <v>7.2480700000000002</v>
      </c>
    </row>
    <row r="1747" spans="1:2" x14ac:dyDescent="0.3">
      <c r="A1747">
        <v>0.27593000000000001</v>
      </c>
      <c r="B1747" s="2">
        <v>7.2519799999999996</v>
      </c>
    </row>
    <row r="1748" spans="1:2" x14ac:dyDescent="0.3">
      <c r="A1748">
        <v>0.27593000000000001</v>
      </c>
      <c r="B1748" s="2">
        <v>7.2559899999999997</v>
      </c>
    </row>
    <row r="1749" spans="1:2" x14ac:dyDescent="0.3">
      <c r="A1749">
        <v>0.27593000000000001</v>
      </c>
      <c r="B1749" s="2">
        <v>7.2597800000000001</v>
      </c>
    </row>
    <row r="1750" spans="1:2" x14ac:dyDescent="0.3">
      <c r="A1750">
        <v>0.27593000000000001</v>
      </c>
      <c r="B1750" s="2">
        <v>7.2636200000000004</v>
      </c>
    </row>
    <row r="1751" spans="1:2" x14ac:dyDescent="0.3">
      <c r="A1751">
        <v>0.27593000000000001</v>
      </c>
      <c r="B1751" s="2">
        <v>7.2672100000000004</v>
      </c>
    </row>
    <row r="1752" spans="1:2" x14ac:dyDescent="0.3">
      <c r="A1752">
        <v>0.27593000000000001</v>
      </c>
      <c r="B1752" s="2">
        <v>7.2713700000000001</v>
      </c>
    </row>
    <row r="1753" spans="1:2" x14ac:dyDescent="0.3">
      <c r="A1753">
        <v>0.27593000000000001</v>
      </c>
      <c r="B1753" s="2">
        <v>7.27562</v>
      </c>
    </row>
    <row r="1754" spans="1:2" x14ac:dyDescent="0.3">
      <c r="A1754">
        <v>0.27593000000000001</v>
      </c>
      <c r="B1754" s="2">
        <v>7.2797000000000001</v>
      </c>
    </row>
    <row r="1755" spans="1:2" x14ac:dyDescent="0.3">
      <c r="A1755">
        <v>0.27593000000000001</v>
      </c>
      <c r="B1755" s="2">
        <v>7.2837500000000004</v>
      </c>
    </row>
    <row r="1756" spans="1:2" x14ac:dyDescent="0.3">
      <c r="A1756">
        <v>0.27593000000000001</v>
      </c>
      <c r="B1756" s="2">
        <v>7.2880599999999998</v>
      </c>
    </row>
    <row r="1757" spans="1:2" x14ac:dyDescent="0.3">
      <c r="A1757">
        <v>0.27593000000000001</v>
      </c>
      <c r="B1757" s="2">
        <v>7.2922099999999999</v>
      </c>
    </row>
    <row r="1758" spans="1:2" x14ac:dyDescent="0.3">
      <c r="A1758">
        <v>0.28338999999999998</v>
      </c>
      <c r="B1758" s="2">
        <v>7.2962600000000002</v>
      </c>
    </row>
    <row r="1759" spans="1:2" x14ac:dyDescent="0.3">
      <c r="A1759">
        <v>0.28338999999999998</v>
      </c>
      <c r="B1759" s="2">
        <v>7.3005100000000001</v>
      </c>
    </row>
    <row r="1760" spans="1:2" x14ac:dyDescent="0.3">
      <c r="A1760">
        <v>0.28338999999999998</v>
      </c>
      <c r="B1760" s="2">
        <v>7.3047700000000004</v>
      </c>
    </row>
    <row r="1761" spans="1:2" x14ac:dyDescent="0.3">
      <c r="A1761">
        <v>0.28338999999999998</v>
      </c>
      <c r="B1761" s="2">
        <v>7.3090700000000002</v>
      </c>
    </row>
    <row r="1762" spans="1:2" x14ac:dyDescent="0.3">
      <c r="A1762">
        <v>0.28338999999999998</v>
      </c>
      <c r="B1762" s="2">
        <v>7.3130600000000001</v>
      </c>
    </row>
    <row r="1763" spans="1:2" x14ac:dyDescent="0.3">
      <c r="A1763">
        <v>0.28338999999999998</v>
      </c>
      <c r="B1763" s="2">
        <v>7.3169599999999999</v>
      </c>
    </row>
    <row r="1764" spans="1:2" x14ac:dyDescent="0.3">
      <c r="A1764">
        <v>0.28338999999999998</v>
      </c>
      <c r="B1764" s="2">
        <v>7.3210699999999997</v>
      </c>
    </row>
    <row r="1765" spans="1:2" x14ac:dyDescent="0.3">
      <c r="A1765">
        <v>0.28338999999999998</v>
      </c>
      <c r="B1765" s="2">
        <v>7.3251799999999996</v>
      </c>
    </row>
    <row r="1766" spans="1:2" x14ac:dyDescent="0.3">
      <c r="A1766">
        <v>0.28338999999999998</v>
      </c>
      <c r="B1766" s="2">
        <v>7.3289900000000001</v>
      </c>
    </row>
    <row r="1767" spans="1:2" x14ac:dyDescent="0.3">
      <c r="A1767">
        <v>0.28338999999999998</v>
      </c>
      <c r="B1767" s="2">
        <v>7.3327200000000001</v>
      </c>
    </row>
    <row r="1768" spans="1:2" x14ac:dyDescent="0.3">
      <c r="A1768">
        <v>0.28338999999999998</v>
      </c>
      <c r="B1768" s="2">
        <v>7.3365499999999999</v>
      </c>
    </row>
    <row r="1769" spans="1:2" x14ac:dyDescent="0.3">
      <c r="A1769">
        <v>0.28338999999999998</v>
      </c>
      <c r="B1769" s="2">
        <v>7.34049</v>
      </c>
    </row>
    <row r="1770" spans="1:2" x14ac:dyDescent="0.3">
      <c r="A1770">
        <v>0.28338999999999998</v>
      </c>
      <c r="B1770" s="2">
        <v>7.3442100000000003</v>
      </c>
    </row>
    <row r="1771" spans="1:2" x14ac:dyDescent="0.3">
      <c r="A1771">
        <v>0.27593000000000001</v>
      </c>
      <c r="B1771" s="2">
        <v>7.34816</v>
      </c>
    </row>
    <row r="1772" spans="1:2" x14ac:dyDescent="0.3">
      <c r="A1772">
        <v>0.28338999999999998</v>
      </c>
      <c r="B1772" s="2">
        <v>7.35229</v>
      </c>
    </row>
    <row r="1773" spans="1:2" x14ac:dyDescent="0.3">
      <c r="A1773">
        <v>0.28338999999999998</v>
      </c>
      <c r="B1773" s="2">
        <v>7.3562500000000002</v>
      </c>
    </row>
    <row r="1774" spans="1:2" x14ac:dyDescent="0.3">
      <c r="A1774">
        <v>0.28338999999999998</v>
      </c>
      <c r="B1774" s="2">
        <v>7.3601900000000002</v>
      </c>
    </row>
    <row r="1775" spans="1:2" x14ac:dyDescent="0.3">
      <c r="A1775">
        <v>0.28338999999999998</v>
      </c>
      <c r="B1775" s="2">
        <v>7.3641699999999997</v>
      </c>
    </row>
    <row r="1776" spans="1:2" x14ac:dyDescent="0.3">
      <c r="A1776">
        <v>0.28338999999999998</v>
      </c>
      <c r="B1776" s="2">
        <v>7.3682699999999999</v>
      </c>
    </row>
    <row r="1777" spans="1:2" x14ac:dyDescent="0.3">
      <c r="A1777">
        <v>0.28338999999999998</v>
      </c>
      <c r="B1777" s="2">
        <v>7.3727200000000002</v>
      </c>
    </row>
    <row r="1778" spans="1:2" x14ac:dyDescent="0.3">
      <c r="A1778">
        <v>0.28338999999999998</v>
      </c>
      <c r="B1778" s="2">
        <v>7.3767500000000004</v>
      </c>
    </row>
    <row r="1779" spans="1:2" x14ac:dyDescent="0.3">
      <c r="A1779">
        <v>0.28338999999999998</v>
      </c>
      <c r="B1779" s="2">
        <v>7.3806099999999999</v>
      </c>
    </row>
    <row r="1780" spans="1:2" x14ac:dyDescent="0.3">
      <c r="A1780">
        <v>0.28338999999999998</v>
      </c>
      <c r="B1780" s="2">
        <v>7.3846999999999996</v>
      </c>
    </row>
    <row r="1781" spans="1:2" x14ac:dyDescent="0.3">
      <c r="A1781">
        <v>0.28338999999999998</v>
      </c>
      <c r="B1781" s="2">
        <v>7.3888600000000002</v>
      </c>
    </row>
    <row r="1782" spans="1:2" x14ac:dyDescent="0.3">
      <c r="A1782">
        <v>0.28338999999999998</v>
      </c>
      <c r="B1782" s="2">
        <v>7.3926299999999996</v>
      </c>
    </row>
    <row r="1783" spans="1:2" x14ac:dyDescent="0.3">
      <c r="A1783">
        <v>0.28338999999999998</v>
      </c>
      <c r="B1783" s="2">
        <v>7.3963999999999999</v>
      </c>
    </row>
    <row r="1784" spans="1:2" x14ac:dyDescent="0.3">
      <c r="A1784">
        <v>0.28338999999999998</v>
      </c>
      <c r="B1784" s="2">
        <v>7.4002699999999999</v>
      </c>
    </row>
    <row r="1785" spans="1:2" x14ac:dyDescent="0.3">
      <c r="A1785">
        <v>0.28338999999999998</v>
      </c>
      <c r="B1785" s="2">
        <v>7.4042500000000002</v>
      </c>
    </row>
    <row r="1786" spans="1:2" x14ac:dyDescent="0.3">
      <c r="A1786">
        <v>0.28338999999999998</v>
      </c>
      <c r="B1786" s="2">
        <v>7.4081400000000004</v>
      </c>
    </row>
    <row r="1787" spans="1:2" x14ac:dyDescent="0.3">
      <c r="A1787">
        <v>0.28338999999999998</v>
      </c>
      <c r="B1787" s="2">
        <v>7.41153</v>
      </c>
    </row>
    <row r="1788" spans="1:2" x14ac:dyDescent="0.3">
      <c r="A1788">
        <v>0.28338999999999998</v>
      </c>
      <c r="B1788" s="2">
        <v>7.4153500000000001</v>
      </c>
    </row>
    <row r="1789" spans="1:2" x14ac:dyDescent="0.3">
      <c r="A1789">
        <v>0.28338999999999998</v>
      </c>
      <c r="B1789" s="2">
        <v>7.4194500000000003</v>
      </c>
    </row>
    <row r="1790" spans="1:2" x14ac:dyDescent="0.3">
      <c r="A1790">
        <v>0.28338999999999998</v>
      </c>
      <c r="B1790" s="2">
        <v>7.4234499999999999</v>
      </c>
    </row>
    <row r="1791" spans="1:2" x14ac:dyDescent="0.3">
      <c r="A1791">
        <v>0.28338999999999998</v>
      </c>
      <c r="B1791" s="2">
        <v>7.4272</v>
      </c>
    </row>
    <row r="1792" spans="1:2" x14ac:dyDescent="0.3">
      <c r="A1792">
        <v>0.28338999999999998</v>
      </c>
      <c r="B1792" s="2">
        <v>7.4311299999999996</v>
      </c>
    </row>
    <row r="1793" spans="1:2" x14ac:dyDescent="0.3">
      <c r="A1793">
        <v>0.28338999999999998</v>
      </c>
      <c r="B1793" s="2">
        <v>7.4352900000000002</v>
      </c>
    </row>
    <row r="1794" spans="1:2" x14ac:dyDescent="0.3">
      <c r="A1794">
        <v>0.28338999999999998</v>
      </c>
      <c r="B1794" s="2">
        <v>7.4396000000000004</v>
      </c>
    </row>
    <row r="1795" spans="1:2" x14ac:dyDescent="0.3">
      <c r="A1795">
        <v>0.28338999999999998</v>
      </c>
      <c r="B1795" s="2">
        <v>7.4437300000000004</v>
      </c>
    </row>
    <row r="1796" spans="1:2" x14ac:dyDescent="0.3">
      <c r="A1796">
        <v>0.28338999999999998</v>
      </c>
      <c r="B1796" s="2">
        <v>7.4478</v>
      </c>
    </row>
    <row r="1797" spans="1:2" x14ac:dyDescent="0.3">
      <c r="A1797">
        <v>0.28338999999999998</v>
      </c>
      <c r="B1797" s="2">
        <v>7.4522300000000001</v>
      </c>
    </row>
    <row r="1798" spans="1:2" x14ac:dyDescent="0.3">
      <c r="A1798">
        <v>0.28338999999999998</v>
      </c>
      <c r="B1798" s="2">
        <v>7.4567500000000004</v>
      </c>
    </row>
    <row r="1799" spans="1:2" x14ac:dyDescent="0.3">
      <c r="A1799">
        <v>0.28338999999999998</v>
      </c>
      <c r="B1799" s="2">
        <v>7.4608999999999996</v>
      </c>
    </row>
    <row r="1800" spans="1:2" x14ac:dyDescent="0.3">
      <c r="A1800">
        <v>0.28338999999999998</v>
      </c>
      <c r="B1800" s="2">
        <v>7.4650100000000004</v>
      </c>
    </row>
    <row r="1801" spans="1:2" x14ac:dyDescent="0.3">
      <c r="A1801">
        <v>0.29083999999999999</v>
      </c>
      <c r="B1801" s="2">
        <v>7.4690599999999998</v>
      </c>
    </row>
    <row r="1802" spans="1:2" x14ac:dyDescent="0.3">
      <c r="A1802">
        <v>0.29083999999999999</v>
      </c>
      <c r="B1802" s="2">
        <v>7.4733499999999999</v>
      </c>
    </row>
    <row r="1803" spans="1:2" x14ac:dyDescent="0.3">
      <c r="A1803">
        <v>0.29083999999999999</v>
      </c>
      <c r="B1803" s="2">
        <v>7.4776600000000002</v>
      </c>
    </row>
    <row r="1804" spans="1:2" x14ac:dyDescent="0.3">
      <c r="A1804">
        <v>0.29083999999999999</v>
      </c>
      <c r="B1804" s="2">
        <v>7.4815800000000001</v>
      </c>
    </row>
    <row r="1805" spans="1:2" x14ac:dyDescent="0.3">
      <c r="A1805">
        <v>0.29083999999999999</v>
      </c>
      <c r="B1805" s="2">
        <v>7.4856299999999996</v>
      </c>
    </row>
    <row r="1806" spans="1:2" x14ac:dyDescent="0.3">
      <c r="A1806">
        <v>0.29083999999999999</v>
      </c>
      <c r="B1806" s="2">
        <v>7.4899199999999997</v>
      </c>
    </row>
    <row r="1807" spans="1:2" x14ac:dyDescent="0.3">
      <c r="A1807">
        <v>0.29083999999999999</v>
      </c>
      <c r="B1807" s="2">
        <v>7.4939400000000003</v>
      </c>
    </row>
    <row r="1808" spans="1:2" x14ac:dyDescent="0.3">
      <c r="A1808">
        <v>0.29083999999999999</v>
      </c>
      <c r="B1808" s="2">
        <v>7.4978600000000002</v>
      </c>
    </row>
    <row r="1809" spans="1:2" x14ac:dyDescent="0.3">
      <c r="A1809">
        <v>0.29083999999999999</v>
      </c>
      <c r="B1809" s="2">
        <v>7.5018599999999998</v>
      </c>
    </row>
    <row r="1810" spans="1:2" x14ac:dyDescent="0.3">
      <c r="A1810">
        <v>0.29083999999999999</v>
      </c>
      <c r="B1810" s="2">
        <v>7.5060399999999996</v>
      </c>
    </row>
    <row r="1811" spans="1:2" x14ac:dyDescent="0.3">
      <c r="A1811">
        <v>0.29083999999999999</v>
      </c>
      <c r="B1811" s="2">
        <v>7.5103</v>
      </c>
    </row>
    <row r="1812" spans="1:2" x14ac:dyDescent="0.3">
      <c r="A1812">
        <v>0.29083999999999999</v>
      </c>
      <c r="B1812" s="2">
        <v>7.5142600000000002</v>
      </c>
    </row>
    <row r="1813" spans="1:2" x14ac:dyDescent="0.3">
      <c r="A1813">
        <v>0.29083999999999999</v>
      </c>
      <c r="B1813" s="2">
        <v>7.5181699999999996</v>
      </c>
    </row>
    <row r="1814" spans="1:2" x14ac:dyDescent="0.3">
      <c r="A1814">
        <v>0.29083999999999999</v>
      </c>
      <c r="B1814" s="2">
        <v>7.5223800000000001</v>
      </c>
    </row>
    <row r="1815" spans="1:2" x14ac:dyDescent="0.3">
      <c r="A1815">
        <v>0.29083999999999999</v>
      </c>
      <c r="B1815" s="2">
        <v>7.5263400000000003</v>
      </c>
    </row>
    <row r="1816" spans="1:2" x14ac:dyDescent="0.3">
      <c r="A1816">
        <v>0.29083999999999999</v>
      </c>
      <c r="B1816" s="2">
        <v>7.5303699999999996</v>
      </c>
    </row>
    <row r="1817" spans="1:2" x14ac:dyDescent="0.3">
      <c r="A1817">
        <v>0.29083999999999999</v>
      </c>
      <c r="B1817" s="2">
        <v>7.5343900000000001</v>
      </c>
    </row>
    <row r="1818" spans="1:2" x14ac:dyDescent="0.3">
      <c r="A1818">
        <v>0.29083999999999999</v>
      </c>
      <c r="B1818" s="2">
        <v>7.53864</v>
      </c>
    </row>
    <row r="1819" spans="1:2" x14ac:dyDescent="0.3">
      <c r="A1819">
        <v>0.29083999999999999</v>
      </c>
      <c r="B1819" s="2">
        <v>7.5428100000000002</v>
      </c>
    </row>
    <row r="1820" spans="1:2" x14ac:dyDescent="0.3">
      <c r="A1820">
        <v>0.29083999999999999</v>
      </c>
      <c r="B1820" s="2">
        <v>7.5468599999999997</v>
      </c>
    </row>
    <row r="1821" spans="1:2" x14ac:dyDescent="0.3">
      <c r="A1821">
        <v>0.29083999999999999</v>
      </c>
      <c r="B1821" s="2">
        <v>7.5509300000000001</v>
      </c>
    </row>
    <row r="1822" spans="1:2" x14ac:dyDescent="0.3">
      <c r="A1822">
        <v>0.29083999999999999</v>
      </c>
      <c r="B1822" s="2">
        <v>7.55525</v>
      </c>
    </row>
    <row r="1823" spans="1:2" x14ac:dyDescent="0.3">
      <c r="A1823">
        <v>0.29083999999999999</v>
      </c>
      <c r="B1823" s="2">
        <v>7.5595999999999997</v>
      </c>
    </row>
    <row r="1824" spans="1:2" x14ac:dyDescent="0.3">
      <c r="A1824">
        <v>0.29083999999999999</v>
      </c>
      <c r="B1824" s="2">
        <v>7.5636700000000001</v>
      </c>
    </row>
    <row r="1825" spans="1:2" x14ac:dyDescent="0.3">
      <c r="A1825">
        <v>0.29083999999999999</v>
      </c>
      <c r="B1825" s="2">
        <v>7.5679800000000004</v>
      </c>
    </row>
    <row r="1826" spans="1:2" x14ac:dyDescent="0.3">
      <c r="A1826">
        <v>0.29083999999999999</v>
      </c>
      <c r="B1826" s="2">
        <v>7.5721800000000004</v>
      </c>
    </row>
    <row r="1827" spans="1:2" x14ac:dyDescent="0.3">
      <c r="A1827">
        <v>0.29083999999999999</v>
      </c>
      <c r="B1827" s="2">
        <v>7.5765599999999997</v>
      </c>
    </row>
    <row r="1828" spans="1:2" x14ac:dyDescent="0.3">
      <c r="A1828">
        <v>0.29083999999999999</v>
      </c>
      <c r="B1828" s="2">
        <v>7.5803500000000001</v>
      </c>
    </row>
    <row r="1829" spans="1:2" x14ac:dyDescent="0.3">
      <c r="A1829">
        <v>0.29083999999999999</v>
      </c>
      <c r="B1829" s="2">
        <v>7.5842099999999997</v>
      </c>
    </row>
    <row r="1830" spans="1:2" x14ac:dyDescent="0.3">
      <c r="A1830">
        <v>0.29083999999999999</v>
      </c>
      <c r="B1830" s="2">
        <v>7.5883099999999999</v>
      </c>
    </row>
    <row r="1831" spans="1:2" x14ac:dyDescent="0.3">
      <c r="A1831">
        <v>0.29083999999999999</v>
      </c>
      <c r="B1831" s="2">
        <v>7.5925000000000002</v>
      </c>
    </row>
    <row r="1832" spans="1:2" x14ac:dyDescent="0.3">
      <c r="A1832">
        <v>0.29083999999999999</v>
      </c>
      <c r="B1832" s="2">
        <v>7.5965499999999997</v>
      </c>
    </row>
    <row r="1833" spans="1:2" x14ac:dyDescent="0.3">
      <c r="A1833">
        <v>0.29083999999999999</v>
      </c>
      <c r="B1833" s="2">
        <v>7.6003999999999996</v>
      </c>
    </row>
    <row r="1834" spans="1:2" x14ac:dyDescent="0.3">
      <c r="A1834">
        <v>0.29083999999999999</v>
      </c>
      <c r="B1834" s="2">
        <v>7.6044900000000002</v>
      </c>
    </row>
    <row r="1835" spans="1:2" x14ac:dyDescent="0.3">
      <c r="A1835">
        <v>0.29083999999999999</v>
      </c>
      <c r="B1835" s="2">
        <v>7.6085900000000004</v>
      </c>
    </row>
    <row r="1836" spans="1:2" x14ac:dyDescent="0.3">
      <c r="A1836">
        <v>0.29083999999999999</v>
      </c>
      <c r="B1836" s="2">
        <v>7.6127099999999999</v>
      </c>
    </row>
    <row r="1837" spans="1:2" x14ac:dyDescent="0.3">
      <c r="A1837">
        <v>0.29083999999999999</v>
      </c>
      <c r="B1837" s="2">
        <v>7.6167199999999999</v>
      </c>
    </row>
    <row r="1838" spans="1:2" x14ac:dyDescent="0.3">
      <c r="A1838">
        <v>0.29083999999999999</v>
      </c>
      <c r="B1838" s="2">
        <v>7.6210399999999998</v>
      </c>
    </row>
    <row r="1839" spans="1:2" x14ac:dyDescent="0.3">
      <c r="A1839">
        <v>0.29083999999999999</v>
      </c>
      <c r="B1839" s="2">
        <v>7.6254900000000001</v>
      </c>
    </row>
    <row r="1840" spans="1:2" x14ac:dyDescent="0.3">
      <c r="A1840">
        <v>0.29083999999999999</v>
      </c>
      <c r="B1840" s="2">
        <v>7.6297100000000002</v>
      </c>
    </row>
    <row r="1841" spans="1:2" x14ac:dyDescent="0.3">
      <c r="A1841">
        <v>0.29083999999999999</v>
      </c>
      <c r="B1841" s="2">
        <v>7.6336700000000004</v>
      </c>
    </row>
    <row r="1842" spans="1:2" x14ac:dyDescent="0.3">
      <c r="A1842">
        <v>0.29830000000000001</v>
      </c>
      <c r="B1842" s="2">
        <v>7.6378000000000004</v>
      </c>
    </row>
    <row r="1843" spans="1:2" x14ac:dyDescent="0.3">
      <c r="A1843">
        <v>0.29830000000000001</v>
      </c>
      <c r="B1843" s="2">
        <v>7.64208</v>
      </c>
    </row>
    <row r="1844" spans="1:2" x14ac:dyDescent="0.3">
      <c r="A1844">
        <v>0.29830000000000001</v>
      </c>
      <c r="B1844" s="2">
        <v>7.6461399999999999</v>
      </c>
    </row>
    <row r="1845" spans="1:2" x14ac:dyDescent="0.3">
      <c r="A1845">
        <v>0.29830000000000001</v>
      </c>
      <c r="B1845" s="2">
        <v>7.6501400000000004</v>
      </c>
    </row>
    <row r="1846" spans="1:2" x14ac:dyDescent="0.3">
      <c r="A1846">
        <v>0.29830000000000001</v>
      </c>
      <c r="B1846" s="2">
        <v>7.6540499999999998</v>
      </c>
    </row>
    <row r="1847" spans="1:2" x14ac:dyDescent="0.3">
      <c r="A1847">
        <v>0.29830000000000001</v>
      </c>
      <c r="B1847" s="2">
        <v>7.6579800000000002</v>
      </c>
    </row>
    <row r="1848" spans="1:2" x14ac:dyDescent="0.3">
      <c r="A1848">
        <v>0.29830000000000001</v>
      </c>
      <c r="B1848" s="2">
        <v>7.6620100000000004</v>
      </c>
    </row>
    <row r="1849" spans="1:2" x14ac:dyDescent="0.3">
      <c r="A1849">
        <v>0.29830000000000001</v>
      </c>
      <c r="B1849" s="2">
        <v>7.6658099999999996</v>
      </c>
    </row>
    <row r="1850" spans="1:2" x14ac:dyDescent="0.3">
      <c r="A1850">
        <v>0.29830000000000001</v>
      </c>
      <c r="B1850" s="2">
        <v>7.6696600000000004</v>
      </c>
    </row>
    <row r="1851" spans="1:2" x14ac:dyDescent="0.3">
      <c r="A1851">
        <v>0.29830000000000001</v>
      </c>
      <c r="B1851" s="2">
        <v>7.6737799999999998</v>
      </c>
    </row>
    <row r="1852" spans="1:2" x14ac:dyDescent="0.3">
      <c r="A1852">
        <v>0.29830000000000001</v>
      </c>
      <c r="B1852" s="2">
        <v>7.6778000000000004</v>
      </c>
    </row>
    <row r="1853" spans="1:2" x14ac:dyDescent="0.3">
      <c r="A1853">
        <v>0.29830000000000001</v>
      </c>
      <c r="B1853" s="2">
        <v>7.6816399999999998</v>
      </c>
    </row>
    <row r="1854" spans="1:2" x14ac:dyDescent="0.3">
      <c r="A1854">
        <v>0.29830000000000001</v>
      </c>
      <c r="B1854" s="2">
        <v>7.6855200000000004</v>
      </c>
    </row>
    <row r="1855" spans="1:2" x14ac:dyDescent="0.3">
      <c r="A1855">
        <v>0.29830000000000001</v>
      </c>
      <c r="B1855" s="2">
        <v>7.6895600000000002</v>
      </c>
    </row>
    <row r="1856" spans="1:2" x14ac:dyDescent="0.3">
      <c r="A1856">
        <v>0.29830000000000001</v>
      </c>
      <c r="B1856" s="2">
        <v>7.69367</v>
      </c>
    </row>
    <row r="1857" spans="1:2" x14ac:dyDescent="0.3">
      <c r="A1857">
        <v>0.29830000000000001</v>
      </c>
      <c r="B1857" s="2">
        <v>7.6978200000000001</v>
      </c>
    </row>
    <row r="1858" spans="1:2" x14ac:dyDescent="0.3">
      <c r="A1858">
        <v>0.29830000000000001</v>
      </c>
      <c r="B1858" s="2">
        <v>7.70174</v>
      </c>
    </row>
    <row r="1859" spans="1:2" x14ac:dyDescent="0.3">
      <c r="A1859">
        <v>0.29830000000000001</v>
      </c>
      <c r="B1859" s="2">
        <v>7.7058900000000001</v>
      </c>
    </row>
    <row r="1860" spans="1:2" x14ac:dyDescent="0.3">
      <c r="A1860">
        <v>0.29830000000000001</v>
      </c>
      <c r="B1860" s="2">
        <v>7.7099799999999998</v>
      </c>
    </row>
    <row r="1861" spans="1:2" x14ac:dyDescent="0.3">
      <c r="A1861">
        <v>0.29830000000000001</v>
      </c>
      <c r="B1861" s="2">
        <v>7.7140500000000003</v>
      </c>
    </row>
    <row r="1862" spans="1:2" x14ac:dyDescent="0.3">
      <c r="A1862">
        <v>0.29830000000000001</v>
      </c>
      <c r="B1862" s="2">
        <v>7.7178399999999998</v>
      </c>
    </row>
    <row r="1863" spans="1:2" x14ac:dyDescent="0.3">
      <c r="A1863">
        <v>0.29830000000000001</v>
      </c>
      <c r="B1863" s="2">
        <v>7.7219899999999999</v>
      </c>
    </row>
    <row r="1864" spans="1:2" x14ac:dyDescent="0.3">
      <c r="A1864">
        <v>0.29830000000000001</v>
      </c>
      <c r="B1864" s="2">
        <v>7.72628</v>
      </c>
    </row>
    <row r="1865" spans="1:2" x14ac:dyDescent="0.3">
      <c r="A1865">
        <v>0.29830000000000001</v>
      </c>
      <c r="B1865" s="2">
        <v>7.7303699999999997</v>
      </c>
    </row>
    <row r="1866" spans="1:2" x14ac:dyDescent="0.3">
      <c r="A1866">
        <v>0.29830000000000001</v>
      </c>
      <c r="B1866" s="2">
        <v>7.73428</v>
      </c>
    </row>
    <row r="1867" spans="1:2" x14ac:dyDescent="0.3">
      <c r="A1867">
        <v>0.29830000000000001</v>
      </c>
      <c r="B1867" s="2">
        <v>7.7382600000000004</v>
      </c>
    </row>
    <row r="1868" spans="1:2" x14ac:dyDescent="0.3">
      <c r="A1868">
        <v>0.29830000000000001</v>
      </c>
      <c r="B1868" s="2">
        <v>7.7423099999999998</v>
      </c>
    </row>
    <row r="1869" spans="1:2" x14ac:dyDescent="0.3">
      <c r="A1869">
        <v>0.29830000000000001</v>
      </c>
      <c r="B1869" s="2">
        <v>7.74641</v>
      </c>
    </row>
    <row r="1870" spans="1:2" x14ac:dyDescent="0.3">
      <c r="A1870">
        <v>0.29830000000000001</v>
      </c>
      <c r="B1870" s="2">
        <v>7.7504400000000002</v>
      </c>
    </row>
    <row r="1871" spans="1:2" x14ac:dyDescent="0.3">
      <c r="A1871">
        <v>0.29830000000000001</v>
      </c>
      <c r="B1871" s="2">
        <v>7.7543800000000003</v>
      </c>
    </row>
    <row r="1872" spans="1:2" x14ac:dyDescent="0.3">
      <c r="A1872">
        <v>0.29830000000000001</v>
      </c>
      <c r="B1872" s="2">
        <v>7.7584799999999996</v>
      </c>
    </row>
    <row r="1873" spans="1:2" x14ac:dyDescent="0.3">
      <c r="A1873">
        <v>0.29830000000000001</v>
      </c>
      <c r="B1873" s="2">
        <v>7.7624599999999999</v>
      </c>
    </row>
    <row r="1874" spans="1:2" x14ac:dyDescent="0.3">
      <c r="A1874">
        <v>0.29830000000000001</v>
      </c>
      <c r="B1874" s="2">
        <v>7.7663500000000001</v>
      </c>
    </row>
    <row r="1875" spans="1:2" x14ac:dyDescent="0.3">
      <c r="A1875">
        <v>0.29830000000000001</v>
      </c>
      <c r="B1875" s="2">
        <v>7.7702299999999997</v>
      </c>
    </row>
    <row r="1876" spans="1:2" x14ac:dyDescent="0.3">
      <c r="A1876">
        <v>0.29830000000000001</v>
      </c>
      <c r="B1876" s="2">
        <v>7.7742800000000001</v>
      </c>
    </row>
    <row r="1877" spans="1:2" x14ac:dyDescent="0.3">
      <c r="A1877">
        <v>0.29830000000000001</v>
      </c>
      <c r="B1877" s="2">
        <v>7.77827</v>
      </c>
    </row>
    <row r="1878" spans="1:2" x14ac:dyDescent="0.3">
      <c r="A1878">
        <v>0.29830000000000001</v>
      </c>
      <c r="B1878" s="2">
        <v>7.7824200000000001</v>
      </c>
    </row>
    <row r="1879" spans="1:2" x14ac:dyDescent="0.3">
      <c r="A1879">
        <v>0.29830000000000001</v>
      </c>
      <c r="B1879" s="2">
        <v>7.78627</v>
      </c>
    </row>
    <row r="1880" spans="1:2" x14ac:dyDescent="0.3">
      <c r="A1880">
        <v>0.29830000000000001</v>
      </c>
      <c r="B1880" s="2">
        <v>7.79033</v>
      </c>
    </row>
    <row r="1881" spans="1:2" x14ac:dyDescent="0.3">
      <c r="A1881">
        <v>0.29830000000000001</v>
      </c>
      <c r="B1881" s="2">
        <v>7.7943699999999998</v>
      </c>
    </row>
    <row r="1882" spans="1:2" x14ac:dyDescent="0.3">
      <c r="A1882">
        <v>0.29830000000000001</v>
      </c>
      <c r="B1882" s="2">
        <v>7.7984400000000003</v>
      </c>
    </row>
    <row r="1883" spans="1:2" x14ac:dyDescent="0.3">
      <c r="A1883">
        <v>0.29830000000000001</v>
      </c>
      <c r="B1883" s="2">
        <v>7.8022799999999997</v>
      </c>
    </row>
    <row r="1884" spans="1:2" x14ac:dyDescent="0.3">
      <c r="A1884">
        <v>0.30575999999999998</v>
      </c>
      <c r="B1884" s="2">
        <v>7.8061699999999998</v>
      </c>
    </row>
    <row r="1885" spans="1:2" x14ac:dyDescent="0.3">
      <c r="A1885">
        <v>0.30575999999999998</v>
      </c>
      <c r="B1885" s="2">
        <v>7.8102900000000002</v>
      </c>
    </row>
    <row r="1886" spans="1:2" x14ac:dyDescent="0.3">
      <c r="A1886">
        <v>0.30575999999999998</v>
      </c>
      <c r="B1886" s="2">
        <v>7.81433</v>
      </c>
    </row>
    <row r="1887" spans="1:2" x14ac:dyDescent="0.3">
      <c r="A1887">
        <v>0.30575999999999998</v>
      </c>
      <c r="B1887" s="2">
        <v>7.8182600000000004</v>
      </c>
    </row>
    <row r="1888" spans="1:2" x14ac:dyDescent="0.3">
      <c r="A1888">
        <v>0.30575999999999998</v>
      </c>
      <c r="B1888" s="2">
        <v>7.8220999999999998</v>
      </c>
    </row>
    <row r="1889" spans="1:2" x14ac:dyDescent="0.3">
      <c r="A1889">
        <v>0.30575999999999998</v>
      </c>
      <c r="B1889" s="2">
        <v>7.8262700000000001</v>
      </c>
    </row>
    <row r="1890" spans="1:2" x14ac:dyDescent="0.3">
      <c r="A1890">
        <v>0.30575999999999998</v>
      </c>
      <c r="B1890" s="2">
        <v>7.8302800000000001</v>
      </c>
    </row>
    <row r="1891" spans="1:2" x14ac:dyDescent="0.3">
      <c r="A1891">
        <v>0.30575999999999998</v>
      </c>
      <c r="B1891" s="2">
        <v>7.8342599999999996</v>
      </c>
    </row>
    <row r="1892" spans="1:2" x14ac:dyDescent="0.3">
      <c r="A1892">
        <v>0.30575999999999998</v>
      </c>
      <c r="B1892" s="2">
        <v>7.8381600000000002</v>
      </c>
    </row>
    <row r="1893" spans="1:2" x14ac:dyDescent="0.3">
      <c r="A1893">
        <v>0.30575999999999998</v>
      </c>
      <c r="B1893" s="2">
        <v>7.8421599999999998</v>
      </c>
    </row>
    <row r="1894" spans="1:2" x14ac:dyDescent="0.3">
      <c r="A1894">
        <v>0.30575999999999998</v>
      </c>
      <c r="B1894" s="2">
        <v>7.8461299999999996</v>
      </c>
    </row>
    <row r="1895" spans="1:2" x14ac:dyDescent="0.3">
      <c r="A1895">
        <v>0.30575999999999998</v>
      </c>
      <c r="B1895" s="2">
        <v>7.8501200000000004</v>
      </c>
    </row>
    <row r="1896" spans="1:2" x14ac:dyDescent="0.3">
      <c r="A1896">
        <v>0.30575999999999998</v>
      </c>
      <c r="B1896" s="2">
        <v>7.8539099999999999</v>
      </c>
    </row>
    <row r="1897" spans="1:2" x14ac:dyDescent="0.3">
      <c r="A1897">
        <v>0.30575999999999998</v>
      </c>
      <c r="B1897" s="2">
        <v>7.8578099999999997</v>
      </c>
    </row>
    <row r="1898" spans="1:2" x14ac:dyDescent="0.3">
      <c r="A1898">
        <v>0.30575999999999998</v>
      </c>
      <c r="B1898" s="2">
        <v>7.8618899999999998</v>
      </c>
    </row>
    <row r="1899" spans="1:2" x14ac:dyDescent="0.3">
      <c r="A1899">
        <v>0.30575999999999998</v>
      </c>
      <c r="B1899" s="2">
        <v>7.8655799999999996</v>
      </c>
    </row>
    <row r="1900" spans="1:2" x14ac:dyDescent="0.3">
      <c r="A1900">
        <v>0.30575999999999998</v>
      </c>
      <c r="B1900" s="2">
        <v>7.86944</v>
      </c>
    </row>
    <row r="1901" spans="1:2" x14ac:dyDescent="0.3">
      <c r="A1901">
        <v>0.30575999999999998</v>
      </c>
      <c r="B1901" s="2">
        <v>7.8734500000000001</v>
      </c>
    </row>
    <row r="1902" spans="1:2" x14ac:dyDescent="0.3">
      <c r="A1902">
        <v>0.30575999999999998</v>
      </c>
      <c r="B1902" s="2">
        <v>7.8773200000000001</v>
      </c>
    </row>
    <row r="1903" spans="1:2" x14ac:dyDescent="0.3">
      <c r="A1903">
        <v>0.30575999999999998</v>
      </c>
      <c r="B1903" s="2">
        <v>7.8812300000000004</v>
      </c>
    </row>
    <row r="1904" spans="1:2" x14ac:dyDescent="0.3">
      <c r="A1904">
        <v>0.30575999999999998</v>
      </c>
      <c r="B1904" s="2">
        <v>7.8853400000000002</v>
      </c>
    </row>
    <row r="1905" spans="1:2" x14ac:dyDescent="0.3">
      <c r="A1905">
        <v>0.30575999999999998</v>
      </c>
      <c r="B1905" s="2">
        <v>7.8894099999999998</v>
      </c>
    </row>
    <row r="1906" spans="1:2" x14ac:dyDescent="0.3">
      <c r="A1906">
        <v>0.30575999999999998</v>
      </c>
      <c r="B1906" s="2">
        <v>7.8934499999999996</v>
      </c>
    </row>
    <row r="1907" spans="1:2" x14ac:dyDescent="0.3">
      <c r="A1907">
        <v>0.30575999999999998</v>
      </c>
      <c r="B1907" s="2">
        <v>7.8975400000000002</v>
      </c>
    </row>
    <row r="1908" spans="1:2" x14ac:dyDescent="0.3">
      <c r="A1908">
        <v>0.30575999999999998</v>
      </c>
      <c r="B1908" s="2">
        <v>7.9012700000000002</v>
      </c>
    </row>
    <row r="1909" spans="1:2" x14ac:dyDescent="0.3">
      <c r="A1909">
        <v>0.30575999999999998</v>
      </c>
      <c r="B1909" s="2">
        <v>7.9051999999999998</v>
      </c>
    </row>
    <row r="1910" spans="1:2" x14ac:dyDescent="0.3">
      <c r="A1910">
        <v>0.30575999999999998</v>
      </c>
      <c r="B1910" s="2">
        <v>7.9090999999999996</v>
      </c>
    </row>
    <row r="1911" spans="1:2" x14ac:dyDescent="0.3">
      <c r="A1911">
        <v>0.30575999999999998</v>
      </c>
      <c r="B1911" s="2">
        <v>7.91282</v>
      </c>
    </row>
    <row r="1912" spans="1:2" x14ac:dyDescent="0.3">
      <c r="A1912">
        <v>0.30575999999999998</v>
      </c>
      <c r="B1912" s="2">
        <v>7.9167399999999999</v>
      </c>
    </row>
    <row r="1913" spans="1:2" x14ac:dyDescent="0.3">
      <c r="A1913">
        <v>0.30575999999999998</v>
      </c>
      <c r="B1913" s="2">
        <v>7.9204699999999999</v>
      </c>
    </row>
    <row r="1914" spans="1:2" x14ac:dyDescent="0.3">
      <c r="A1914">
        <v>0.30575999999999998</v>
      </c>
      <c r="B1914" s="2">
        <v>7.9240300000000001</v>
      </c>
    </row>
    <row r="1915" spans="1:2" x14ac:dyDescent="0.3">
      <c r="A1915">
        <v>0.30575999999999998</v>
      </c>
      <c r="B1915" s="2">
        <v>7.9276</v>
      </c>
    </row>
    <row r="1916" spans="1:2" x14ac:dyDescent="0.3">
      <c r="A1916">
        <v>0.30575999999999998</v>
      </c>
      <c r="B1916" s="2">
        <v>7.9313700000000003</v>
      </c>
    </row>
    <row r="1917" spans="1:2" x14ac:dyDescent="0.3">
      <c r="A1917">
        <v>0.30575999999999998</v>
      </c>
      <c r="B1917" s="2">
        <v>7.9352400000000003</v>
      </c>
    </row>
    <row r="1918" spans="1:2" x14ac:dyDescent="0.3">
      <c r="A1918">
        <v>0.30575999999999998</v>
      </c>
      <c r="B1918" s="2">
        <v>7.9392899999999997</v>
      </c>
    </row>
    <row r="1919" spans="1:2" x14ac:dyDescent="0.3">
      <c r="A1919">
        <v>0.30575999999999998</v>
      </c>
      <c r="B1919" s="2">
        <v>7.9433600000000002</v>
      </c>
    </row>
    <row r="1920" spans="1:2" x14ac:dyDescent="0.3">
      <c r="A1920">
        <v>0.30575999999999998</v>
      </c>
      <c r="B1920" s="2">
        <v>7.94726</v>
      </c>
    </row>
    <row r="1921" spans="1:2" x14ac:dyDescent="0.3">
      <c r="A1921">
        <v>0.30575999999999998</v>
      </c>
      <c r="B1921" s="2">
        <v>7.9511399999999997</v>
      </c>
    </row>
    <row r="1922" spans="1:2" x14ac:dyDescent="0.3">
      <c r="A1922">
        <v>0.30575999999999998</v>
      </c>
      <c r="B1922" s="2">
        <v>7.9551800000000004</v>
      </c>
    </row>
    <row r="1923" spans="1:2" x14ac:dyDescent="0.3">
      <c r="A1923">
        <v>0.30575999999999998</v>
      </c>
      <c r="B1923" s="2">
        <v>7.9594399999999998</v>
      </c>
    </row>
    <row r="1924" spans="1:2" x14ac:dyDescent="0.3">
      <c r="A1924">
        <v>0.30575999999999998</v>
      </c>
      <c r="B1924" s="2">
        <v>7.9635400000000001</v>
      </c>
    </row>
    <row r="1925" spans="1:2" x14ac:dyDescent="0.3">
      <c r="A1925">
        <v>0.30575999999999998</v>
      </c>
      <c r="B1925" s="2">
        <v>7.9674800000000001</v>
      </c>
    </row>
    <row r="1926" spans="1:2" x14ac:dyDescent="0.3">
      <c r="A1926">
        <v>0.30575999999999998</v>
      </c>
      <c r="B1926" s="2">
        <v>7.9715800000000003</v>
      </c>
    </row>
    <row r="1927" spans="1:2" x14ac:dyDescent="0.3">
      <c r="A1927">
        <v>0.31322</v>
      </c>
      <c r="B1927" s="2">
        <v>7.9755700000000003</v>
      </c>
    </row>
    <row r="1928" spans="1:2" x14ac:dyDescent="0.3">
      <c r="A1928">
        <v>0.31322</v>
      </c>
      <c r="B1928" s="2">
        <v>7.9792899999999998</v>
      </c>
    </row>
    <row r="1929" spans="1:2" x14ac:dyDescent="0.3">
      <c r="A1929">
        <v>0.31322</v>
      </c>
      <c r="B1929" s="2">
        <v>7.9832900000000002</v>
      </c>
    </row>
    <row r="1930" spans="1:2" x14ac:dyDescent="0.3">
      <c r="A1930">
        <v>0.31322</v>
      </c>
      <c r="B1930" s="2">
        <v>7.9872500000000004</v>
      </c>
    </row>
    <row r="1931" spans="1:2" x14ac:dyDescent="0.3">
      <c r="A1931">
        <v>0.31322</v>
      </c>
      <c r="B1931" s="2">
        <v>7.9912700000000001</v>
      </c>
    </row>
    <row r="1932" spans="1:2" x14ac:dyDescent="0.3">
      <c r="A1932">
        <v>0.31322</v>
      </c>
      <c r="B1932" s="2">
        <v>7.9951100000000004</v>
      </c>
    </row>
    <row r="1933" spans="1:2" x14ac:dyDescent="0.3">
      <c r="A1933">
        <v>0.31322</v>
      </c>
      <c r="B1933" s="2">
        <v>7.9991099999999999</v>
      </c>
    </row>
    <row r="1934" spans="1:2" x14ac:dyDescent="0.3">
      <c r="A1934">
        <v>0.31322</v>
      </c>
      <c r="B1934" s="2">
        <v>8.0030599999999996</v>
      </c>
    </row>
    <row r="1935" spans="1:2" x14ac:dyDescent="0.3">
      <c r="A1935">
        <v>0.31322</v>
      </c>
      <c r="B1935" s="2">
        <v>8.0071200000000005</v>
      </c>
    </row>
    <row r="1936" spans="1:2" x14ac:dyDescent="0.3">
      <c r="A1936">
        <v>0.31322</v>
      </c>
      <c r="B1936" s="2">
        <v>8.0109600000000007</v>
      </c>
    </row>
    <row r="1937" spans="1:2" x14ac:dyDescent="0.3">
      <c r="A1937">
        <v>0.31322</v>
      </c>
      <c r="B1937" s="2">
        <v>8.0148299999999999</v>
      </c>
    </row>
    <row r="1938" spans="1:2" x14ac:dyDescent="0.3">
      <c r="A1938">
        <v>0.31322</v>
      </c>
      <c r="B1938" s="2">
        <v>8.01891</v>
      </c>
    </row>
    <row r="1939" spans="1:2" x14ac:dyDescent="0.3">
      <c r="A1939">
        <v>0.31322</v>
      </c>
      <c r="B1939" s="2">
        <v>8.0227500000000003</v>
      </c>
    </row>
    <row r="1940" spans="1:2" x14ac:dyDescent="0.3">
      <c r="A1940">
        <v>0.31322</v>
      </c>
      <c r="B1940" s="2">
        <v>8.0266400000000004</v>
      </c>
    </row>
    <row r="1941" spans="1:2" x14ac:dyDescent="0.3">
      <c r="A1941">
        <v>0.31322</v>
      </c>
      <c r="B1941" s="2">
        <v>8.0304500000000001</v>
      </c>
    </row>
    <row r="1942" spans="1:2" x14ac:dyDescent="0.3">
      <c r="A1942">
        <v>0.31322</v>
      </c>
      <c r="B1942" s="2">
        <v>8.0343599999999995</v>
      </c>
    </row>
    <row r="1943" spans="1:2" x14ac:dyDescent="0.3">
      <c r="A1943">
        <v>0.31322</v>
      </c>
      <c r="B1943" s="2">
        <v>8.0382200000000008</v>
      </c>
    </row>
    <row r="1944" spans="1:2" x14ac:dyDescent="0.3">
      <c r="A1944">
        <v>0.31322</v>
      </c>
      <c r="B1944" s="2">
        <v>8.04237</v>
      </c>
    </row>
    <row r="1945" spans="1:2" x14ac:dyDescent="0.3">
      <c r="A1945">
        <v>0.31322</v>
      </c>
      <c r="B1945" s="2">
        <v>8.0462100000000003</v>
      </c>
    </row>
    <row r="1946" spans="1:2" x14ac:dyDescent="0.3">
      <c r="A1946">
        <v>0.31322</v>
      </c>
      <c r="B1946" s="2">
        <v>8.0502300000000009</v>
      </c>
    </row>
    <row r="1947" spans="1:2" x14ac:dyDescent="0.3">
      <c r="A1947">
        <v>0.31322</v>
      </c>
      <c r="B1947" s="2">
        <v>8.0540500000000002</v>
      </c>
    </row>
    <row r="1948" spans="1:2" x14ac:dyDescent="0.3">
      <c r="A1948">
        <v>0.31322</v>
      </c>
      <c r="B1948" s="2">
        <v>8.0578800000000008</v>
      </c>
    </row>
    <row r="1949" spans="1:2" x14ac:dyDescent="0.3">
      <c r="A1949">
        <v>0.31322</v>
      </c>
      <c r="B1949" s="2">
        <v>8.0617999999999999</v>
      </c>
    </row>
    <row r="1950" spans="1:2" x14ac:dyDescent="0.3">
      <c r="A1950">
        <v>0.31322</v>
      </c>
      <c r="B1950" s="2">
        <v>8.0658999999999992</v>
      </c>
    </row>
    <row r="1951" spans="1:2" x14ac:dyDescent="0.3">
      <c r="A1951">
        <v>0.31322</v>
      </c>
      <c r="B1951" s="2">
        <v>8.0700199999999995</v>
      </c>
    </row>
    <row r="1952" spans="1:2" x14ac:dyDescent="0.3">
      <c r="A1952">
        <v>0.31322</v>
      </c>
      <c r="B1952" s="2">
        <v>8.0740300000000005</v>
      </c>
    </row>
    <row r="1953" spans="1:2" x14ac:dyDescent="0.3">
      <c r="A1953">
        <v>0.31322</v>
      </c>
      <c r="B1953" s="2">
        <v>8.0780999999999992</v>
      </c>
    </row>
    <row r="1954" spans="1:2" x14ac:dyDescent="0.3">
      <c r="A1954">
        <v>0.31322</v>
      </c>
      <c r="B1954" s="2">
        <v>8.0819200000000002</v>
      </c>
    </row>
    <row r="1955" spans="1:2" x14ac:dyDescent="0.3">
      <c r="A1955">
        <v>0.31322</v>
      </c>
      <c r="B1955" s="2">
        <v>8.0859400000000008</v>
      </c>
    </row>
    <row r="1956" spans="1:2" x14ac:dyDescent="0.3">
      <c r="A1956">
        <v>0.31322</v>
      </c>
      <c r="B1956" s="2">
        <v>8.0898400000000006</v>
      </c>
    </row>
    <row r="1957" spans="1:2" x14ac:dyDescent="0.3">
      <c r="A1957">
        <v>0.31322</v>
      </c>
      <c r="B1957" s="2">
        <v>8.0937999999999999</v>
      </c>
    </row>
    <row r="1958" spans="1:2" x14ac:dyDescent="0.3">
      <c r="A1958">
        <v>0.31322</v>
      </c>
      <c r="B1958" s="2">
        <v>8.0979100000000006</v>
      </c>
    </row>
    <row r="1959" spans="1:2" x14ac:dyDescent="0.3">
      <c r="A1959">
        <v>0.31322</v>
      </c>
      <c r="B1959" s="2">
        <v>8.1017600000000005</v>
      </c>
    </row>
    <row r="1960" spans="1:2" x14ac:dyDescent="0.3">
      <c r="A1960">
        <v>0.31322</v>
      </c>
      <c r="B1960" s="2">
        <v>8.1056000000000008</v>
      </c>
    </row>
    <row r="1961" spans="1:2" x14ac:dyDescent="0.3">
      <c r="A1961">
        <v>0.31322</v>
      </c>
      <c r="B1961" s="2">
        <v>8.1097199999999994</v>
      </c>
    </row>
    <row r="1962" spans="1:2" x14ac:dyDescent="0.3">
      <c r="A1962">
        <v>0.31322</v>
      </c>
      <c r="B1962" s="2">
        <v>8.1137300000000003</v>
      </c>
    </row>
    <row r="1963" spans="1:2" x14ac:dyDescent="0.3">
      <c r="A1963">
        <v>0.31322</v>
      </c>
      <c r="B1963" s="2">
        <v>8.1172599999999999</v>
      </c>
    </row>
    <row r="1964" spans="1:2" x14ac:dyDescent="0.3">
      <c r="A1964">
        <v>0.31322</v>
      </c>
      <c r="B1964" s="2">
        <v>8.1210299999999993</v>
      </c>
    </row>
    <row r="1965" spans="1:2" x14ac:dyDescent="0.3">
      <c r="A1965">
        <v>0.31322</v>
      </c>
      <c r="B1965" s="2">
        <v>8.1250599999999995</v>
      </c>
    </row>
    <row r="1966" spans="1:2" x14ac:dyDescent="0.3">
      <c r="A1966">
        <v>0.31322</v>
      </c>
      <c r="B1966" s="2">
        <v>8.1290399999999998</v>
      </c>
    </row>
    <row r="1967" spans="1:2" x14ac:dyDescent="0.3">
      <c r="A1967">
        <v>0.31322</v>
      </c>
      <c r="B1967" s="2">
        <v>8.1331500000000005</v>
      </c>
    </row>
    <row r="1968" spans="1:2" x14ac:dyDescent="0.3">
      <c r="A1968">
        <v>0.31322</v>
      </c>
      <c r="B1968" s="2">
        <v>8.13687</v>
      </c>
    </row>
    <row r="1969" spans="1:2" x14ac:dyDescent="0.3">
      <c r="A1969">
        <v>0.31322</v>
      </c>
      <c r="B1969" s="2">
        <v>8.14072</v>
      </c>
    </row>
    <row r="1970" spans="1:2" x14ac:dyDescent="0.3">
      <c r="A1970">
        <v>0.31322</v>
      </c>
      <c r="B1970" s="2">
        <v>8.1446199999999997</v>
      </c>
    </row>
    <row r="1971" spans="1:2" x14ac:dyDescent="0.3">
      <c r="A1971">
        <v>0.31322</v>
      </c>
      <c r="B1971" s="2">
        <v>8.1483799999999995</v>
      </c>
    </row>
    <row r="1972" spans="1:2" x14ac:dyDescent="0.3">
      <c r="A1972">
        <v>0.31322</v>
      </c>
      <c r="B1972" s="2">
        <v>8.1522799999999993</v>
      </c>
    </row>
    <row r="1973" spans="1:2" x14ac:dyDescent="0.3">
      <c r="A1973">
        <v>0.31322</v>
      </c>
      <c r="B1973" s="2">
        <v>8.1565399999999997</v>
      </c>
    </row>
    <row r="1974" spans="1:2" x14ac:dyDescent="0.3">
      <c r="A1974">
        <v>0.31322</v>
      </c>
      <c r="B1974" s="2">
        <v>8.1607900000000004</v>
      </c>
    </row>
    <row r="1975" spans="1:2" x14ac:dyDescent="0.3">
      <c r="A1975">
        <v>0.32067000000000001</v>
      </c>
      <c r="B1975" s="2">
        <v>8.1647599999999994</v>
      </c>
    </row>
    <row r="1976" spans="1:2" x14ac:dyDescent="0.3">
      <c r="A1976">
        <v>0.32067000000000001</v>
      </c>
      <c r="B1976" s="2">
        <v>8.1686300000000003</v>
      </c>
    </row>
    <row r="1977" spans="1:2" x14ac:dyDescent="0.3">
      <c r="A1977">
        <v>0.31322</v>
      </c>
      <c r="B1977" s="2">
        <v>8.1723499999999998</v>
      </c>
    </row>
    <row r="1978" spans="1:2" x14ac:dyDescent="0.3">
      <c r="A1978">
        <v>0.31322</v>
      </c>
      <c r="B1978" s="2">
        <v>8.1764600000000005</v>
      </c>
    </row>
    <row r="1979" spans="1:2" x14ac:dyDescent="0.3">
      <c r="A1979">
        <v>0.31322</v>
      </c>
      <c r="B1979" s="2">
        <v>8.18079</v>
      </c>
    </row>
    <row r="1980" spans="1:2" x14ac:dyDescent="0.3">
      <c r="A1980">
        <v>0.31322</v>
      </c>
      <c r="B1980" s="2">
        <v>8.1848600000000005</v>
      </c>
    </row>
    <row r="1981" spans="1:2" x14ac:dyDescent="0.3">
      <c r="A1981">
        <v>0.32067000000000001</v>
      </c>
      <c r="B1981" s="2">
        <v>8.1889500000000002</v>
      </c>
    </row>
    <row r="1982" spans="1:2" x14ac:dyDescent="0.3">
      <c r="A1982">
        <v>0.32067000000000001</v>
      </c>
      <c r="B1982" s="2">
        <v>8.1929400000000001</v>
      </c>
    </row>
    <row r="1983" spans="1:2" x14ac:dyDescent="0.3">
      <c r="A1983">
        <v>0.32067000000000001</v>
      </c>
      <c r="B1983" s="2">
        <v>8.1971500000000006</v>
      </c>
    </row>
    <row r="1984" spans="1:2" x14ac:dyDescent="0.3">
      <c r="A1984">
        <v>0.32067000000000001</v>
      </c>
      <c r="B1984" s="2">
        <v>8.2009399999999992</v>
      </c>
    </row>
    <row r="1985" spans="1:2" x14ac:dyDescent="0.3">
      <c r="A1985">
        <v>0.32067000000000001</v>
      </c>
      <c r="B1985" s="2">
        <v>8.2047699999999999</v>
      </c>
    </row>
    <row r="1986" spans="1:2" x14ac:dyDescent="0.3">
      <c r="A1986">
        <v>0.32067000000000001</v>
      </c>
      <c r="B1986" s="2">
        <v>8.2091499999999993</v>
      </c>
    </row>
    <row r="1987" spans="1:2" x14ac:dyDescent="0.3">
      <c r="A1987">
        <v>0.32067000000000001</v>
      </c>
      <c r="B1987" s="2">
        <v>8.2133099999999999</v>
      </c>
    </row>
    <row r="1988" spans="1:2" x14ac:dyDescent="0.3">
      <c r="A1988">
        <v>0.32067000000000001</v>
      </c>
      <c r="B1988" s="2">
        <v>8.21739</v>
      </c>
    </row>
    <row r="1989" spans="1:2" x14ac:dyDescent="0.3">
      <c r="A1989">
        <v>0.32067000000000001</v>
      </c>
      <c r="B1989" s="2">
        <v>8.2212899999999998</v>
      </c>
    </row>
    <row r="1990" spans="1:2" x14ac:dyDescent="0.3">
      <c r="A1990">
        <v>0.32067000000000001</v>
      </c>
      <c r="B1990" s="2">
        <v>8.2252899999999993</v>
      </c>
    </row>
    <row r="1991" spans="1:2" x14ac:dyDescent="0.3">
      <c r="A1991">
        <v>0.32067000000000001</v>
      </c>
      <c r="B1991" s="2">
        <v>8.2292000000000005</v>
      </c>
    </row>
    <row r="1992" spans="1:2" x14ac:dyDescent="0.3">
      <c r="A1992">
        <v>0.32067000000000001</v>
      </c>
      <c r="B1992" s="2">
        <v>8.2333599999999993</v>
      </c>
    </row>
    <row r="1993" spans="1:2" x14ac:dyDescent="0.3">
      <c r="A1993">
        <v>0.32067000000000001</v>
      </c>
      <c r="B1993" s="2">
        <v>8.2371300000000005</v>
      </c>
    </row>
    <row r="1994" spans="1:2" x14ac:dyDescent="0.3">
      <c r="A1994">
        <v>0.32067000000000001</v>
      </c>
      <c r="B1994" s="2">
        <v>8.2413000000000007</v>
      </c>
    </row>
    <row r="1995" spans="1:2" x14ac:dyDescent="0.3">
      <c r="A1995">
        <v>0.32067000000000001</v>
      </c>
      <c r="B1995" s="2">
        <v>8.2456099999999992</v>
      </c>
    </row>
    <row r="1996" spans="1:2" x14ac:dyDescent="0.3">
      <c r="A1996">
        <v>0.32067000000000001</v>
      </c>
      <c r="B1996" s="2">
        <v>8.2493800000000004</v>
      </c>
    </row>
    <row r="1997" spans="1:2" x14ac:dyDescent="0.3">
      <c r="A1997">
        <v>0.32067000000000001</v>
      </c>
      <c r="B1997" s="2">
        <v>8.2534600000000005</v>
      </c>
    </row>
    <row r="1998" spans="1:2" x14ac:dyDescent="0.3">
      <c r="A1998">
        <v>0.32067000000000001</v>
      </c>
      <c r="B1998" s="2">
        <v>8.2575500000000002</v>
      </c>
    </row>
    <row r="1999" spans="1:2" x14ac:dyDescent="0.3">
      <c r="A1999">
        <v>0.32067000000000001</v>
      </c>
      <c r="B1999" s="2">
        <v>8.2616999999999994</v>
      </c>
    </row>
    <row r="2000" spans="1:2" x14ac:dyDescent="0.3">
      <c r="A2000">
        <v>0.32067000000000001</v>
      </c>
      <c r="B2000" s="2">
        <v>8.2658199999999997</v>
      </c>
    </row>
    <row r="2001" spans="1:2" x14ac:dyDescent="0.3">
      <c r="A2001">
        <v>0.32067000000000001</v>
      </c>
      <c r="B2001" s="2">
        <v>8.2698800000000006</v>
      </c>
    </row>
    <row r="2002" spans="1:2" x14ac:dyDescent="0.3">
      <c r="A2002">
        <v>0.32067000000000001</v>
      </c>
      <c r="B2002" s="2">
        <v>8.2738899999999997</v>
      </c>
    </row>
    <row r="2003" spans="1:2" x14ac:dyDescent="0.3">
      <c r="A2003">
        <v>0.32067000000000001</v>
      </c>
      <c r="B2003" s="2">
        <v>8.27806</v>
      </c>
    </row>
    <row r="2004" spans="1:2" x14ac:dyDescent="0.3">
      <c r="A2004">
        <v>0.32067000000000001</v>
      </c>
      <c r="B2004" s="2">
        <v>8.2820400000000003</v>
      </c>
    </row>
    <row r="2005" spans="1:2" x14ac:dyDescent="0.3">
      <c r="A2005">
        <v>0.32067000000000001</v>
      </c>
      <c r="B2005" s="2">
        <v>8.2858199999999993</v>
      </c>
    </row>
    <row r="2006" spans="1:2" x14ac:dyDescent="0.3">
      <c r="A2006">
        <v>0.32067000000000001</v>
      </c>
      <c r="B2006" s="2">
        <v>8.2899799999999999</v>
      </c>
    </row>
    <row r="2007" spans="1:2" x14ac:dyDescent="0.3">
      <c r="A2007">
        <v>0.32067000000000001</v>
      </c>
      <c r="B2007" s="2">
        <v>8.2941299999999991</v>
      </c>
    </row>
    <row r="2008" spans="1:2" x14ac:dyDescent="0.3">
      <c r="A2008">
        <v>0.32067000000000001</v>
      </c>
      <c r="B2008" s="2">
        <v>8.2981499999999997</v>
      </c>
    </row>
    <row r="2009" spans="1:2" x14ac:dyDescent="0.3">
      <c r="A2009">
        <v>0.32067000000000001</v>
      </c>
      <c r="B2009" s="2">
        <v>8.3021899999999995</v>
      </c>
    </row>
    <row r="2010" spans="1:2" x14ac:dyDescent="0.3">
      <c r="A2010">
        <v>0.32067000000000001</v>
      </c>
      <c r="B2010" s="2">
        <v>8.3064199999999992</v>
      </c>
    </row>
    <row r="2011" spans="1:2" x14ac:dyDescent="0.3">
      <c r="A2011">
        <v>0.32067000000000001</v>
      </c>
      <c r="B2011" s="2">
        <v>8.3104700000000005</v>
      </c>
    </row>
    <row r="2012" spans="1:2" x14ac:dyDescent="0.3">
      <c r="A2012">
        <v>0.32067000000000001</v>
      </c>
      <c r="B2012" s="2">
        <v>8.3143700000000003</v>
      </c>
    </row>
    <row r="2013" spans="1:2" x14ac:dyDescent="0.3">
      <c r="A2013">
        <v>0.32812999999999998</v>
      </c>
      <c r="B2013" s="2">
        <v>8.3182899999999993</v>
      </c>
    </row>
    <row r="2014" spans="1:2" x14ac:dyDescent="0.3">
      <c r="A2014">
        <v>0.32067000000000001</v>
      </c>
      <c r="B2014" s="2">
        <v>8.3223699999999994</v>
      </c>
    </row>
    <row r="2015" spans="1:2" x14ac:dyDescent="0.3">
      <c r="A2015">
        <v>0.32812999999999998</v>
      </c>
      <c r="B2015" s="2">
        <v>8.3265899999999995</v>
      </c>
    </row>
    <row r="2016" spans="1:2" x14ac:dyDescent="0.3">
      <c r="A2016">
        <v>0.32812999999999998</v>
      </c>
      <c r="B2016" s="2">
        <v>8.3304899999999993</v>
      </c>
    </row>
    <row r="2017" spans="1:2" x14ac:dyDescent="0.3">
      <c r="A2017">
        <v>0.32067000000000001</v>
      </c>
      <c r="B2017" s="2">
        <v>8.3342899999999993</v>
      </c>
    </row>
    <row r="2018" spans="1:2" x14ac:dyDescent="0.3">
      <c r="A2018">
        <v>0.32812999999999998</v>
      </c>
      <c r="B2018" s="2">
        <v>8.3382799999999992</v>
      </c>
    </row>
    <row r="2019" spans="1:2" x14ac:dyDescent="0.3">
      <c r="A2019">
        <v>0.32812999999999998</v>
      </c>
      <c r="B2019" s="2">
        <v>8.3421900000000004</v>
      </c>
    </row>
    <row r="2020" spans="1:2" x14ac:dyDescent="0.3">
      <c r="A2020">
        <v>0.32812999999999998</v>
      </c>
      <c r="B2020" s="2">
        <v>8.3460099999999997</v>
      </c>
    </row>
    <row r="2021" spans="1:2" x14ac:dyDescent="0.3">
      <c r="A2021">
        <v>0.32812999999999998</v>
      </c>
      <c r="B2021" s="2">
        <v>8.3500300000000003</v>
      </c>
    </row>
    <row r="2022" spans="1:2" x14ac:dyDescent="0.3">
      <c r="A2022">
        <v>0.32812999999999998</v>
      </c>
      <c r="B2022" s="2">
        <v>8.3540399999999995</v>
      </c>
    </row>
    <row r="2023" spans="1:2" x14ac:dyDescent="0.3">
      <c r="A2023">
        <v>0.32812999999999998</v>
      </c>
      <c r="B2023" s="2">
        <v>8.3580400000000008</v>
      </c>
    </row>
    <row r="2024" spans="1:2" x14ac:dyDescent="0.3">
      <c r="A2024">
        <v>0.32812999999999998</v>
      </c>
      <c r="B2024" s="2">
        <v>8.3618000000000006</v>
      </c>
    </row>
    <row r="2025" spans="1:2" x14ac:dyDescent="0.3">
      <c r="A2025">
        <v>0.32812999999999998</v>
      </c>
      <c r="B2025" s="2">
        <v>8.36557</v>
      </c>
    </row>
    <row r="2026" spans="1:2" x14ac:dyDescent="0.3">
      <c r="A2026">
        <v>0.32812999999999998</v>
      </c>
      <c r="B2026" s="2">
        <v>8.3695199999999996</v>
      </c>
    </row>
    <row r="2027" spans="1:2" x14ac:dyDescent="0.3">
      <c r="A2027">
        <v>0.32812999999999998</v>
      </c>
      <c r="B2027" s="2">
        <v>8.3735999999999997</v>
      </c>
    </row>
    <row r="2028" spans="1:2" x14ac:dyDescent="0.3">
      <c r="A2028">
        <v>0.32812999999999998</v>
      </c>
      <c r="B2028" s="2">
        <v>8.3774599999999992</v>
      </c>
    </row>
    <row r="2029" spans="1:2" x14ac:dyDescent="0.3">
      <c r="A2029">
        <v>0.32812999999999998</v>
      </c>
      <c r="B2029" s="2">
        <v>8.3810900000000004</v>
      </c>
    </row>
    <row r="2030" spans="1:2" x14ac:dyDescent="0.3">
      <c r="A2030">
        <v>0.32812999999999998</v>
      </c>
      <c r="B2030" s="2">
        <v>8.3848199999999995</v>
      </c>
    </row>
    <row r="2031" spans="1:2" x14ac:dyDescent="0.3">
      <c r="A2031">
        <v>0.32812999999999998</v>
      </c>
      <c r="B2031" s="2">
        <v>8.3886500000000002</v>
      </c>
    </row>
    <row r="2032" spans="1:2" x14ac:dyDescent="0.3">
      <c r="A2032">
        <v>0.32812999999999998</v>
      </c>
      <c r="B2032" s="2">
        <v>8.3926099999999995</v>
      </c>
    </row>
    <row r="2033" spans="1:2" x14ac:dyDescent="0.3">
      <c r="A2033">
        <v>0.32812999999999998</v>
      </c>
      <c r="B2033" s="2">
        <v>8.3964099999999995</v>
      </c>
    </row>
    <row r="2034" spans="1:2" x14ac:dyDescent="0.3">
      <c r="A2034">
        <v>0.32812999999999998</v>
      </c>
      <c r="B2034" s="2">
        <v>8.4004999999999992</v>
      </c>
    </row>
    <row r="2035" spans="1:2" x14ac:dyDescent="0.3">
      <c r="A2035">
        <v>0.32812999999999998</v>
      </c>
      <c r="B2035" s="2">
        <v>8.4044000000000008</v>
      </c>
    </row>
    <row r="2036" spans="1:2" x14ac:dyDescent="0.3">
      <c r="A2036">
        <v>0.32812999999999998</v>
      </c>
      <c r="B2036" s="2">
        <v>8.40855</v>
      </c>
    </row>
    <row r="2037" spans="1:2" x14ac:dyDescent="0.3">
      <c r="A2037">
        <v>0.32812999999999998</v>
      </c>
      <c r="B2037" s="2">
        <v>8.4124499999999998</v>
      </c>
    </row>
    <row r="2038" spans="1:2" x14ac:dyDescent="0.3">
      <c r="A2038">
        <v>0.32812999999999998</v>
      </c>
      <c r="B2038" s="2">
        <v>8.4163300000000003</v>
      </c>
    </row>
    <row r="2039" spans="1:2" x14ac:dyDescent="0.3">
      <c r="A2039">
        <v>0.32812999999999998</v>
      </c>
      <c r="B2039" s="2">
        <v>8.4205199999999998</v>
      </c>
    </row>
    <row r="2040" spans="1:2" x14ac:dyDescent="0.3">
      <c r="A2040">
        <v>0.32812999999999998</v>
      </c>
      <c r="B2040" s="2">
        <v>8.4246800000000004</v>
      </c>
    </row>
    <row r="2041" spans="1:2" x14ac:dyDescent="0.3">
      <c r="A2041">
        <v>0.32812999999999998</v>
      </c>
      <c r="B2041" s="2">
        <v>8.4286499999999993</v>
      </c>
    </row>
    <row r="2042" spans="1:2" x14ac:dyDescent="0.3">
      <c r="A2042">
        <v>0.32812999999999998</v>
      </c>
      <c r="B2042" s="2">
        <v>8.4325200000000002</v>
      </c>
    </row>
    <row r="2043" spans="1:2" x14ac:dyDescent="0.3">
      <c r="A2043">
        <v>0.32812999999999998</v>
      </c>
      <c r="B2043" s="2">
        <v>8.4366000000000003</v>
      </c>
    </row>
    <row r="2044" spans="1:2" x14ac:dyDescent="0.3">
      <c r="A2044">
        <v>0.32812999999999998</v>
      </c>
      <c r="B2044" s="2">
        <v>8.4405199999999994</v>
      </c>
    </row>
    <row r="2045" spans="1:2" x14ac:dyDescent="0.3">
      <c r="A2045">
        <v>0.32812999999999998</v>
      </c>
      <c r="B2045" s="2">
        <v>8.4446399999999997</v>
      </c>
    </row>
    <row r="2046" spans="1:2" x14ac:dyDescent="0.3">
      <c r="A2046">
        <v>0.32812999999999998</v>
      </c>
      <c r="B2046" s="2">
        <v>8.4482499999999998</v>
      </c>
    </row>
    <row r="2047" spans="1:2" x14ac:dyDescent="0.3">
      <c r="A2047">
        <v>0.32812999999999998</v>
      </c>
      <c r="B2047" s="2">
        <v>8.4521999999999995</v>
      </c>
    </row>
    <row r="2048" spans="1:2" x14ac:dyDescent="0.3">
      <c r="A2048">
        <v>0.32812999999999998</v>
      </c>
      <c r="B2048" s="2">
        <v>8.4563000000000006</v>
      </c>
    </row>
    <row r="2049" spans="1:2" x14ac:dyDescent="0.3">
      <c r="A2049">
        <v>0.32812999999999998</v>
      </c>
      <c r="B2049" s="2">
        <v>8.4602400000000006</v>
      </c>
    </row>
    <row r="2050" spans="1:2" x14ac:dyDescent="0.3">
      <c r="A2050">
        <v>0.32812999999999998</v>
      </c>
      <c r="B2050" s="2">
        <v>8.4641300000000008</v>
      </c>
    </row>
    <row r="2051" spans="1:2" x14ac:dyDescent="0.3">
      <c r="A2051">
        <v>0.32812999999999998</v>
      </c>
      <c r="B2051" s="2">
        <v>8.4682600000000008</v>
      </c>
    </row>
    <row r="2052" spans="1:2" x14ac:dyDescent="0.3">
      <c r="A2052">
        <v>0.32812999999999998</v>
      </c>
      <c r="B2052" s="2">
        <v>8.4721299999999999</v>
      </c>
    </row>
    <row r="2053" spans="1:2" x14ac:dyDescent="0.3">
      <c r="A2053">
        <v>0.32812999999999998</v>
      </c>
      <c r="B2053" s="2">
        <v>8.4760799999999996</v>
      </c>
    </row>
    <row r="2054" spans="1:2" x14ac:dyDescent="0.3">
      <c r="A2054">
        <v>0.32812999999999998</v>
      </c>
      <c r="B2054" s="2">
        <v>8.4800500000000003</v>
      </c>
    </row>
    <row r="2055" spans="1:2" x14ac:dyDescent="0.3">
      <c r="A2055">
        <v>0.33559</v>
      </c>
      <c r="B2055" s="2">
        <v>8.4839900000000004</v>
      </c>
    </row>
    <row r="2056" spans="1:2" x14ac:dyDescent="0.3">
      <c r="A2056">
        <v>0.33559</v>
      </c>
      <c r="B2056" s="2">
        <v>8.4879499999999997</v>
      </c>
    </row>
    <row r="2057" spans="1:2" x14ac:dyDescent="0.3">
      <c r="A2057">
        <v>0.33559</v>
      </c>
      <c r="B2057" s="2">
        <v>8.4919700000000002</v>
      </c>
    </row>
    <row r="2058" spans="1:2" x14ac:dyDescent="0.3">
      <c r="A2058">
        <v>0.32812999999999998</v>
      </c>
      <c r="B2058" s="2">
        <v>8.4960000000000004</v>
      </c>
    </row>
    <row r="2059" spans="1:2" x14ac:dyDescent="0.3">
      <c r="A2059">
        <v>0.33559</v>
      </c>
      <c r="B2059" s="2">
        <v>8.5000199999999992</v>
      </c>
    </row>
    <row r="2060" spans="1:2" x14ac:dyDescent="0.3">
      <c r="A2060">
        <v>0.33559</v>
      </c>
      <c r="B2060" s="2">
        <v>8.5040399999999998</v>
      </c>
    </row>
    <row r="2061" spans="1:2" x14ac:dyDescent="0.3">
      <c r="A2061">
        <v>0.33559</v>
      </c>
      <c r="B2061" s="2">
        <v>8.5079600000000006</v>
      </c>
    </row>
    <row r="2062" spans="1:2" x14ac:dyDescent="0.3">
      <c r="A2062">
        <v>0.33559</v>
      </c>
      <c r="B2062" s="2">
        <v>8.5121199999999995</v>
      </c>
    </row>
    <row r="2063" spans="1:2" x14ac:dyDescent="0.3">
      <c r="A2063">
        <v>0.33559</v>
      </c>
      <c r="B2063" s="2">
        <v>8.5160900000000002</v>
      </c>
    </row>
    <row r="2064" spans="1:2" x14ac:dyDescent="0.3">
      <c r="A2064">
        <v>0.33559</v>
      </c>
      <c r="B2064" s="2">
        <v>8.5201600000000006</v>
      </c>
    </row>
    <row r="2065" spans="1:2" x14ac:dyDescent="0.3">
      <c r="A2065">
        <v>0.33559</v>
      </c>
      <c r="B2065" s="2">
        <v>8.5242000000000004</v>
      </c>
    </row>
    <row r="2066" spans="1:2" x14ac:dyDescent="0.3">
      <c r="A2066">
        <v>0.33559</v>
      </c>
      <c r="B2066" s="2">
        <v>8.5283599999999993</v>
      </c>
    </row>
    <row r="2067" spans="1:2" x14ac:dyDescent="0.3">
      <c r="A2067">
        <v>0.33559</v>
      </c>
      <c r="B2067" s="2">
        <v>8.5322999999999993</v>
      </c>
    </row>
    <row r="2068" spans="1:2" x14ac:dyDescent="0.3">
      <c r="A2068">
        <v>0.33559</v>
      </c>
      <c r="B2068" s="2">
        <v>8.5362500000000008</v>
      </c>
    </row>
    <row r="2069" spans="1:2" x14ac:dyDescent="0.3">
      <c r="A2069">
        <v>0.33559</v>
      </c>
      <c r="B2069" s="2">
        <v>8.5403300000000009</v>
      </c>
    </row>
    <row r="2070" spans="1:2" x14ac:dyDescent="0.3">
      <c r="A2070">
        <v>0.33559</v>
      </c>
      <c r="B2070" s="2">
        <v>8.5442800000000005</v>
      </c>
    </row>
    <row r="2071" spans="1:2" x14ac:dyDescent="0.3">
      <c r="A2071">
        <v>0.33559</v>
      </c>
      <c r="B2071" s="2">
        <v>8.5482899999999997</v>
      </c>
    </row>
    <row r="2072" spans="1:2" x14ac:dyDescent="0.3">
      <c r="A2072">
        <v>0.33559</v>
      </c>
      <c r="B2072" s="2">
        <v>8.5524900000000006</v>
      </c>
    </row>
    <row r="2073" spans="1:2" x14ac:dyDescent="0.3">
      <c r="A2073">
        <v>0.33559</v>
      </c>
      <c r="B2073" s="2">
        <v>8.5567299999999999</v>
      </c>
    </row>
    <row r="2074" spans="1:2" x14ac:dyDescent="0.3">
      <c r="A2074">
        <v>0.33559</v>
      </c>
      <c r="B2074" s="2">
        <v>8.5608199999999997</v>
      </c>
    </row>
    <row r="2075" spans="1:2" x14ac:dyDescent="0.3">
      <c r="A2075">
        <v>0.33559</v>
      </c>
      <c r="B2075" s="2">
        <v>8.5646799999999992</v>
      </c>
    </row>
    <row r="2076" spans="1:2" x14ac:dyDescent="0.3">
      <c r="A2076">
        <v>0.33559</v>
      </c>
      <c r="B2076" s="2">
        <v>8.5688499999999994</v>
      </c>
    </row>
    <row r="2077" spans="1:2" x14ac:dyDescent="0.3">
      <c r="A2077">
        <v>0.33559</v>
      </c>
      <c r="B2077" s="2">
        <v>8.5730000000000004</v>
      </c>
    </row>
    <row r="2078" spans="1:2" x14ac:dyDescent="0.3">
      <c r="A2078">
        <v>0.33559</v>
      </c>
      <c r="B2078" s="2">
        <v>8.5770499999999998</v>
      </c>
    </row>
    <row r="2079" spans="1:2" x14ac:dyDescent="0.3">
      <c r="A2079">
        <v>0.33559</v>
      </c>
      <c r="B2079" s="2">
        <v>8.5809599999999993</v>
      </c>
    </row>
    <row r="2080" spans="1:2" x14ac:dyDescent="0.3">
      <c r="A2080">
        <v>0.33559</v>
      </c>
      <c r="B2080" s="2">
        <v>8.5849799999999998</v>
      </c>
    </row>
    <row r="2081" spans="1:2" x14ac:dyDescent="0.3">
      <c r="A2081">
        <v>0.33559</v>
      </c>
      <c r="B2081" s="2">
        <v>8.5890400000000007</v>
      </c>
    </row>
    <row r="2082" spans="1:2" x14ac:dyDescent="0.3">
      <c r="A2082">
        <v>0.33559</v>
      </c>
      <c r="B2082" s="2">
        <v>8.5928900000000006</v>
      </c>
    </row>
    <row r="2083" spans="1:2" x14ac:dyDescent="0.3">
      <c r="A2083">
        <v>0.33559</v>
      </c>
      <c r="B2083" s="2">
        <v>8.5966699999999996</v>
      </c>
    </row>
    <row r="2084" spans="1:2" x14ac:dyDescent="0.3">
      <c r="A2084">
        <v>0.33559</v>
      </c>
      <c r="B2084" s="2">
        <v>8.6003500000000006</v>
      </c>
    </row>
    <row r="2085" spans="1:2" x14ac:dyDescent="0.3">
      <c r="A2085">
        <v>0.33559</v>
      </c>
      <c r="B2085" s="2">
        <v>8.6043900000000004</v>
      </c>
    </row>
    <row r="2086" spans="1:2" x14ac:dyDescent="0.3">
      <c r="A2086">
        <v>0.33559</v>
      </c>
      <c r="B2086" s="2">
        <v>8.6082300000000007</v>
      </c>
    </row>
    <row r="2087" spans="1:2" x14ac:dyDescent="0.3">
      <c r="A2087">
        <v>0.33559</v>
      </c>
      <c r="B2087" s="2">
        <v>8.6120900000000002</v>
      </c>
    </row>
    <row r="2088" spans="1:2" x14ac:dyDescent="0.3">
      <c r="A2088">
        <v>0.33559</v>
      </c>
      <c r="B2088" s="2">
        <v>8.6159099999999995</v>
      </c>
    </row>
    <row r="2089" spans="1:2" x14ac:dyDescent="0.3">
      <c r="A2089">
        <v>0.33559</v>
      </c>
      <c r="B2089" s="2">
        <v>8.6199499999999993</v>
      </c>
    </row>
    <row r="2090" spans="1:2" x14ac:dyDescent="0.3">
      <c r="A2090">
        <v>0.33559</v>
      </c>
      <c r="B2090" s="2">
        <v>8.6240600000000001</v>
      </c>
    </row>
    <row r="2091" spans="1:2" x14ac:dyDescent="0.3">
      <c r="A2091">
        <v>0.33559</v>
      </c>
      <c r="B2091" s="2">
        <v>8.6278799999999993</v>
      </c>
    </row>
    <row r="2092" spans="1:2" x14ac:dyDescent="0.3">
      <c r="A2092">
        <v>0.33559</v>
      </c>
      <c r="B2092" s="2">
        <v>8.6317199999999996</v>
      </c>
    </row>
    <row r="2093" spans="1:2" x14ac:dyDescent="0.3">
      <c r="A2093">
        <v>0.33559</v>
      </c>
      <c r="B2093" s="2">
        <v>8.6356599999999997</v>
      </c>
    </row>
    <row r="2094" spans="1:2" x14ac:dyDescent="0.3">
      <c r="A2094">
        <v>0.33559</v>
      </c>
      <c r="B2094" s="2">
        <v>8.6398100000000007</v>
      </c>
    </row>
    <row r="2095" spans="1:2" x14ac:dyDescent="0.3">
      <c r="A2095">
        <v>0.33559</v>
      </c>
      <c r="B2095" s="2">
        <v>8.6437600000000003</v>
      </c>
    </row>
    <row r="2096" spans="1:2" x14ac:dyDescent="0.3">
      <c r="A2096">
        <v>0.33559</v>
      </c>
      <c r="B2096" s="2">
        <v>8.6477699999999995</v>
      </c>
    </row>
    <row r="2097" spans="1:2" x14ac:dyDescent="0.3">
      <c r="A2097">
        <v>0.33559</v>
      </c>
      <c r="B2097" s="2">
        <v>8.6517900000000001</v>
      </c>
    </row>
    <row r="2098" spans="1:2" x14ac:dyDescent="0.3">
      <c r="A2098">
        <v>0.33559</v>
      </c>
      <c r="B2098" s="2">
        <v>8.6557300000000001</v>
      </c>
    </row>
    <row r="2099" spans="1:2" x14ac:dyDescent="0.3">
      <c r="A2099">
        <v>0.33559</v>
      </c>
      <c r="B2099" s="2">
        <v>8.6598400000000009</v>
      </c>
    </row>
    <row r="2100" spans="1:2" x14ac:dyDescent="0.3">
      <c r="A2100">
        <v>0.33559</v>
      </c>
      <c r="B2100" s="2">
        <v>8.6638000000000002</v>
      </c>
    </row>
    <row r="2101" spans="1:2" x14ac:dyDescent="0.3">
      <c r="A2101">
        <v>0.33559</v>
      </c>
      <c r="B2101" s="2">
        <v>8.6676599999999997</v>
      </c>
    </row>
    <row r="2102" spans="1:2" x14ac:dyDescent="0.3">
      <c r="A2102">
        <v>0.34305000000000002</v>
      </c>
      <c r="B2102" s="2">
        <v>8.6713900000000006</v>
      </c>
    </row>
    <row r="2103" spans="1:2" x14ac:dyDescent="0.3">
      <c r="A2103">
        <v>0.33559</v>
      </c>
      <c r="B2103" s="2">
        <v>8.6755700000000004</v>
      </c>
    </row>
    <row r="2104" spans="1:2" x14ac:dyDescent="0.3">
      <c r="A2104">
        <v>0.33559</v>
      </c>
      <c r="B2104" s="2">
        <v>8.6794899999999995</v>
      </c>
    </row>
    <row r="2105" spans="1:2" x14ac:dyDescent="0.3">
      <c r="A2105">
        <v>0.34305000000000002</v>
      </c>
      <c r="B2105" s="2">
        <v>8.6830700000000007</v>
      </c>
    </row>
    <row r="2106" spans="1:2" x14ac:dyDescent="0.3">
      <c r="A2106">
        <v>0.34305000000000002</v>
      </c>
      <c r="B2106" s="2">
        <v>8.6869499999999995</v>
      </c>
    </row>
    <row r="2107" spans="1:2" x14ac:dyDescent="0.3">
      <c r="A2107">
        <v>0.34305000000000002</v>
      </c>
      <c r="B2107" s="2">
        <v>8.6910600000000002</v>
      </c>
    </row>
    <row r="2108" spans="1:2" x14ac:dyDescent="0.3">
      <c r="A2108">
        <v>0.34305000000000002</v>
      </c>
      <c r="B2108" s="2">
        <v>8.6949199999999998</v>
      </c>
    </row>
    <row r="2109" spans="1:2" x14ac:dyDescent="0.3">
      <c r="A2109">
        <v>0.34305000000000002</v>
      </c>
      <c r="B2109" s="2">
        <v>8.6985499999999991</v>
      </c>
    </row>
    <row r="2110" spans="1:2" x14ac:dyDescent="0.3">
      <c r="A2110">
        <v>0.34305000000000002</v>
      </c>
      <c r="B2110" s="2">
        <v>8.7025699999999997</v>
      </c>
    </row>
    <row r="2111" spans="1:2" x14ac:dyDescent="0.3">
      <c r="A2111">
        <v>0.34305000000000002</v>
      </c>
      <c r="B2111" s="2">
        <v>8.7066800000000004</v>
      </c>
    </row>
    <row r="2112" spans="1:2" x14ac:dyDescent="0.3">
      <c r="A2112">
        <v>0.34305000000000002</v>
      </c>
      <c r="B2112" s="2">
        <v>8.7107100000000006</v>
      </c>
    </row>
    <row r="2113" spans="1:2" x14ac:dyDescent="0.3">
      <c r="A2113">
        <v>0.34305000000000002</v>
      </c>
      <c r="B2113" s="2">
        <v>8.7144999999999992</v>
      </c>
    </row>
    <row r="2114" spans="1:2" x14ac:dyDescent="0.3">
      <c r="A2114">
        <v>0.34305000000000002</v>
      </c>
      <c r="B2114" s="2">
        <v>8.7184899999999992</v>
      </c>
    </row>
    <row r="2115" spans="1:2" x14ac:dyDescent="0.3">
      <c r="A2115">
        <v>0.34305000000000002</v>
      </c>
      <c r="B2115" s="2">
        <v>8.7228399999999997</v>
      </c>
    </row>
    <row r="2116" spans="1:2" x14ac:dyDescent="0.3">
      <c r="A2116">
        <v>0.34305000000000002</v>
      </c>
      <c r="B2116" s="2">
        <v>8.72668</v>
      </c>
    </row>
    <row r="2117" spans="1:2" x14ac:dyDescent="0.3">
      <c r="A2117">
        <v>0.34305000000000002</v>
      </c>
      <c r="B2117" s="2">
        <v>8.7306600000000003</v>
      </c>
    </row>
    <row r="2118" spans="1:2" x14ac:dyDescent="0.3">
      <c r="A2118">
        <v>0.34305000000000002</v>
      </c>
      <c r="B2118" s="2">
        <v>8.7348599999999994</v>
      </c>
    </row>
    <row r="2119" spans="1:2" x14ac:dyDescent="0.3">
      <c r="A2119">
        <v>0.34305000000000002</v>
      </c>
      <c r="B2119" s="2">
        <v>8.7391400000000008</v>
      </c>
    </row>
    <row r="2120" spans="1:2" x14ac:dyDescent="0.3">
      <c r="A2120">
        <v>0.34305000000000002</v>
      </c>
      <c r="B2120" s="2">
        <v>8.7429199999999998</v>
      </c>
    </row>
    <row r="2121" spans="1:2" x14ac:dyDescent="0.3">
      <c r="A2121">
        <v>0.34305000000000002</v>
      </c>
      <c r="B2121" s="2">
        <v>8.7469900000000003</v>
      </c>
    </row>
    <row r="2122" spans="1:2" x14ac:dyDescent="0.3">
      <c r="A2122">
        <v>0.34305000000000002</v>
      </c>
      <c r="B2122" s="2">
        <v>8.7512500000000006</v>
      </c>
    </row>
    <row r="2123" spans="1:2" x14ac:dyDescent="0.3">
      <c r="A2123">
        <v>0.34305000000000002</v>
      </c>
      <c r="B2123" s="2">
        <v>8.7554200000000009</v>
      </c>
    </row>
    <row r="2124" spans="1:2" x14ac:dyDescent="0.3">
      <c r="A2124">
        <v>0.34305000000000002</v>
      </c>
      <c r="B2124" s="2">
        <v>8.7593300000000003</v>
      </c>
    </row>
    <row r="2125" spans="1:2" x14ac:dyDescent="0.3">
      <c r="A2125">
        <v>0.34305000000000002</v>
      </c>
      <c r="B2125" s="2">
        <v>8.7631700000000006</v>
      </c>
    </row>
    <row r="2126" spans="1:2" x14ac:dyDescent="0.3">
      <c r="A2126">
        <v>0.34305000000000002</v>
      </c>
      <c r="B2126" s="2">
        <v>8.7673500000000004</v>
      </c>
    </row>
    <row r="2127" spans="1:2" x14ac:dyDescent="0.3">
      <c r="A2127">
        <v>0.34305000000000002</v>
      </c>
      <c r="B2127" s="2">
        <v>8.7713800000000006</v>
      </c>
    </row>
    <row r="2128" spans="1:2" x14ac:dyDescent="0.3">
      <c r="A2128">
        <v>0.34305000000000002</v>
      </c>
      <c r="B2128" s="2">
        <v>8.7755200000000002</v>
      </c>
    </row>
    <row r="2129" spans="1:2" x14ac:dyDescent="0.3">
      <c r="A2129">
        <v>0.34305000000000002</v>
      </c>
      <c r="B2129" s="2">
        <v>8.7792999999999992</v>
      </c>
    </row>
    <row r="2130" spans="1:2" x14ac:dyDescent="0.3">
      <c r="A2130">
        <v>0.34305000000000002</v>
      </c>
      <c r="B2130" s="2">
        <v>8.7831700000000001</v>
      </c>
    </row>
    <row r="2131" spans="1:2" x14ac:dyDescent="0.3">
      <c r="A2131">
        <v>0.34305000000000002</v>
      </c>
      <c r="B2131" s="2">
        <v>8.7872199999999996</v>
      </c>
    </row>
    <row r="2132" spans="1:2" x14ac:dyDescent="0.3">
      <c r="A2132">
        <v>0.34305000000000002</v>
      </c>
      <c r="B2132" s="2">
        <v>8.7913999999999994</v>
      </c>
    </row>
    <row r="2133" spans="1:2" x14ac:dyDescent="0.3">
      <c r="A2133">
        <v>0.34305000000000002</v>
      </c>
      <c r="B2133" s="2">
        <v>8.7951800000000002</v>
      </c>
    </row>
    <row r="2134" spans="1:2" x14ac:dyDescent="0.3">
      <c r="A2134">
        <v>0.34305000000000002</v>
      </c>
      <c r="B2134" s="2">
        <v>8.7991799999999998</v>
      </c>
    </row>
    <row r="2135" spans="1:2" x14ac:dyDescent="0.3">
      <c r="A2135">
        <v>0.34305000000000002</v>
      </c>
      <c r="B2135" s="2">
        <v>8.8035200000000007</v>
      </c>
    </row>
    <row r="2136" spans="1:2" x14ac:dyDescent="0.3">
      <c r="A2136">
        <v>0.34305000000000002</v>
      </c>
      <c r="B2136" s="2">
        <v>8.8075899999999994</v>
      </c>
    </row>
    <row r="2137" spans="1:2" x14ac:dyDescent="0.3">
      <c r="A2137">
        <v>0.34305000000000002</v>
      </c>
      <c r="B2137" s="2">
        <v>8.8110999999999997</v>
      </c>
    </row>
    <row r="2138" spans="1:2" x14ac:dyDescent="0.3">
      <c r="A2138">
        <v>0.34305000000000002</v>
      </c>
      <c r="B2138" s="2">
        <v>8.8148900000000001</v>
      </c>
    </row>
    <row r="2139" spans="1:2" x14ac:dyDescent="0.3">
      <c r="A2139">
        <v>0.34305000000000002</v>
      </c>
      <c r="B2139" s="2">
        <v>8.8193699999999993</v>
      </c>
    </row>
    <row r="2140" spans="1:2" x14ac:dyDescent="0.3">
      <c r="A2140">
        <v>0.34305000000000002</v>
      </c>
      <c r="B2140" s="2">
        <v>8.8234899999999996</v>
      </c>
    </row>
    <row r="2141" spans="1:2" x14ac:dyDescent="0.3">
      <c r="A2141">
        <v>0.34305000000000002</v>
      </c>
      <c r="B2141" s="2">
        <v>8.8270199999999992</v>
      </c>
    </row>
    <row r="2142" spans="1:2" x14ac:dyDescent="0.3">
      <c r="A2142">
        <v>0.34305000000000002</v>
      </c>
      <c r="B2142" s="2">
        <v>8.8308400000000002</v>
      </c>
    </row>
    <row r="2143" spans="1:2" x14ac:dyDescent="0.3">
      <c r="A2143">
        <v>0.34305000000000002</v>
      </c>
      <c r="B2143" s="2">
        <v>8.8348300000000002</v>
      </c>
    </row>
    <row r="2144" spans="1:2" x14ac:dyDescent="0.3">
      <c r="A2144">
        <v>0.34305000000000002</v>
      </c>
      <c r="B2144" s="2">
        <v>8.8389500000000005</v>
      </c>
    </row>
    <row r="2145" spans="1:2" x14ac:dyDescent="0.3">
      <c r="A2145">
        <v>0.34305000000000002</v>
      </c>
      <c r="B2145" s="2">
        <v>8.8427399999999992</v>
      </c>
    </row>
    <row r="2146" spans="1:2" x14ac:dyDescent="0.3">
      <c r="A2146">
        <v>0.34305000000000002</v>
      </c>
      <c r="B2146" s="2">
        <v>8.8463899999999995</v>
      </c>
    </row>
    <row r="2147" spans="1:2" x14ac:dyDescent="0.3">
      <c r="A2147">
        <v>0.34305000000000002</v>
      </c>
      <c r="B2147" s="2">
        <v>8.8506599999999995</v>
      </c>
    </row>
    <row r="2148" spans="1:2" x14ac:dyDescent="0.3">
      <c r="A2148">
        <v>0.34305000000000002</v>
      </c>
      <c r="B2148" s="2">
        <v>8.8548299999999998</v>
      </c>
    </row>
    <row r="2149" spans="1:2" x14ac:dyDescent="0.3">
      <c r="A2149">
        <v>0.34305000000000002</v>
      </c>
      <c r="B2149" s="2">
        <v>8.8584099999999992</v>
      </c>
    </row>
    <row r="2150" spans="1:2" x14ac:dyDescent="0.3">
      <c r="A2150">
        <v>0.34305000000000002</v>
      </c>
      <c r="B2150" s="2">
        <v>8.8621200000000009</v>
      </c>
    </row>
    <row r="2151" spans="1:2" x14ac:dyDescent="0.3">
      <c r="A2151">
        <v>0.34305000000000002</v>
      </c>
      <c r="B2151" s="2">
        <v>8.8663500000000006</v>
      </c>
    </row>
    <row r="2152" spans="1:2" x14ac:dyDescent="0.3">
      <c r="A2152">
        <v>0.34305000000000002</v>
      </c>
      <c r="B2152" s="2">
        <v>8.8704999999999998</v>
      </c>
    </row>
    <row r="2153" spans="1:2" x14ac:dyDescent="0.3">
      <c r="A2153">
        <v>0.34305000000000002</v>
      </c>
      <c r="B2153" s="2">
        <v>8.8747699999999998</v>
      </c>
    </row>
    <row r="2154" spans="1:2" x14ac:dyDescent="0.3">
      <c r="A2154">
        <v>0.34305000000000002</v>
      </c>
      <c r="B2154" s="2">
        <v>8.8783700000000003</v>
      </c>
    </row>
    <row r="2155" spans="1:2" x14ac:dyDescent="0.3">
      <c r="A2155">
        <v>0.34305000000000002</v>
      </c>
      <c r="B2155" s="2">
        <v>8.8822100000000006</v>
      </c>
    </row>
    <row r="2156" spans="1:2" x14ac:dyDescent="0.3">
      <c r="A2156">
        <v>0.35049999999999998</v>
      </c>
      <c r="B2156" s="2">
        <v>8.8865300000000005</v>
      </c>
    </row>
    <row r="2157" spans="1:2" x14ac:dyDescent="0.3">
      <c r="A2157">
        <v>0.35049999999999998</v>
      </c>
      <c r="B2157" s="2">
        <v>8.8906899999999993</v>
      </c>
    </row>
    <row r="2158" spans="1:2" x14ac:dyDescent="0.3">
      <c r="A2158">
        <v>0.35049999999999998</v>
      </c>
      <c r="B2158" s="2">
        <v>8.8943999999999992</v>
      </c>
    </row>
    <row r="2159" spans="1:2" x14ac:dyDescent="0.3">
      <c r="A2159">
        <v>0.35049999999999998</v>
      </c>
      <c r="B2159" s="2">
        <v>8.8984100000000002</v>
      </c>
    </row>
    <row r="2160" spans="1:2" x14ac:dyDescent="0.3">
      <c r="A2160">
        <v>0.35049999999999998</v>
      </c>
      <c r="B2160" s="2">
        <v>8.9028299999999998</v>
      </c>
    </row>
    <row r="2161" spans="1:2" x14ac:dyDescent="0.3">
      <c r="A2161">
        <v>0.35049999999999998</v>
      </c>
      <c r="B2161" s="2">
        <v>8.9069299999999991</v>
      </c>
    </row>
    <row r="2162" spans="1:2" x14ac:dyDescent="0.3">
      <c r="A2162">
        <v>0.35049999999999998</v>
      </c>
      <c r="B2162" s="2">
        <v>8.9105100000000004</v>
      </c>
    </row>
    <row r="2163" spans="1:2" x14ac:dyDescent="0.3">
      <c r="A2163">
        <v>0.35049999999999998</v>
      </c>
      <c r="B2163" s="2">
        <v>8.9142600000000005</v>
      </c>
    </row>
    <row r="2164" spans="1:2" x14ac:dyDescent="0.3">
      <c r="A2164">
        <v>0.35049999999999998</v>
      </c>
      <c r="B2164" s="2">
        <v>8.91845</v>
      </c>
    </row>
    <row r="2165" spans="1:2" x14ac:dyDescent="0.3">
      <c r="A2165">
        <v>0.35049999999999998</v>
      </c>
      <c r="B2165" s="2">
        <v>8.92258</v>
      </c>
    </row>
    <row r="2166" spans="1:2" x14ac:dyDescent="0.3">
      <c r="A2166">
        <v>0.35049999999999998</v>
      </c>
      <c r="B2166" s="2">
        <v>8.9265600000000003</v>
      </c>
    </row>
    <row r="2167" spans="1:2" x14ac:dyDescent="0.3">
      <c r="A2167">
        <v>0.35049999999999998</v>
      </c>
      <c r="B2167" s="2">
        <v>8.9303899999999992</v>
      </c>
    </row>
    <row r="2168" spans="1:2" x14ac:dyDescent="0.3">
      <c r="A2168">
        <v>0.34305000000000002</v>
      </c>
      <c r="B2168" s="2">
        <v>8.9346899999999998</v>
      </c>
    </row>
    <row r="2169" spans="1:2" x14ac:dyDescent="0.3">
      <c r="A2169">
        <v>0.35049999999999998</v>
      </c>
      <c r="B2169" s="2">
        <v>8.9385499999999993</v>
      </c>
    </row>
    <row r="2170" spans="1:2" x14ac:dyDescent="0.3">
      <c r="A2170">
        <v>0.35049999999999998</v>
      </c>
      <c r="B2170" s="2">
        <v>8.9419900000000005</v>
      </c>
    </row>
    <row r="2171" spans="1:2" x14ac:dyDescent="0.3">
      <c r="A2171">
        <v>0.35049999999999998</v>
      </c>
      <c r="B2171" s="2">
        <v>8.9460499999999996</v>
      </c>
    </row>
    <row r="2172" spans="1:2" x14ac:dyDescent="0.3">
      <c r="A2172">
        <v>0.35049999999999998</v>
      </c>
      <c r="B2172" s="2">
        <v>8.9503900000000005</v>
      </c>
    </row>
    <row r="2173" spans="1:2" x14ac:dyDescent="0.3">
      <c r="A2173">
        <v>0.35049999999999998</v>
      </c>
      <c r="B2173" s="2">
        <v>8.9543300000000006</v>
      </c>
    </row>
    <row r="2174" spans="1:2" x14ac:dyDescent="0.3">
      <c r="A2174">
        <v>0.35049999999999998</v>
      </c>
      <c r="B2174" s="2">
        <v>8.9581800000000005</v>
      </c>
    </row>
    <row r="2175" spans="1:2" x14ac:dyDescent="0.3">
      <c r="A2175">
        <v>0.35049999999999998</v>
      </c>
      <c r="B2175" s="2">
        <v>8.9620599999999992</v>
      </c>
    </row>
    <row r="2176" spans="1:2" x14ac:dyDescent="0.3">
      <c r="A2176">
        <v>0.35049999999999998</v>
      </c>
      <c r="B2176" s="2">
        <v>8.9659999999999993</v>
      </c>
    </row>
    <row r="2177" spans="1:2" x14ac:dyDescent="0.3">
      <c r="A2177">
        <v>0.35049999999999998</v>
      </c>
      <c r="B2177" s="2">
        <v>8.9697600000000008</v>
      </c>
    </row>
    <row r="2178" spans="1:2" x14ac:dyDescent="0.3">
      <c r="A2178">
        <v>0.35049999999999998</v>
      </c>
      <c r="B2178" s="2">
        <v>8.9734300000000005</v>
      </c>
    </row>
    <row r="2179" spans="1:2" x14ac:dyDescent="0.3">
      <c r="A2179">
        <v>0.35049999999999998</v>
      </c>
      <c r="B2179" s="2">
        <v>8.9771800000000006</v>
      </c>
    </row>
    <row r="2180" spans="1:2" x14ac:dyDescent="0.3">
      <c r="A2180">
        <v>0.35049999999999998</v>
      </c>
      <c r="B2180" s="2">
        <v>8.9814600000000002</v>
      </c>
    </row>
    <row r="2181" spans="1:2" x14ac:dyDescent="0.3">
      <c r="A2181">
        <v>0.35049999999999998</v>
      </c>
      <c r="B2181" s="2">
        <v>8.9853199999999998</v>
      </c>
    </row>
    <row r="2182" spans="1:2" x14ac:dyDescent="0.3">
      <c r="A2182">
        <v>0.35049999999999998</v>
      </c>
      <c r="B2182" s="2">
        <v>8.9887700000000006</v>
      </c>
    </row>
    <row r="2183" spans="1:2" x14ac:dyDescent="0.3">
      <c r="A2183">
        <v>0.35049999999999998</v>
      </c>
      <c r="B2183" s="2">
        <v>8.9924199999999992</v>
      </c>
    </row>
    <row r="2184" spans="1:2" x14ac:dyDescent="0.3">
      <c r="A2184">
        <v>0.35049999999999998</v>
      </c>
      <c r="B2184" s="2">
        <v>8.9963099999999994</v>
      </c>
    </row>
    <row r="2185" spans="1:2" x14ac:dyDescent="0.3">
      <c r="A2185">
        <v>0.35049999999999998</v>
      </c>
      <c r="B2185" s="2">
        <v>9.0002399999999998</v>
      </c>
    </row>
    <row r="2186" spans="1:2" x14ac:dyDescent="0.3">
      <c r="A2186">
        <v>0.35049999999999998</v>
      </c>
      <c r="B2186" s="2">
        <v>9.0039599999999993</v>
      </c>
    </row>
    <row r="2187" spans="1:2" x14ac:dyDescent="0.3">
      <c r="A2187">
        <v>0.35049999999999998</v>
      </c>
      <c r="B2187" s="2">
        <v>9.0078700000000005</v>
      </c>
    </row>
    <row r="2188" spans="1:2" x14ac:dyDescent="0.3">
      <c r="A2188">
        <v>0.35049999999999998</v>
      </c>
      <c r="B2188" s="2">
        <v>9.0116800000000001</v>
      </c>
    </row>
    <row r="2189" spans="1:2" x14ac:dyDescent="0.3">
      <c r="A2189">
        <v>0.35049999999999998</v>
      </c>
      <c r="B2189" s="2">
        <v>9.0158299999999993</v>
      </c>
    </row>
    <row r="2190" spans="1:2" x14ac:dyDescent="0.3">
      <c r="A2190">
        <v>0.35049999999999998</v>
      </c>
      <c r="B2190" s="2">
        <v>9.0198900000000002</v>
      </c>
    </row>
    <row r="2191" spans="1:2" x14ac:dyDescent="0.3">
      <c r="A2191">
        <v>0.35049999999999998</v>
      </c>
      <c r="B2191" s="2">
        <v>9.0235599999999998</v>
      </c>
    </row>
    <row r="2192" spans="1:2" x14ac:dyDescent="0.3">
      <c r="A2192">
        <v>0.35049999999999998</v>
      </c>
      <c r="B2192" s="2">
        <v>9.02745</v>
      </c>
    </row>
    <row r="2193" spans="1:2" x14ac:dyDescent="0.3">
      <c r="A2193">
        <v>0.35049999999999998</v>
      </c>
      <c r="B2193" s="2">
        <v>9.0317699999999999</v>
      </c>
    </row>
    <row r="2194" spans="1:2" x14ac:dyDescent="0.3">
      <c r="A2194">
        <v>0.35049999999999998</v>
      </c>
      <c r="B2194" s="2">
        <v>9.0361499999999992</v>
      </c>
    </row>
    <row r="2195" spans="1:2" x14ac:dyDescent="0.3">
      <c r="A2195">
        <v>0.35049999999999998</v>
      </c>
      <c r="B2195" s="2">
        <v>9.0400600000000004</v>
      </c>
    </row>
    <row r="2196" spans="1:2" x14ac:dyDescent="0.3">
      <c r="A2196">
        <v>0.35049999999999998</v>
      </c>
      <c r="B2196" s="2">
        <v>9.0440100000000001</v>
      </c>
    </row>
    <row r="2197" spans="1:2" x14ac:dyDescent="0.3">
      <c r="A2197">
        <v>0.35049999999999998</v>
      </c>
      <c r="B2197" s="2">
        <v>9.0482499999999995</v>
      </c>
    </row>
    <row r="2198" spans="1:2" x14ac:dyDescent="0.3">
      <c r="A2198">
        <v>0.35049999999999998</v>
      </c>
      <c r="B2198" s="2">
        <v>9.0521499999999993</v>
      </c>
    </row>
    <row r="2199" spans="1:2" x14ac:dyDescent="0.3">
      <c r="A2199">
        <v>0.35796</v>
      </c>
      <c r="B2199" s="2">
        <v>9.0562699999999996</v>
      </c>
    </row>
    <row r="2200" spans="1:2" x14ac:dyDescent="0.3">
      <c r="A2200">
        <v>0.35049999999999998</v>
      </c>
      <c r="B2200" s="2">
        <v>9.0602</v>
      </c>
    </row>
    <row r="2201" spans="1:2" x14ac:dyDescent="0.3">
      <c r="A2201">
        <v>0.35049999999999998</v>
      </c>
      <c r="B2201" s="2">
        <v>9.0644500000000008</v>
      </c>
    </row>
    <row r="2202" spans="1:2" x14ac:dyDescent="0.3">
      <c r="A2202">
        <v>0.35049999999999998</v>
      </c>
      <c r="B2202" s="2">
        <v>9.0686699999999991</v>
      </c>
    </row>
    <row r="2203" spans="1:2" x14ac:dyDescent="0.3">
      <c r="A2203">
        <v>0.35796</v>
      </c>
      <c r="B2203" s="2">
        <v>9.0722799999999992</v>
      </c>
    </row>
    <row r="2204" spans="1:2" x14ac:dyDescent="0.3">
      <c r="A2204">
        <v>0.35796</v>
      </c>
      <c r="B2204" s="2">
        <v>9.0760299999999994</v>
      </c>
    </row>
    <row r="2205" spans="1:2" x14ac:dyDescent="0.3">
      <c r="A2205">
        <v>0.35049999999999998</v>
      </c>
      <c r="B2205" s="2">
        <v>9.0802800000000001</v>
      </c>
    </row>
    <row r="2206" spans="1:2" x14ac:dyDescent="0.3">
      <c r="A2206">
        <v>0.35049999999999998</v>
      </c>
      <c r="B2206" s="2">
        <v>9.08432</v>
      </c>
    </row>
    <row r="2207" spans="1:2" x14ac:dyDescent="0.3">
      <c r="A2207">
        <v>0.35049999999999998</v>
      </c>
      <c r="B2207" s="2">
        <v>9.0878599999999992</v>
      </c>
    </row>
    <row r="2208" spans="1:2" x14ac:dyDescent="0.3">
      <c r="A2208">
        <v>0.35796</v>
      </c>
      <c r="B2208" s="2">
        <v>9.0918500000000009</v>
      </c>
    </row>
    <row r="2209" spans="1:2" x14ac:dyDescent="0.3">
      <c r="A2209">
        <v>0.35796</v>
      </c>
      <c r="B2209" s="2">
        <v>9.0956899999999994</v>
      </c>
    </row>
    <row r="2210" spans="1:2" x14ac:dyDescent="0.3">
      <c r="A2210">
        <v>0.35796</v>
      </c>
      <c r="B2210" s="2">
        <v>9.0995600000000003</v>
      </c>
    </row>
    <row r="2211" spans="1:2" x14ac:dyDescent="0.3">
      <c r="A2211">
        <v>0.35796</v>
      </c>
      <c r="B2211" s="2">
        <v>9.1029800000000005</v>
      </c>
    </row>
    <row r="2212" spans="1:2" x14ac:dyDescent="0.3">
      <c r="A2212">
        <v>0.35796</v>
      </c>
      <c r="B2212" s="2">
        <v>9.1066400000000005</v>
      </c>
    </row>
    <row r="2213" spans="1:2" x14ac:dyDescent="0.3">
      <c r="A2213">
        <v>0.35796</v>
      </c>
      <c r="B2213" s="2">
        <v>9.1109000000000009</v>
      </c>
    </row>
    <row r="2214" spans="1:2" x14ac:dyDescent="0.3">
      <c r="A2214">
        <v>0.35796</v>
      </c>
      <c r="B2214" s="2">
        <v>9.11477</v>
      </c>
    </row>
    <row r="2215" spans="1:2" x14ac:dyDescent="0.3">
      <c r="A2215">
        <v>0.35796</v>
      </c>
      <c r="B2215" s="2">
        <v>9.1185299999999998</v>
      </c>
    </row>
    <row r="2216" spans="1:2" x14ac:dyDescent="0.3">
      <c r="A2216">
        <v>0.35796</v>
      </c>
      <c r="B2216" s="2">
        <v>9.1222499999999993</v>
      </c>
    </row>
    <row r="2217" spans="1:2" x14ac:dyDescent="0.3">
      <c r="A2217">
        <v>0.35796</v>
      </c>
      <c r="B2217" s="2">
        <v>9.1264199999999995</v>
      </c>
    </row>
    <row r="2218" spans="1:2" x14ac:dyDescent="0.3">
      <c r="A2218">
        <v>0.35796</v>
      </c>
      <c r="B2218" s="2">
        <v>9.1304499999999997</v>
      </c>
    </row>
    <row r="2219" spans="1:2" x14ac:dyDescent="0.3">
      <c r="A2219">
        <v>0.35796</v>
      </c>
      <c r="B2219" s="2">
        <v>9.1341800000000006</v>
      </c>
    </row>
    <row r="2220" spans="1:2" x14ac:dyDescent="0.3">
      <c r="A2220">
        <v>0.35796</v>
      </c>
      <c r="B2220" s="2">
        <v>9.1378799999999991</v>
      </c>
    </row>
    <row r="2221" spans="1:2" x14ac:dyDescent="0.3">
      <c r="A2221">
        <v>0.35796</v>
      </c>
      <c r="B2221" s="2">
        <v>9.1421100000000006</v>
      </c>
    </row>
    <row r="2222" spans="1:2" x14ac:dyDescent="0.3">
      <c r="A2222">
        <v>0.35796</v>
      </c>
      <c r="B2222" s="2">
        <v>9.1462599999999998</v>
      </c>
    </row>
    <row r="2223" spans="1:2" x14ac:dyDescent="0.3">
      <c r="A2223">
        <v>0.35796</v>
      </c>
      <c r="B2223" s="2">
        <v>9.1499799999999993</v>
      </c>
    </row>
    <row r="2224" spans="1:2" x14ac:dyDescent="0.3">
      <c r="A2224">
        <v>0.35796</v>
      </c>
      <c r="B2224" s="2">
        <v>9.1537600000000001</v>
      </c>
    </row>
    <row r="2225" spans="1:2" x14ac:dyDescent="0.3">
      <c r="A2225">
        <v>0.35796</v>
      </c>
      <c r="B2225" s="2">
        <v>9.1575199999999999</v>
      </c>
    </row>
    <row r="2226" spans="1:2" x14ac:dyDescent="0.3">
      <c r="A2226">
        <v>0.35796</v>
      </c>
      <c r="B2226" s="2">
        <v>9.1614799999999992</v>
      </c>
    </row>
    <row r="2227" spans="1:2" x14ac:dyDescent="0.3">
      <c r="A2227">
        <v>0.35796</v>
      </c>
      <c r="B2227" s="2">
        <v>9.1653500000000001</v>
      </c>
    </row>
    <row r="2228" spans="1:2" x14ac:dyDescent="0.3">
      <c r="A2228">
        <v>0.35796</v>
      </c>
      <c r="B2228" s="2">
        <v>9.1691800000000008</v>
      </c>
    </row>
    <row r="2229" spans="1:2" x14ac:dyDescent="0.3">
      <c r="A2229">
        <v>0.35796</v>
      </c>
      <c r="B2229" s="2">
        <v>9.1732300000000002</v>
      </c>
    </row>
    <row r="2230" spans="1:2" x14ac:dyDescent="0.3">
      <c r="A2230">
        <v>0.35796</v>
      </c>
      <c r="B2230" s="2">
        <v>9.1771899999999995</v>
      </c>
    </row>
    <row r="2231" spans="1:2" x14ac:dyDescent="0.3">
      <c r="A2231">
        <v>0.35796</v>
      </c>
      <c r="B2231" s="2">
        <v>9.1810899999999993</v>
      </c>
    </row>
    <row r="2232" spans="1:2" x14ac:dyDescent="0.3">
      <c r="A2232">
        <v>0.35796</v>
      </c>
      <c r="B2232" s="2">
        <v>9.1848100000000006</v>
      </c>
    </row>
    <row r="2233" spans="1:2" x14ac:dyDescent="0.3">
      <c r="A2233">
        <v>0.35796</v>
      </c>
      <c r="B2233" s="2">
        <v>9.1887899999999991</v>
      </c>
    </row>
    <row r="2234" spans="1:2" x14ac:dyDescent="0.3">
      <c r="A2234">
        <v>0.35796</v>
      </c>
      <c r="B2234" s="2">
        <v>9.1928699999999992</v>
      </c>
    </row>
    <row r="2235" spans="1:2" x14ac:dyDescent="0.3">
      <c r="A2235">
        <v>0.35796</v>
      </c>
      <c r="B2235" s="2">
        <v>9.1967400000000001</v>
      </c>
    </row>
    <row r="2236" spans="1:2" x14ac:dyDescent="0.3">
      <c r="A2236">
        <v>0.35796</v>
      </c>
      <c r="B2236" s="2">
        <v>9.2005400000000002</v>
      </c>
    </row>
    <row r="2237" spans="1:2" x14ac:dyDescent="0.3">
      <c r="A2237">
        <v>0.35796</v>
      </c>
      <c r="B2237" s="2">
        <v>9.2043300000000006</v>
      </c>
    </row>
    <row r="2238" spans="1:2" x14ac:dyDescent="0.3">
      <c r="A2238">
        <v>0.35796</v>
      </c>
      <c r="B2238" s="2">
        <v>9.2083499999999994</v>
      </c>
    </row>
    <row r="2239" spans="1:2" x14ac:dyDescent="0.3">
      <c r="A2239">
        <v>0.35796</v>
      </c>
      <c r="B2239" s="2">
        <v>9.2122200000000003</v>
      </c>
    </row>
    <row r="2240" spans="1:2" x14ac:dyDescent="0.3">
      <c r="A2240">
        <v>0.35796</v>
      </c>
      <c r="B2240" s="2">
        <v>9.2161600000000004</v>
      </c>
    </row>
    <row r="2241" spans="1:2" x14ac:dyDescent="0.3">
      <c r="A2241">
        <v>0.35796</v>
      </c>
      <c r="B2241" s="2">
        <v>9.2200100000000003</v>
      </c>
    </row>
    <row r="2242" spans="1:2" x14ac:dyDescent="0.3">
      <c r="A2242">
        <v>0.35796</v>
      </c>
      <c r="B2242" s="2">
        <v>9.2240699999999993</v>
      </c>
    </row>
    <row r="2243" spans="1:2" x14ac:dyDescent="0.3">
      <c r="A2243">
        <v>0.35796</v>
      </c>
      <c r="B2243" s="2">
        <v>9.2278500000000001</v>
      </c>
    </row>
    <row r="2244" spans="1:2" x14ac:dyDescent="0.3">
      <c r="A2244">
        <v>0.35796</v>
      </c>
      <c r="B2244" s="2">
        <v>9.2313299999999998</v>
      </c>
    </row>
    <row r="2245" spans="1:2" x14ac:dyDescent="0.3">
      <c r="A2245">
        <v>0.35796</v>
      </c>
      <c r="B2245" s="2">
        <v>9.2353199999999998</v>
      </c>
    </row>
    <row r="2246" spans="1:2" x14ac:dyDescent="0.3">
      <c r="A2246">
        <v>0.35796</v>
      </c>
      <c r="B2246" s="2">
        <v>9.2391799999999993</v>
      </c>
    </row>
    <row r="2247" spans="1:2" x14ac:dyDescent="0.3">
      <c r="A2247">
        <v>0.35796</v>
      </c>
      <c r="B2247" s="2">
        <v>9.2430599999999998</v>
      </c>
    </row>
    <row r="2248" spans="1:2" x14ac:dyDescent="0.3">
      <c r="A2248">
        <v>0.35796</v>
      </c>
      <c r="B2248" s="2">
        <v>9.2469599999999996</v>
      </c>
    </row>
    <row r="2249" spans="1:2" x14ac:dyDescent="0.3">
      <c r="A2249">
        <v>0.35796</v>
      </c>
      <c r="B2249" s="2">
        <v>9.2508900000000001</v>
      </c>
    </row>
    <row r="2250" spans="1:2" x14ac:dyDescent="0.3">
      <c r="A2250">
        <v>0.35796</v>
      </c>
      <c r="B2250" s="2">
        <v>9.2545800000000007</v>
      </c>
    </row>
    <row r="2251" spans="1:2" x14ac:dyDescent="0.3">
      <c r="A2251">
        <v>0.35796</v>
      </c>
      <c r="B2251" s="2">
        <v>9.2583800000000007</v>
      </c>
    </row>
    <row r="2252" spans="1:2" x14ac:dyDescent="0.3">
      <c r="A2252">
        <v>0.35796</v>
      </c>
      <c r="B2252" s="2">
        <v>9.2621699999999993</v>
      </c>
    </row>
    <row r="2253" spans="1:2" x14ac:dyDescent="0.3">
      <c r="A2253">
        <v>0.35796</v>
      </c>
      <c r="B2253" s="2">
        <v>9.2659599999999998</v>
      </c>
    </row>
    <row r="2254" spans="1:2" x14ac:dyDescent="0.3">
      <c r="A2254">
        <v>0.35796</v>
      </c>
      <c r="B2254" s="2">
        <v>9.2703000000000007</v>
      </c>
    </row>
    <row r="2255" spans="1:2" x14ac:dyDescent="0.3">
      <c r="A2255">
        <v>0.35796</v>
      </c>
      <c r="B2255" s="2">
        <v>9.2741100000000003</v>
      </c>
    </row>
    <row r="2256" spans="1:2" x14ac:dyDescent="0.3">
      <c r="A2256">
        <v>0.35796</v>
      </c>
      <c r="B2256" s="2">
        <v>9.2778899999999993</v>
      </c>
    </row>
    <row r="2257" spans="1:2" x14ac:dyDescent="0.3">
      <c r="A2257">
        <v>0.35796</v>
      </c>
      <c r="B2257" s="2">
        <v>9.2821200000000008</v>
      </c>
    </row>
    <row r="2258" spans="1:2" x14ac:dyDescent="0.3">
      <c r="A2258">
        <v>0.35796</v>
      </c>
      <c r="B2258" s="2">
        <v>9.2860099999999992</v>
      </c>
    </row>
    <row r="2259" spans="1:2" x14ac:dyDescent="0.3">
      <c r="A2259">
        <v>0.36542000000000002</v>
      </c>
      <c r="B2259" s="2">
        <v>9.2894400000000008</v>
      </c>
    </row>
    <row r="2260" spans="1:2" x14ac:dyDescent="0.3">
      <c r="A2260">
        <v>0.36542000000000002</v>
      </c>
      <c r="B2260" s="2">
        <v>9.2934099999999997</v>
      </c>
    </row>
    <row r="2261" spans="1:2" x14ac:dyDescent="0.3">
      <c r="A2261">
        <v>0.36542000000000002</v>
      </c>
      <c r="B2261" s="2">
        <v>9.2976500000000009</v>
      </c>
    </row>
    <row r="2262" spans="1:2" x14ac:dyDescent="0.3">
      <c r="A2262">
        <v>0.36542000000000002</v>
      </c>
      <c r="B2262" s="2">
        <v>9.3014299999999999</v>
      </c>
    </row>
    <row r="2263" spans="1:2" x14ac:dyDescent="0.3">
      <c r="A2263">
        <v>0.36542000000000002</v>
      </c>
      <c r="B2263" s="2">
        <v>9.3053600000000003</v>
      </c>
    </row>
    <row r="2264" spans="1:2" x14ac:dyDescent="0.3">
      <c r="A2264">
        <v>0.36542000000000002</v>
      </c>
      <c r="B2264" s="2">
        <v>9.3089600000000008</v>
      </c>
    </row>
    <row r="2265" spans="1:2" x14ac:dyDescent="0.3">
      <c r="A2265">
        <v>0.36542000000000002</v>
      </c>
      <c r="B2265" s="2">
        <v>9.3129899999999992</v>
      </c>
    </row>
    <row r="2266" spans="1:2" x14ac:dyDescent="0.3">
      <c r="A2266">
        <v>0.36542000000000002</v>
      </c>
      <c r="B2266" s="2">
        <v>9.3170999999999999</v>
      </c>
    </row>
    <row r="2267" spans="1:2" x14ac:dyDescent="0.3">
      <c r="A2267">
        <v>0.36542000000000002</v>
      </c>
      <c r="B2267" s="2">
        <v>9.3205799999999996</v>
      </c>
    </row>
    <row r="2268" spans="1:2" x14ac:dyDescent="0.3">
      <c r="A2268">
        <v>0.36542000000000002</v>
      </c>
      <c r="B2268" s="2">
        <v>9.3242700000000003</v>
      </c>
    </row>
    <row r="2269" spans="1:2" x14ac:dyDescent="0.3">
      <c r="A2269">
        <v>0.36542000000000002</v>
      </c>
      <c r="B2269" s="2">
        <v>9.3282600000000002</v>
      </c>
    </row>
    <row r="2270" spans="1:2" x14ac:dyDescent="0.3">
      <c r="A2270">
        <v>0.36542000000000002</v>
      </c>
      <c r="B2270" s="2">
        <v>9.3321699999999996</v>
      </c>
    </row>
    <row r="2271" spans="1:2" x14ac:dyDescent="0.3">
      <c r="A2271">
        <v>0.35796</v>
      </c>
      <c r="B2271" s="2">
        <v>9.3356999999999992</v>
      </c>
    </row>
    <row r="2272" spans="1:2" x14ac:dyDescent="0.3">
      <c r="A2272">
        <v>0.35796</v>
      </c>
      <c r="B2272" s="2">
        <v>9.3398900000000005</v>
      </c>
    </row>
    <row r="2273" spans="1:2" x14ac:dyDescent="0.3">
      <c r="A2273">
        <v>0.35796</v>
      </c>
      <c r="B2273" s="2">
        <v>9.3438400000000001</v>
      </c>
    </row>
    <row r="2274" spans="1:2" x14ac:dyDescent="0.3">
      <c r="A2274">
        <v>0.35796</v>
      </c>
      <c r="B2274" s="2">
        <v>9.3479200000000002</v>
      </c>
    </row>
    <row r="2275" spans="1:2" x14ac:dyDescent="0.3">
      <c r="A2275">
        <v>0.36542000000000002</v>
      </c>
      <c r="B2275" s="2">
        <v>9.3517700000000001</v>
      </c>
    </row>
    <row r="2276" spans="1:2" x14ac:dyDescent="0.3">
      <c r="A2276">
        <v>0.36542000000000002</v>
      </c>
      <c r="B2276" s="2">
        <v>9.3556100000000004</v>
      </c>
    </row>
    <row r="2277" spans="1:2" x14ac:dyDescent="0.3">
      <c r="A2277">
        <v>0.36542000000000002</v>
      </c>
      <c r="B2277" s="2">
        <v>9.3596500000000002</v>
      </c>
    </row>
    <row r="2278" spans="1:2" x14ac:dyDescent="0.3">
      <c r="A2278">
        <v>0.36542000000000002</v>
      </c>
      <c r="B2278" s="2">
        <v>9.3635199999999994</v>
      </c>
    </row>
    <row r="2279" spans="1:2" x14ac:dyDescent="0.3">
      <c r="A2279">
        <v>0.36542000000000002</v>
      </c>
      <c r="B2279" s="2">
        <v>9.3677200000000003</v>
      </c>
    </row>
    <row r="2280" spans="1:2" x14ac:dyDescent="0.3">
      <c r="A2280">
        <v>0.36542000000000002</v>
      </c>
      <c r="B2280" s="2">
        <v>9.3716200000000001</v>
      </c>
    </row>
    <row r="2281" spans="1:2" x14ac:dyDescent="0.3">
      <c r="A2281">
        <v>0.36542000000000002</v>
      </c>
      <c r="B2281" s="2">
        <v>9.3756299999999992</v>
      </c>
    </row>
    <row r="2282" spans="1:2" x14ac:dyDescent="0.3">
      <c r="A2282">
        <v>0.36542000000000002</v>
      </c>
      <c r="B2282" s="2">
        <v>9.3793900000000008</v>
      </c>
    </row>
    <row r="2283" spans="1:2" x14ac:dyDescent="0.3">
      <c r="A2283">
        <v>0.36542000000000002</v>
      </c>
      <c r="B2283" s="2">
        <v>9.3831799999999994</v>
      </c>
    </row>
    <row r="2284" spans="1:2" x14ac:dyDescent="0.3">
      <c r="A2284">
        <v>0.36542000000000002</v>
      </c>
      <c r="B2284" s="2">
        <v>9.3868100000000005</v>
      </c>
    </row>
    <row r="2285" spans="1:2" x14ac:dyDescent="0.3">
      <c r="A2285">
        <v>0.36542000000000002</v>
      </c>
      <c r="B2285" s="2">
        <v>9.3905399999999997</v>
      </c>
    </row>
    <row r="2286" spans="1:2" x14ac:dyDescent="0.3">
      <c r="A2286">
        <v>0.36542000000000002</v>
      </c>
      <c r="B2286" s="2">
        <v>9.3945000000000007</v>
      </c>
    </row>
    <row r="2287" spans="1:2" x14ac:dyDescent="0.3">
      <c r="A2287">
        <v>0.36542000000000002</v>
      </c>
      <c r="B2287" s="2">
        <v>9.39832</v>
      </c>
    </row>
    <row r="2288" spans="1:2" x14ac:dyDescent="0.3">
      <c r="A2288">
        <v>0.36542000000000002</v>
      </c>
      <c r="B2288" s="2">
        <v>9.4023000000000003</v>
      </c>
    </row>
    <row r="2289" spans="1:2" x14ac:dyDescent="0.3">
      <c r="A2289">
        <v>0.36542000000000002</v>
      </c>
      <c r="B2289" s="2">
        <v>9.4060199999999998</v>
      </c>
    </row>
    <row r="2290" spans="1:2" x14ac:dyDescent="0.3">
      <c r="A2290">
        <v>0.36542000000000002</v>
      </c>
      <c r="B2290" s="2">
        <v>9.4098600000000001</v>
      </c>
    </row>
    <row r="2291" spans="1:2" x14ac:dyDescent="0.3">
      <c r="A2291">
        <v>0.36542000000000002</v>
      </c>
      <c r="B2291" s="2">
        <v>9.4136299999999995</v>
      </c>
    </row>
    <row r="2292" spans="1:2" x14ac:dyDescent="0.3">
      <c r="A2292">
        <v>0.36542000000000002</v>
      </c>
      <c r="B2292" s="2">
        <v>9.41751</v>
      </c>
    </row>
    <row r="2293" spans="1:2" x14ac:dyDescent="0.3">
      <c r="A2293">
        <v>0.36542000000000002</v>
      </c>
      <c r="B2293" s="2">
        <v>9.4213000000000005</v>
      </c>
    </row>
    <row r="2294" spans="1:2" x14ac:dyDescent="0.3">
      <c r="A2294">
        <v>0.36542000000000002</v>
      </c>
      <c r="B2294" s="2">
        <v>9.4253699999999991</v>
      </c>
    </row>
    <row r="2295" spans="1:2" x14ac:dyDescent="0.3">
      <c r="A2295">
        <v>0.36542000000000002</v>
      </c>
      <c r="B2295" s="2">
        <v>9.4292899999999999</v>
      </c>
    </row>
    <row r="2296" spans="1:2" x14ac:dyDescent="0.3">
      <c r="A2296">
        <v>0.36542000000000002</v>
      </c>
      <c r="B2296" s="2">
        <v>9.4330499999999997</v>
      </c>
    </row>
    <row r="2297" spans="1:2" x14ac:dyDescent="0.3">
      <c r="A2297">
        <v>0.36542000000000002</v>
      </c>
      <c r="B2297" s="2">
        <v>9.4368999999999996</v>
      </c>
    </row>
    <row r="2298" spans="1:2" x14ac:dyDescent="0.3">
      <c r="A2298">
        <v>0.36542000000000002</v>
      </c>
      <c r="B2298" s="2">
        <v>9.4408799999999999</v>
      </c>
    </row>
    <row r="2299" spans="1:2" x14ac:dyDescent="0.3">
      <c r="A2299">
        <v>0.36542000000000002</v>
      </c>
      <c r="B2299" s="2">
        <v>9.4449000000000005</v>
      </c>
    </row>
    <row r="2300" spans="1:2" x14ac:dyDescent="0.3">
      <c r="A2300">
        <v>0.36542000000000002</v>
      </c>
      <c r="B2300" s="2">
        <v>9.4488199999999996</v>
      </c>
    </row>
    <row r="2301" spans="1:2" x14ac:dyDescent="0.3">
      <c r="A2301">
        <v>0.36542000000000002</v>
      </c>
      <c r="B2301" s="2">
        <v>9.4529399999999999</v>
      </c>
    </row>
    <row r="2302" spans="1:2" x14ac:dyDescent="0.3">
      <c r="A2302">
        <v>0.36542000000000002</v>
      </c>
      <c r="B2302" s="2">
        <v>9.4569299999999998</v>
      </c>
    </row>
    <row r="2303" spans="1:2" x14ac:dyDescent="0.3">
      <c r="A2303">
        <v>0.36542000000000002</v>
      </c>
      <c r="B2303" s="2">
        <v>9.46096</v>
      </c>
    </row>
    <row r="2304" spans="1:2" x14ac:dyDescent="0.3">
      <c r="A2304">
        <v>0.36542000000000002</v>
      </c>
      <c r="B2304" s="2">
        <v>9.4648400000000006</v>
      </c>
    </row>
    <row r="2305" spans="1:2" x14ac:dyDescent="0.3">
      <c r="A2305">
        <v>0.36542000000000002</v>
      </c>
      <c r="B2305" s="2">
        <v>9.4688199999999991</v>
      </c>
    </row>
    <row r="2306" spans="1:2" x14ac:dyDescent="0.3">
      <c r="A2306">
        <v>0.36542000000000002</v>
      </c>
      <c r="B2306" s="2">
        <v>9.4729399999999995</v>
      </c>
    </row>
    <row r="2307" spans="1:2" x14ac:dyDescent="0.3">
      <c r="A2307">
        <v>0.36542000000000002</v>
      </c>
      <c r="B2307" s="2">
        <v>9.4769199999999998</v>
      </c>
    </row>
    <row r="2308" spans="1:2" x14ac:dyDescent="0.3">
      <c r="A2308">
        <v>0.36542000000000002</v>
      </c>
      <c r="B2308" s="2">
        <v>9.4806000000000008</v>
      </c>
    </row>
    <row r="2309" spans="1:2" x14ac:dyDescent="0.3">
      <c r="A2309">
        <v>0.36542000000000002</v>
      </c>
      <c r="B2309" s="2">
        <v>9.4846199999999996</v>
      </c>
    </row>
    <row r="2310" spans="1:2" x14ac:dyDescent="0.3">
      <c r="A2310">
        <v>0.36542000000000002</v>
      </c>
      <c r="B2310" s="2">
        <v>9.4886900000000001</v>
      </c>
    </row>
    <row r="2311" spans="1:2" x14ac:dyDescent="0.3">
      <c r="A2311">
        <v>0.36542000000000002</v>
      </c>
      <c r="B2311" s="2">
        <v>9.4924599999999995</v>
      </c>
    </row>
    <row r="2312" spans="1:2" x14ac:dyDescent="0.3">
      <c r="A2312">
        <v>0.36542000000000002</v>
      </c>
      <c r="B2312" s="2">
        <v>9.4963599999999992</v>
      </c>
    </row>
    <row r="2313" spans="1:2" x14ac:dyDescent="0.3">
      <c r="A2313">
        <v>0.36542000000000002</v>
      </c>
      <c r="B2313" s="2">
        <v>9.5004000000000008</v>
      </c>
    </row>
    <row r="2314" spans="1:2" x14ac:dyDescent="0.3">
      <c r="A2314">
        <v>0.37287999999999999</v>
      </c>
      <c r="B2314" s="2">
        <v>9.5044199999999996</v>
      </c>
    </row>
    <row r="2315" spans="1:2" x14ac:dyDescent="0.3">
      <c r="A2315">
        <v>0.37287999999999999</v>
      </c>
      <c r="B2315" s="2">
        <v>9.5084499999999998</v>
      </c>
    </row>
    <row r="2316" spans="1:2" x14ac:dyDescent="0.3">
      <c r="A2316">
        <v>0.37287999999999999</v>
      </c>
      <c r="B2316" s="2">
        <v>9.5124300000000002</v>
      </c>
    </row>
    <row r="2317" spans="1:2" x14ac:dyDescent="0.3">
      <c r="A2317">
        <v>0.37287999999999999</v>
      </c>
      <c r="B2317" s="2">
        <v>9.5164299999999997</v>
      </c>
    </row>
    <row r="2318" spans="1:2" x14ac:dyDescent="0.3">
      <c r="A2318">
        <v>0.37287999999999999</v>
      </c>
      <c r="B2318" s="2">
        <v>9.5206499999999998</v>
      </c>
    </row>
    <row r="2319" spans="1:2" x14ac:dyDescent="0.3">
      <c r="A2319">
        <v>0.37287999999999999</v>
      </c>
      <c r="B2319" s="2">
        <v>9.5245099999999994</v>
      </c>
    </row>
    <row r="2320" spans="1:2" x14ac:dyDescent="0.3">
      <c r="A2320">
        <v>0.37287999999999999</v>
      </c>
      <c r="B2320" s="2">
        <v>9.5284300000000002</v>
      </c>
    </row>
    <row r="2321" spans="1:2" x14ac:dyDescent="0.3">
      <c r="A2321">
        <v>0.37287999999999999</v>
      </c>
      <c r="B2321" s="2">
        <v>9.5324200000000001</v>
      </c>
    </row>
    <row r="2322" spans="1:2" x14ac:dyDescent="0.3">
      <c r="A2322">
        <v>0.36542000000000002</v>
      </c>
      <c r="B2322" s="2">
        <v>9.5361499999999992</v>
      </c>
    </row>
    <row r="2323" spans="1:2" x14ac:dyDescent="0.3">
      <c r="A2323">
        <v>0.36542000000000002</v>
      </c>
      <c r="B2323" s="2">
        <v>9.5400899999999993</v>
      </c>
    </row>
    <row r="2324" spans="1:2" x14ac:dyDescent="0.3">
      <c r="A2324">
        <v>0.36542000000000002</v>
      </c>
      <c r="B2324" s="2">
        <v>9.5441099999999999</v>
      </c>
    </row>
    <row r="2325" spans="1:2" x14ac:dyDescent="0.3">
      <c r="A2325">
        <v>0.36542000000000002</v>
      </c>
      <c r="B2325" s="2">
        <v>9.5480099999999997</v>
      </c>
    </row>
    <row r="2326" spans="1:2" x14ac:dyDescent="0.3">
      <c r="A2326">
        <v>0.36542000000000002</v>
      </c>
      <c r="B2326" s="2">
        <v>9.5516699999999997</v>
      </c>
    </row>
    <row r="2327" spans="1:2" x14ac:dyDescent="0.3">
      <c r="A2327">
        <v>0.36542000000000002</v>
      </c>
      <c r="B2327" s="2">
        <v>9.5555699999999995</v>
      </c>
    </row>
    <row r="2328" spans="1:2" x14ac:dyDescent="0.3">
      <c r="A2328">
        <v>0.37287999999999999</v>
      </c>
      <c r="B2328" s="2">
        <v>9.5595300000000005</v>
      </c>
    </row>
    <row r="2329" spans="1:2" x14ac:dyDescent="0.3">
      <c r="A2329">
        <v>0.37287999999999999</v>
      </c>
      <c r="B2329" s="2">
        <v>9.5633099999999995</v>
      </c>
    </row>
    <row r="2330" spans="1:2" x14ac:dyDescent="0.3">
      <c r="A2330">
        <v>0.37287999999999999</v>
      </c>
      <c r="B2330" s="2">
        <v>9.5670199999999994</v>
      </c>
    </row>
    <row r="2331" spans="1:2" x14ac:dyDescent="0.3">
      <c r="A2331">
        <v>0.37287999999999999</v>
      </c>
      <c r="B2331" s="2">
        <v>9.5709800000000005</v>
      </c>
    </row>
    <row r="2332" spans="1:2" x14ac:dyDescent="0.3">
      <c r="A2332">
        <v>0.37287999999999999</v>
      </c>
      <c r="B2332" s="2">
        <v>9.5751899999999992</v>
      </c>
    </row>
    <row r="2333" spans="1:2" x14ac:dyDescent="0.3">
      <c r="A2333">
        <v>0.37287999999999999</v>
      </c>
      <c r="B2333" s="2">
        <v>9.57911</v>
      </c>
    </row>
    <row r="2334" spans="1:2" x14ac:dyDescent="0.3">
      <c r="A2334">
        <v>0.37287999999999999</v>
      </c>
      <c r="B2334" s="2">
        <v>9.5829299999999993</v>
      </c>
    </row>
    <row r="2335" spans="1:2" x14ac:dyDescent="0.3">
      <c r="A2335">
        <v>0.37287999999999999</v>
      </c>
      <c r="B2335" s="2">
        <v>9.5868099999999998</v>
      </c>
    </row>
    <row r="2336" spans="1:2" x14ac:dyDescent="0.3">
      <c r="A2336">
        <v>0.37287999999999999</v>
      </c>
      <c r="B2336" s="2">
        <v>9.59084</v>
      </c>
    </row>
    <row r="2337" spans="1:2" x14ac:dyDescent="0.3">
      <c r="A2337">
        <v>0.37287999999999999</v>
      </c>
      <c r="B2337" s="2">
        <v>9.5945199999999993</v>
      </c>
    </row>
    <row r="2338" spans="1:2" x14ac:dyDescent="0.3">
      <c r="A2338">
        <v>0.37287999999999999</v>
      </c>
      <c r="B2338" s="2">
        <v>9.5981900000000007</v>
      </c>
    </row>
    <row r="2339" spans="1:2" x14ac:dyDescent="0.3">
      <c r="A2339">
        <v>0.37287999999999999</v>
      </c>
      <c r="B2339" s="2">
        <v>9.6020800000000008</v>
      </c>
    </row>
    <row r="2340" spans="1:2" x14ac:dyDescent="0.3">
      <c r="A2340">
        <v>0.37287999999999999</v>
      </c>
      <c r="B2340" s="2">
        <v>9.60609</v>
      </c>
    </row>
    <row r="2341" spans="1:2" x14ac:dyDescent="0.3">
      <c r="A2341">
        <v>0.36542000000000002</v>
      </c>
      <c r="B2341" s="2">
        <v>9.6098800000000004</v>
      </c>
    </row>
    <row r="2342" spans="1:2" x14ac:dyDescent="0.3">
      <c r="A2342">
        <v>0.37287999999999999</v>
      </c>
      <c r="B2342" s="2">
        <v>9.6135599999999997</v>
      </c>
    </row>
    <row r="2343" spans="1:2" x14ac:dyDescent="0.3">
      <c r="A2343">
        <v>0.37287999999999999</v>
      </c>
      <c r="B2343" s="2">
        <v>9.6173300000000008</v>
      </c>
    </row>
    <row r="2344" spans="1:2" x14ac:dyDescent="0.3">
      <c r="A2344">
        <v>0.37287999999999999</v>
      </c>
      <c r="B2344" s="2">
        <v>9.6210699999999996</v>
      </c>
    </row>
    <row r="2345" spans="1:2" x14ac:dyDescent="0.3">
      <c r="A2345">
        <v>0.37287999999999999</v>
      </c>
      <c r="B2345" s="2">
        <v>9.6251200000000008</v>
      </c>
    </row>
    <row r="2346" spans="1:2" x14ac:dyDescent="0.3">
      <c r="A2346">
        <v>0.37287999999999999</v>
      </c>
      <c r="B2346" s="2">
        <v>9.6289499999999997</v>
      </c>
    </row>
    <row r="2347" spans="1:2" x14ac:dyDescent="0.3">
      <c r="A2347">
        <v>0.37287999999999999</v>
      </c>
      <c r="B2347" s="2">
        <v>9.6330200000000001</v>
      </c>
    </row>
    <row r="2348" spans="1:2" x14ac:dyDescent="0.3">
      <c r="A2348">
        <v>0.37287999999999999</v>
      </c>
      <c r="B2348" s="2">
        <v>9.6370799999999992</v>
      </c>
    </row>
    <row r="2349" spans="1:2" x14ac:dyDescent="0.3">
      <c r="A2349">
        <v>0.37287999999999999</v>
      </c>
      <c r="B2349" s="2">
        <v>9.6410400000000003</v>
      </c>
    </row>
    <row r="2350" spans="1:2" x14ac:dyDescent="0.3">
      <c r="A2350">
        <v>0.37287999999999999</v>
      </c>
      <c r="B2350" s="2">
        <v>9.6447500000000002</v>
      </c>
    </row>
    <row r="2351" spans="1:2" x14ac:dyDescent="0.3">
      <c r="A2351">
        <v>0.37287999999999999</v>
      </c>
      <c r="B2351" s="2">
        <v>9.6486800000000006</v>
      </c>
    </row>
    <row r="2352" spans="1:2" x14ac:dyDescent="0.3">
      <c r="A2352">
        <v>0.37287999999999999</v>
      </c>
      <c r="B2352" s="2">
        <v>9.6526999999999994</v>
      </c>
    </row>
    <row r="2353" spans="1:2" x14ac:dyDescent="0.3">
      <c r="A2353">
        <v>0.37287999999999999</v>
      </c>
      <c r="B2353" s="2">
        <v>9.6565999999999992</v>
      </c>
    </row>
    <row r="2354" spans="1:2" x14ac:dyDescent="0.3">
      <c r="A2354">
        <v>0.37287999999999999</v>
      </c>
      <c r="B2354" s="2">
        <v>9.6604700000000001</v>
      </c>
    </row>
    <row r="2355" spans="1:2" x14ac:dyDescent="0.3">
      <c r="A2355">
        <v>0.37287999999999999</v>
      </c>
      <c r="B2355" s="2">
        <v>9.6640800000000002</v>
      </c>
    </row>
    <row r="2356" spans="1:2" x14ac:dyDescent="0.3">
      <c r="A2356">
        <v>0.37287999999999999</v>
      </c>
      <c r="B2356" s="2">
        <v>9.6680399999999995</v>
      </c>
    </row>
    <row r="2357" spans="1:2" x14ac:dyDescent="0.3">
      <c r="A2357">
        <v>0.37287999999999999</v>
      </c>
      <c r="B2357" s="2">
        <v>9.6716999999999995</v>
      </c>
    </row>
    <row r="2358" spans="1:2" x14ac:dyDescent="0.3">
      <c r="A2358">
        <v>0.37287999999999999</v>
      </c>
      <c r="B2358" s="2">
        <v>9.6754800000000003</v>
      </c>
    </row>
    <row r="2359" spans="1:2" x14ac:dyDescent="0.3">
      <c r="A2359">
        <v>0.37287999999999999</v>
      </c>
      <c r="B2359" s="2">
        <v>9.6791999999999998</v>
      </c>
    </row>
    <row r="2360" spans="1:2" x14ac:dyDescent="0.3">
      <c r="A2360">
        <v>0.37287999999999999</v>
      </c>
      <c r="B2360" s="2">
        <v>9.68323</v>
      </c>
    </row>
    <row r="2361" spans="1:2" x14ac:dyDescent="0.3">
      <c r="A2361">
        <v>0.37287999999999999</v>
      </c>
      <c r="B2361" s="2">
        <v>9.68703</v>
      </c>
    </row>
    <row r="2362" spans="1:2" x14ac:dyDescent="0.3">
      <c r="A2362">
        <v>0.37287999999999999</v>
      </c>
      <c r="B2362" s="2">
        <v>9.6908700000000003</v>
      </c>
    </row>
    <row r="2363" spans="1:2" x14ac:dyDescent="0.3">
      <c r="A2363">
        <v>0.37287999999999999</v>
      </c>
      <c r="B2363" s="2">
        <v>9.6944800000000004</v>
      </c>
    </row>
    <row r="2364" spans="1:2" x14ac:dyDescent="0.3">
      <c r="A2364">
        <v>0.37287999999999999</v>
      </c>
      <c r="B2364" s="2">
        <v>9.6984100000000009</v>
      </c>
    </row>
    <row r="2365" spans="1:2" x14ac:dyDescent="0.3">
      <c r="A2365">
        <v>0.37287999999999999</v>
      </c>
      <c r="B2365" s="2">
        <v>9.7025400000000008</v>
      </c>
    </row>
    <row r="2366" spans="1:2" x14ac:dyDescent="0.3">
      <c r="A2366">
        <v>0.37287999999999999</v>
      </c>
      <c r="B2366" s="2">
        <v>9.7063699999999997</v>
      </c>
    </row>
    <row r="2367" spans="1:2" x14ac:dyDescent="0.3">
      <c r="A2367">
        <v>0.37287999999999999</v>
      </c>
      <c r="B2367" s="2">
        <v>9.7102199999999996</v>
      </c>
    </row>
    <row r="2368" spans="1:2" x14ac:dyDescent="0.3">
      <c r="A2368">
        <v>0.37287999999999999</v>
      </c>
      <c r="B2368" s="2">
        <v>9.7141800000000007</v>
      </c>
    </row>
    <row r="2369" spans="1:2" x14ac:dyDescent="0.3">
      <c r="A2369">
        <v>0.38033</v>
      </c>
      <c r="B2369" s="2">
        <v>9.7183399999999995</v>
      </c>
    </row>
    <row r="2370" spans="1:2" x14ac:dyDescent="0.3">
      <c r="A2370">
        <v>0.38033</v>
      </c>
      <c r="B2370" s="2">
        <v>9.7222500000000007</v>
      </c>
    </row>
    <row r="2371" spans="1:2" x14ac:dyDescent="0.3">
      <c r="A2371">
        <v>0.38033</v>
      </c>
      <c r="B2371" s="2">
        <v>9.7260600000000004</v>
      </c>
    </row>
    <row r="2372" spans="1:2" x14ac:dyDescent="0.3">
      <c r="A2372">
        <v>0.38033</v>
      </c>
      <c r="B2372" s="2">
        <v>9.7297200000000004</v>
      </c>
    </row>
    <row r="2373" spans="1:2" x14ac:dyDescent="0.3">
      <c r="A2373">
        <v>0.38033</v>
      </c>
      <c r="B2373" s="2">
        <v>9.7338100000000001</v>
      </c>
    </row>
    <row r="2374" spans="1:2" x14ac:dyDescent="0.3">
      <c r="A2374">
        <v>0.38033</v>
      </c>
      <c r="B2374" s="2">
        <v>9.7376299999999993</v>
      </c>
    </row>
    <row r="2375" spans="1:2" x14ac:dyDescent="0.3">
      <c r="A2375">
        <v>0.38033</v>
      </c>
      <c r="B2375" s="2">
        <v>9.7411899999999996</v>
      </c>
    </row>
    <row r="2376" spans="1:2" x14ac:dyDescent="0.3">
      <c r="A2376">
        <v>0.37287999999999999</v>
      </c>
      <c r="B2376" s="2">
        <v>9.7449700000000004</v>
      </c>
    </row>
    <row r="2377" spans="1:2" x14ac:dyDescent="0.3">
      <c r="A2377">
        <v>0.37287999999999999</v>
      </c>
      <c r="B2377" s="2">
        <v>9.7491699999999994</v>
      </c>
    </row>
    <row r="2378" spans="1:2" x14ac:dyDescent="0.3">
      <c r="A2378">
        <v>0.37287999999999999</v>
      </c>
      <c r="B2378" s="2">
        <v>9.7530099999999997</v>
      </c>
    </row>
    <row r="2379" spans="1:2" x14ac:dyDescent="0.3">
      <c r="A2379">
        <v>0.37287999999999999</v>
      </c>
      <c r="B2379" s="2">
        <v>9.7567000000000004</v>
      </c>
    </row>
    <row r="2380" spans="1:2" x14ac:dyDescent="0.3">
      <c r="A2380">
        <v>0.37287999999999999</v>
      </c>
      <c r="B2380" s="2">
        <v>9.7605500000000003</v>
      </c>
    </row>
    <row r="2381" spans="1:2" x14ac:dyDescent="0.3">
      <c r="A2381">
        <v>0.37287999999999999</v>
      </c>
      <c r="B2381" s="2">
        <v>9.7646700000000006</v>
      </c>
    </row>
    <row r="2382" spans="1:2" x14ac:dyDescent="0.3">
      <c r="A2382">
        <v>0.37287999999999999</v>
      </c>
      <c r="B2382" s="2">
        <v>9.7687799999999996</v>
      </c>
    </row>
    <row r="2383" spans="1:2" x14ac:dyDescent="0.3">
      <c r="A2383">
        <v>0.38033</v>
      </c>
      <c r="B2383" s="2">
        <v>9.7726699999999997</v>
      </c>
    </row>
    <row r="2384" spans="1:2" x14ac:dyDescent="0.3">
      <c r="A2384">
        <v>0.38033</v>
      </c>
      <c r="B2384" s="2">
        <v>9.7767300000000006</v>
      </c>
    </row>
    <row r="2385" spans="1:2" x14ac:dyDescent="0.3">
      <c r="A2385">
        <v>0.38033</v>
      </c>
      <c r="B2385" s="2">
        <v>9.7809200000000001</v>
      </c>
    </row>
    <row r="2386" spans="1:2" x14ac:dyDescent="0.3">
      <c r="A2386">
        <v>0.38033</v>
      </c>
      <c r="B2386" s="2">
        <v>9.7849500000000003</v>
      </c>
    </row>
    <row r="2387" spans="1:2" x14ac:dyDescent="0.3">
      <c r="A2387">
        <v>0.38033</v>
      </c>
      <c r="B2387" s="2">
        <v>9.7886699999999998</v>
      </c>
    </row>
    <row r="2388" spans="1:2" x14ac:dyDescent="0.3">
      <c r="A2388">
        <v>0.38033</v>
      </c>
      <c r="B2388" s="2">
        <v>9.7924399999999991</v>
      </c>
    </row>
    <row r="2389" spans="1:2" x14ac:dyDescent="0.3">
      <c r="A2389">
        <v>0.38033</v>
      </c>
      <c r="B2389" s="2">
        <v>9.7964099999999998</v>
      </c>
    </row>
    <row r="2390" spans="1:2" x14ac:dyDescent="0.3">
      <c r="A2390">
        <v>0.38033</v>
      </c>
      <c r="B2390" s="2">
        <v>9.8002500000000001</v>
      </c>
    </row>
    <row r="2391" spans="1:2" x14ac:dyDescent="0.3">
      <c r="A2391">
        <v>0.38033</v>
      </c>
      <c r="B2391" s="2">
        <v>9.8041099999999997</v>
      </c>
    </row>
    <row r="2392" spans="1:2" x14ac:dyDescent="0.3">
      <c r="A2392">
        <v>0.38033</v>
      </c>
      <c r="B2392" s="2">
        <v>9.8080999999999996</v>
      </c>
    </row>
    <row r="2393" spans="1:2" x14ac:dyDescent="0.3">
      <c r="A2393">
        <v>0.38033</v>
      </c>
      <c r="B2393" s="2">
        <v>9.8119800000000001</v>
      </c>
    </row>
    <row r="2394" spans="1:2" x14ac:dyDescent="0.3">
      <c r="A2394">
        <v>0.38033</v>
      </c>
      <c r="B2394" s="2">
        <v>9.8158100000000008</v>
      </c>
    </row>
    <row r="2395" spans="1:2" x14ac:dyDescent="0.3">
      <c r="A2395">
        <v>0.38033</v>
      </c>
      <c r="B2395" s="2">
        <v>9.8195399999999999</v>
      </c>
    </row>
    <row r="2396" spans="1:2" x14ac:dyDescent="0.3">
      <c r="A2396">
        <v>0.37287999999999999</v>
      </c>
      <c r="B2396" s="2">
        <v>9.8234200000000005</v>
      </c>
    </row>
    <row r="2397" spans="1:2" x14ac:dyDescent="0.3">
      <c r="A2397">
        <v>0.37287999999999999</v>
      </c>
      <c r="B2397" s="2">
        <v>9.8274699999999999</v>
      </c>
    </row>
    <row r="2398" spans="1:2" x14ac:dyDescent="0.3">
      <c r="A2398">
        <v>0.38033</v>
      </c>
      <c r="B2398" s="2">
        <v>9.83155</v>
      </c>
    </row>
    <row r="2399" spans="1:2" x14ac:dyDescent="0.3">
      <c r="A2399">
        <v>0.38033</v>
      </c>
      <c r="B2399" s="2">
        <v>9.8353599999999997</v>
      </c>
    </row>
    <row r="2400" spans="1:2" x14ac:dyDescent="0.3">
      <c r="A2400">
        <v>0.38033</v>
      </c>
      <c r="B2400" s="2">
        <v>9.8391300000000008</v>
      </c>
    </row>
    <row r="2401" spans="1:2" x14ac:dyDescent="0.3">
      <c r="A2401">
        <v>0.38033</v>
      </c>
      <c r="B2401" s="2">
        <v>9.8429300000000008</v>
      </c>
    </row>
    <row r="2402" spans="1:2" x14ac:dyDescent="0.3">
      <c r="A2402">
        <v>0.38033</v>
      </c>
      <c r="B2402" s="2">
        <v>9.8466799999999992</v>
      </c>
    </row>
    <row r="2403" spans="1:2" x14ac:dyDescent="0.3">
      <c r="A2403">
        <v>0.38033</v>
      </c>
      <c r="B2403" s="2">
        <v>9.8505099999999999</v>
      </c>
    </row>
    <row r="2404" spans="1:2" x14ac:dyDescent="0.3">
      <c r="A2404">
        <v>0.38033</v>
      </c>
      <c r="B2404" s="2">
        <v>9.8544400000000003</v>
      </c>
    </row>
    <row r="2405" spans="1:2" x14ac:dyDescent="0.3">
      <c r="A2405">
        <v>0.38033</v>
      </c>
      <c r="B2405" s="2">
        <v>9.8583200000000009</v>
      </c>
    </row>
    <row r="2406" spans="1:2" x14ac:dyDescent="0.3">
      <c r="A2406">
        <v>0.38033</v>
      </c>
      <c r="B2406" s="2">
        <v>9.8622499999999995</v>
      </c>
    </row>
    <row r="2407" spans="1:2" x14ac:dyDescent="0.3">
      <c r="A2407">
        <v>0.38033</v>
      </c>
      <c r="B2407" s="2">
        <v>9.8660700000000006</v>
      </c>
    </row>
    <row r="2408" spans="1:2" x14ac:dyDescent="0.3">
      <c r="A2408">
        <v>0.38033</v>
      </c>
      <c r="B2408" s="2">
        <v>9.8697900000000001</v>
      </c>
    </row>
    <row r="2409" spans="1:2" x14ac:dyDescent="0.3">
      <c r="A2409">
        <v>0.38033</v>
      </c>
      <c r="B2409" s="2">
        <v>9.8739299999999997</v>
      </c>
    </row>
    <row r="2410" spans="1:2" x14ac:dyDescent="0.3">
      <c r="A2410">
        <v>0.38033</v>
      </c>
      <c r="B2410" s="2">
        <v>9.8781300000000005</v>
      </c>
    </row>
    <row r="2411" spans="1:2" x14ac:dyDescent="0.3">
      <c r="A2411">
        <v>0.38033</v>
      </c>
      <c r="B2411" s="2">
        <v>9.8820099999999993</v>
      </c>
    </row>
    <row r="2412" spans="1:2" x14ac:dyDescent="0.3">
      <c r="A2412">
        <v>0.38033</v>
      </c>
      <c r="B2412" s="2">
        <v>9.8860600000000005</v>
      </c>
    </row>
    <row r="2413" spans="1:2" x14ac:dyDescent="0.3">
      <c r="A2413">
        <v>0.38033</v>
      </c>
      <c r="B2413" s="2">
        <v>9.8900199999999998</v>
      </c>
    </row>
    <row r="2414" spans="1:2" x14ac:dyDescent="0.3">
      <c r="A2414">
        <v>0.38033</v>
      </c>
      <c r="B2414" s="2">
        <v>9.8939699999999995</v>
      </c>
    </row>
    <row r="2415" spans="1:2" x14ac:dyDescent="0.3">
      <c r="A2415">
        <v>0.38033</v>
      </c>
      <c r="B2415" s="2">
        <v>9.8980300000000003</v>
      </c>
    </row>
    <row r="2416" spans="1:2" x14ac:dyDescent="0.3">
      <c r="A2416">
        <v>0.38033</v>
      </c>
      <c r="B2416" s="2">
        <v>9.9017999999999997</v>
      </c>
    </row>
    <row r="2417" spans="1:2" x14ac:dyDescent="0.3">
      <c r="A2417">
        <v>0.38033</v>
      </c>
      <c r="B2417" s="2">
        <v>9.9056800000000003</v>
      </c>
    </row>
    <row r="2418" spans="1:2" x14ac:dyDescent="0.3">
      <c r="A2418">
        <v>0.38033</v>
      </c>
      <c r="B2418" s="2">
        <v>9.9095499999999994</v>
      </c>
    </row>
    <row r="2419" spans="1:2" x14ac:dyDescent="0.3">
      <c r="A2419">
        <v>0.38033</v>
      </c>
      <c r="B2419" s="2">
        <v>9.9130599999999998</v>
      </c>
    </row>
    <row r="2420" spans="1:2" x14ac:dyDescent="0.3">
      <c r="A2420">
        <v>0.38033</v>
      </c>
      <c r="B2420" s="2">
        <v>9.9168000000000003</v>
      </c>
    </row>
    <row r="2421" spans="1:2" x14ac:dyDescent="0.3">
      <c r="A2421">
        <v>0.38033</v>
      </c>
      <c r="B2421" s="2">
        <v>9.9206800000000008</v>
      </c>
    </row>
    <row r="2422" spans="1:2" x14ac:dyDescent="0.3">
      <c r="A2422">
        <v>0.38033</v>
      </c>
      <c r="B2422" s="2">
        <v>9.92455</v>
      </c>
    </row>
    <row r="2423" spans="1:2" x14ac:dyDescent="0.3">
      <c r="A2423">
        <v>0.38033</v>
      </c>
      <c r="B2423" s="2">
        <v>9.9285099999999993</v>
      </c>
    </row>
    <row r="2424" spans="1:2" x14ac:dyDescent="0.3">
      <c r="A2424">
        <v>0.38033</v>
      </c>
      <c r="B2424" s="2">
        <v>9.9323099999999993</v>
      </c>
    </row>
    <row r="2425" spans="1:2" x14ac:dyDescent="0.3">
      <c r="A2425">
        <v>0.38779000000000002</v>
      </c>
      <c r="B2425" s="2">
        <v>9.9359000000000002</v>
      </c>
    </row>
    <row r="2426" spans="1:2" x14ac:dyDescent="0.3">
      <c r="A2426">
        <v>0.38779000000000002</v>
      </c>
      <c r="B2426" s="2">
        <v>9.9399899999999999</v>
      </c>
    </row>
    <row r="2427" spans="1:2" x14ac:dyDescent="0.3">
      <c r="A2427">
        <v>0.38779000000000002</v>
      </c>
      <c r="B2427" s="2">
        <v>9.9438899999999997</v>
      </c>
    </row>
    <row r="2428" spans="1:2" x14ac:dyDescent="0.3">
      <c r="A2428">
        <v>0.38779000000000002</v>
      </c>
      <c r="B2428" s="2">
        <v>9.9478899999999992</v>
      </c>
    </row>
    <row r="2429" spans="1:2" x14ac:dyDescent="0.3">
      <c r="A2429">
        <v>0.38779000000000002</v>
      </c>
      <c r="B2429" s="2">
        <v>9.9521999999999995</v>
      </c>
    </row>
    <row r="2430" spans="1:2" x14ac:dyDescent="0.3">
      <c r="A2430">
        <v>0.38779000000000002</v>
      </c>
      <c r="B2430" s="2">
        <v>9.95627</v>
      </c>
    </row>
    <row r="2431" spans="1:2" x14ac:dyDescent="0.3">
      <c r="A2431">
        <v>0.38779000000000002</v>
      </c>
      <c r="B2431" s="2">
        <v>9.9602699999999995</v>
      </c>
    </row>
    <row r="2432" spans="1:2" x14ac:dyDescent="0.3">
      <c r="A2432">
        <v>0.38779000000000002</v>
      </c>
      <c r="B2432" s="2">
        <v>9.9639399999999991</v>
      </c>
    </row>
    <row r="2433" spans="1:2" x14ac:dyDescent="0.3">
      <c r="A2433">
        <v>0.38779000000000002</v>
      </c>
      <c r="B2433" s="2">
        <v>9.9678500000000003</v>
      </c>
    </row>
    <row r="2434" spans="1:2" x14ac:dyDescent="0.3">
      <c r="A2434">
        <v>0.38779000000000002</v>
      </c>
      <c r="B2434" s="2">
        <v>9.9717300000000009</v>
      </c>
    </row>
    <row r="2435" spans="1:2" x14ac:dyDescent="0.3">
      <c r="A2435">
        <v>0.38779000000000002</v>
      </c>
      <c r="B2435" s="2">
        <v>9.9756999999999998</v>
      </c>
    </row>
    <row r="2436" spans="1:2" x14ac:dyDescent="0.3">
      <c r="A2436">
        <v>0.38779000000000002</v>
      </c>
      <c r="B2436" s="2">
        <v>9.9795800000000003</v>
      </c>
    </row>
    <row r="2437" spans="1:2" x14ac:dyDescent="0.3">
      <c r="A2437">
        <v>0.38779000000000002</v>
      </c>
      <c r="B2437" s="2">
        <v>9.9835700000000003</v>
      </c>
    </row>
    <row r="2438" spans="1:2" x14ac:dyDescent="0.3">
      <c r="A2438">
        <v>0.38779000000000002</v>
      </c>
      <c r="B2438" s="2">
        <v>9.9874700000000001</v>
      </c>
    </row>
    <row r="2439" spans="1:2" x14ac:dyDescent="0.3">
      <c r="A2439">
        <v>0.38779000000000002</v>
      </c>
      <c r="B2439" s="2">
        <v>9.9910999999999994</v>
      </c>
    </row>
    <row r="2440" spans="1:2" x14ac:dyDescent="0.3">
      <c r="A2440">
        <v>0.38779000000000002</v>
      </c>
      <c r="B2440" s="2">
        <v>9.9948899999999998</v>
      </c>
    </row>
    <row r="2441" spans="1:2" x14ac:dyDescent="0.3">
      <c r="A2441">
        <v>0.38779000000000002</v>
      </c>
      <c r="B2441" s="2">
        <v>9.9988100000000006</v>
      </c>
    </row>
    <row r="2442" spans="1:2" x14ac:dyDescent="0.3">
      <c r="A2442">
        <v>0.38779000000000002</v>
      </c>
      <c r="B2442" s="2">
        <v>10.00292</v>
      </c>
    </row>
    <row r="2443" spans="1:2" x14ac:dyDescent="0.3">
      <c r="A2443">
        <v>0.38779000000000002</v>
      </c>
      <c r="B2443" s="2">
        <v>10.006880000000001</v>
      </c>
    </row>
    <row r="2444" spans="1:2" x14ac:dyDescent="0.3">
      <c r="A2444">
        <v>0.38779000000000002</v>
      </c>
      <c r="B2444" s="2">
        <v>10.010910000000001</v>
      </c>
    </row>
    <row r="2445" spans="1:2" x14ac:dyDescent="0.3">
      <c r="A2445">
        <v>0.38779000000000002</v>
      </c>
      <c r="B2445" s="2">
        <v>10.015129999999999</v>
      </c>
    </row>
    <row r="2446" spans="1:2" x14ac:dyDescent="0.3">
      <c r="A2446">
        <v>0.38779000000000002</v>
      </c>
      <c r="B2446" s="2">
        <v>10.019159999999999</v>
      </c>
    </row>
    <row r="2447" spans="1:2" x14ac:dyDescent="0.3">
      <c r="A2447">
        <v>0.38779000000000002</v>
      </c>
      <c r="B2447" s="2">
        <v>10.02313</v>
      </c>
    </row>
    <row r="2448" spans="1:2" x14ac:dyDescent="0.3">
      <c r="A2448">
        <v>0.38779000000000002</v>
      </c>
      <c r="B2448" s="2">
        <v>10.027340000000001</v>
      </c>
    </row>
    <row r="2449" spans="1:2" x14ac:dyDescent="0.3">
      <c r="A2449">
        <v>0.38779000000000002</v>
      </c>
      <c r="B2449" s="2">
        <v>10.0314</v>
      </c>
    </row>
    <row r="2450" spans="1:2" x14ac:dyDescent="0.3">
      <c r="A2450">
        <v>0.38779000000000002</v>
      </c>
      <c r="B2450" s="2">
        <v>10.03556</v>
      </c>
    </row>
    <row r="2451" spans="1:2" x14ac:dyDescent="0.3">
      <c r="A2451">
        <v>0.38779000000000002</v>
      </c>
      <c r="B2451" s="2">
        <v>10.0397</v>
      </c>
    </row>
    <row r="2452" spans="1:2" x14ac:dyDescent="0.3">
      <c r="A2452">
        <v>0.38779000000000002</v>
      </c>
      <c r="B2452" s="2">
        <v>10.043659999999999</v>
      </c>
    </row>
    <row r="2453" spans="1:2" x14ac:dyDescent="0.3">
      <c r="A2453">
        <v>0.38779000000000002</v>
      </c>
      <c r="B2453" s="2">
        <v>10.047560000000001</v>
      </c>
    </row>
    <row r="2454" spans="1:2" x14ac:dyDescent="0.3">
      <c r="A2454">
        <v>0.38779000000000002</v>
      </c>
      <c r="B2454" s="2">
        <v>10.05158</v>
      </c>
    </row>
    <row r="2455" spans="1:2" x14ac:dyDescent="0.3">
      <c r="A2455">
        <v>0.38779000000000002</v>
      </c>
      <c r="B2455" s="2">
        <v>10.05551</v>
      </c>
    </row>
    <row r="2456" spans="1:2" x14ac:dyDescent="0.3">
      <c r="A2456">
        <v>0.38779000000000002</v>
      </c>
      <c r="B2456" s="2">
        <v>10.05946</v>
      </c>
    </row>
    <row r="2457" spans="1:2" x14ac:dyDescent="0.3">
      <c r="A2457">
        <v>0.38779000000000002</v>
      </c>
      <c r="B2457" s="2">
        <v>10.063409999999999</v>
      </c>
    </row>
    <row r="2458" spans="1:2" x14ac:dyDescent="0.3">
      <c r="A2458">
        <v>0.38779000000000002</v>
      </c>
      <c r="B2458" s="2">
        <v>10.06734</v>
      </c>
    </row>
    <row r="2459" spans="1:2" x14ac:dyDescent="0.3">
      <c r="A2459">
        <v>0.38779000000000002</v>
      </c>
      <c r="B2459" s="2">
        <v>10.071440000000001</v>
      </c>
    </row>
    <row r="2460" spans="1:2" x14ac:dyDescent="0.3">
      <c r="A2460">
        <v>0.38779000000000002</v>
      </c>
      <c r="B2460" s="2">
        <v>10.075340000000001</v>
      </c>
    </row>
    <row r="2461" spans="1:2" x14ac:dyDescent="0.3">
      <c r="A2461">
        <v>0.38779000000000002</v>
      </c>
      <c r="B2461" s="2">
        <v>10.07911</v>
      </c>
    </row>
    <row r="2462" spans="1:2" x14ac:dyDescent="0.3">
      <c r="A2462">
        <v>0.38779000000000002</v>
      </c>
      <c r="B2462" s="2">
        <v>10.083130000000001</v>
      </c>
    </row>
    <row r="2463" spans="1:2" x14ac:dyDescent="0.3">
      <c r="A2463">
        <v>0.38779000000000002</v>
      </c>
      <c r="B2463" s="2">
        <v>10.08723</v>
      </c>
    </row>
    <row r="2464" spans="1:2" x14ac:dyDescent="0.3">
      <c r="A2464">
        <v>0.38779000000000002</v>
      </c>
      <c r="B2464" s="2">
        <v>10.09113</v>
      </c>
    </row>
    <row r="2465" spans="1:2" x14ac:dyDescent="0.3">
      <c r="A2465">
        <v>0.38779000000000002</v>
      </c>
      <c r="B2465" s="2">
        <v>10.095050000000001</v>
      </c>
    </row>
    <row r="2466" spans="1:2" x14ac:dyDescent="0.3">
      <c r="A2466">
        <v>0.38779000000000002</v>
      </c>
      <c r="B2466" s="2">
        <v>10.099080000000001</v>
      </c>
    </row>
    <row r="2467" spans="1:2" x14ac:dyDescent="0.3">
      <c r="A2467">
        <v>0.38779000000000002</v>
      </c>
      <c r="B2467" s="2">
        <v>10.10309</v>
      </c>
    </row>
    <row r="2468" spans="1:2" x14ac:dyDescent="0.3">
      <c r="A2468">
        <v>0.38779000000000002</v>
      </c>
      <c r="B2468" s="2">
        <v>10.106920000000001</v>
      </c>
    </row>
    <row r="2469" spans="1:2" x14ac:dyDescent="0.3">
      <c r="A2469">
        <v>0.38779000000000002</v>
      </c>
      <c r="B2469" s="2">
        <v>10.110900000000001</v>
      </c>
    </row>
    <row r="2470" spans="1:2" x14ac:dyDescent="0.3">
      <c r="A2470">
        <v>0.38779000000000002</v>
      </c>
      <c r="B2470" s="2">
        <v>10.11496</v>
      </c>
    </row>
    <row r="2471" spans="1:2" x14ac:dyDescent="0.3">
      <c r="A2471">
        <v>0.39524999999999999</v>
      </c>
      <c r="B2471" s="2">
        <v>10.119149999999999</v>
      </c>
    </row>
    <row r="2472" spans="1:2" x14ac:dyDescent="0.3">
      <c r="A2472">
        <v>0.39524999999999999</v>
      </c>
      <c r="B2472" s="2">
        <v>10.12313</v>
      </c>
    </row>
    <row r="2473" spans="1:2" x14ac:dyDescent="0.3">
      <c r="A2473">
        <v>0.39524999999999999</v>
      </c>
      <c r="B2473" s="2">
        <v>10.1273</v>
      </c>
    </row>
    <row r="2474" spans="1:2" x14ac:dyDescent="0.3">
      <c r="A2474">
        <v>0.39524999999999999</v>
      </c>
      <c r="B2474" s="2">
        <v>10.13147</v>
      </c>
    </row>
    <row r="2475" spans="1:2" x14ac:dyDescent="0.3">
      <c r="A2475">
        <v>0.39524999999999999</v>
      </c>
      <c r="B2475" s="2">
        <v>10.135540000000001</v>
      </c>
    </row>
    <row r="2476" spans="1:2" x14ac:dyDescent="0.3">
      <c r="A2476">
        <v>0.39524999999999999</v>
      </c>
      <c r="B2476" s="2">
        <v>10.139419999999999</v>
      </c>
    </row>
    <row r="2477" spans="1:2" x14ac:dyDescent="0.3">
      <c r="A2477">
        <v>0.39524999999999999</v>
      </c>
      <c r="B2477" s="2">
        <v>10.143370000000001</v>
      </c>
    </row>
    <row r="2478" spans="1:2" x14ac:dyDescent="0.3">
      <c r="A2478">
        <v>0.39524999999999999</v>
      </c>
      <c r="B2478" s="2">
        <v>10.14737</v>
      </c>
    </row>
    <row r="2479" spans="1:2" x14ac:dyDescent="0.3">
      <c r="A2479">
        <v>0.39524999999999999</v>
      </c>
      <c r="B2479" s="2">
        <v>10.15132</v>
      </c>
    </row>
    <row r="2480" spans="1:2" x14ac:dyDescent="0.3">
      <c r="A2480">
        <v>0.39524999999999999</v>
      </c>
      <c r="B2480" s="2">
        <v>10.154999999999999</v>
      </c>
    </row>
    <row r="2481" spans="1:2" x14ac:dyDescent="0.3">
      <c r="A2481">
        <v>0.39524999999999999</v>
      </c>
      <c r="B2481" s="2">
        <v>10.158860000000001</v>
      </c>
    </row>
    <row r="2482" spans="1:2" x14ac:dyDescent="0.3">
      <c r="A2482">
        <v>0.39524999999999999</v>
      </c>
      <c r="B2482" s="2">
        <v>10.16286</v>
      </c>
    </row>
    <row r="2483" spans="1:2" x14ac:dyDescent="0.3">
      <c r="A2483">
        <v>0.39524999999999999</v>
      </c>
      <c r="B2483" s="2">
        <v>10.16666</v>
      </c>
    </row>
    <row r="2484" spans="1:2" x14ac:dyDescent="0.3">
      <c r="A2484">
        <v>0.39524999999999999</v>
      </c>
      <c r="B2484" s="2">
        <v>10.17055</v>
      </c>
    </row>
    <row r="2485" spans="1:2" x14ac:dyDescent="0.3">
      <c r="A2485">
        <v>0.39524999999999999</v>
      </c>
      <c r="B2485" s="2">
        <v>10.17432</v>
      </c>
    </row>
    <row r="2486" spans="1:2" x14ac:dyDescent="0.3">
      <c r="A2486">
        <v>0.39524999999999999</v>
      </c>
      <c r="B2486" s="2">
        <v>10.17817</v>
      </c>
    </row>
    <row r="2487" spans="1:2" x14ac:dyDescent="0.3">
      <c r="A2487">
        <v>0.39524999999999999</v>
      </c>
      <c r="B2487" s="2">
        <v>10.18211</v>
      </c>
    </row>
    <row r="2488" spans="1:2" x14ac:dyDescent="0.3">
      <c r="A2488">
        <v>0.39524999999999999</v>
      </c>
      <c r="B2488" s="2">
        <v>10.186120000000001</v>
      </c>
    </row>
    <row r="2489" spans="1:2" x14ac:dyDescent="0.3">
      <c r="A2489">
        <v>0.39524999999999999</v>
      </c>
      <c r="B2489" s="2">
        <v>10.189959999999999</v>
      </c>
    </row>
    <row r="2490" spans="1:2" x14ac:dyDescent="0.3">
      <c r="A2490">
        <v>0.39524999999999999</v>
      </c>
      <c r="B2490" s="2">
        <v>10.194140000000001</v>
      </c>
    </row>
    <row r="2491" spans="1:2" x14ac:dyDescent="0.3">
      <c r="A2491">
        <v>0.39524999999999999</v>
      </c>
      <c r="B2491" s="2">
        <v>10.19805</v>
      </c>
    </row>
    <row r="2492" spans="1:2" x14ac:dyDescent="0.3">
      <c r="A2492">
        <v>0.39524999999999999</v>
      </c>
      <c r="B2492" s="2">
        <v>10.20186</v>
      </c>
    </row>
    <row r="2493" spans="1:2" x14ac:dyDescent="0.3">
      <c r="A2493">
        <v>0.39524999999999999</v>
      </c>
      <c r="B2493" s="2">
        <v>10.20579</v>
      </c>
    </row>
    <row r="2494" spans="1:2" x14ac:dyDescent="0.3">
      <c r="A2494">
        <v>0.39524999999999999</v>
      </c>
      <c r="B2494" s="2">
        <v>10.20965</v>
      </c>
    </row>
    <row r="2495" spans="1:2" x14ac:dyDescent="0.3">
      <c r="A2495">
        <v>0.39524999999999999</v>
      </c>
      <c r="B2495" s="2">
        <v>10.21363</v>
      </c>
    </row>
    <row r="2496" spans="1:2" x14ac:dyDescent="0.3">
      <c r="A2496">
        <v>0.39524999999999999</v>
      </c>
      <c r="B2496" s="2">
        <v>10.217650000000001</v>
      </c>
    </row>
    <row r="2497" spans="1:2" x14ac:dyDescent="0.3">
      <c r="A2497">
        <v>0.39524999999999999</v>
      </c>
      <c r="B2497" s="2">
        <v>10.22175</v>
      </c>
    </row>
    <row r="2498" spans="1:2" x14ac:dyDescent="0.3">
      <c r="A2498">
        <v>0.39524999999999999</v>
      </c>
      <c r="B2498" s="2">
        <v>10.225680000000001</v>
      </c>
    </row>
    <row r="2499" spans="1:2" x14ac:dyDescent="0.3">
      <c r="A2499">
        <v>0.39524999999999999</v>
      </c>
      <c r="B2499" s="2">
        <v>10.22967</v>
      </c>
    </row>
    <row r="2500" spans="1:2" x14ac:dyDescent="0.3">
      <c r="A2500">
        <v>0.39524999999999999</v>
      </c>
      <c r="B2500" s="2">
        <v>10.23352</v>
      </c>
    </row>
    <row r="2501" spans="1:2" x14ac:dyDescent="0.3">
      <c r="A2501">
        <v>0.39524999999999999</v>
      </c>
      <c r="B2501" s="2">
        <v>10.237500000000001</v>
      </c>
    </row>
    <row r="2502" spans="1:2" x14ac:dyDescent="0.3">
      <c r="A2502">
        <v>0.39524999999999999</v>
      </c>
      <c r="B2502" s="2">
        <v>10.241479999999999</v>
      </c>
    </row>
    <row r="2503" spans="1:2" x14ac:dyDescent="0.3">
      <c r="A2503">
        <v>0.39524999999999999</v>
      </c>
      <c r="B2503" s="2">
        <v>10.2453</v>
      </c>
    </row>
    <row r="2504" spans="1:2" x14ac:dyDescent="0.3">
      <c r="A2504">
        <v>0.39524999999999999</v>
      </c>
      <c r="B2504" s="2">
        <v>10.249169999999999</v>
      </c>
    </row>
    <row r="2505" spans="1:2" x14ac:dyDescent="0.3">
      <c r="A2505">
        <v>0.39524999999999999</v>
      </c>
      <c r="B2505" s="2">
        <v>10.252969999999999</v>
      </c>
    </row>
    <row r="2506" spans="1:2" x14ac:dyDescent="0.3">
      <c r="A2506">
        <v>0.39524999999999999</v>
      </c>
      <c r="B2506" s="2">
        <v>10.256819999999999</v>
      </c>
    </row>
    <row r="2507" spans="1:2" x14ac:dyDescent="0.3">
      <c r="A2507">
        <v>0.39524999999999999</v>
      </c>
      <c r="B2507" s="2">
        <v>10.26056</v>
      </c>
    </row>
    <row r="2508" spans="1:2" x14ac:dyDescent="0.3">
      <c r="A2508">
        <v>0.39524999999999999</v>
      </c>
      <c r="B2508" s="2">
        <v>10.264480000000001</v>
      </c>
    </row>
    <row r="2509" spans="1:2" x14ac:dyDescent="0.3">
      <c r="A2509">
        <v>0.39524999999999999</v>
      </c>
      <c r="B2509" s="2">
        <v>10.268380000000001</v>
      </c>
    </row>
    <row r="2510" spans="1:2" x14ac:dyDescent="0.3">
      <c r="A2510">
        <v>0.39524999999999999</v>
      </c>
      <c r="B2510" s="2">
        <v>10.27215</v>
      </c>
    </row>
    <row r="2511" spans="1:2" x14ac:dyDescent="0.3">
      <c r="A2511">
        <v>0.39524999999999999</v>
      </c>
      <c r="B2511" s="2">
        <v>10.27591</v>
      </c>
    </row>
    <row r="2512" spans="1:2" x14ac:dyDescent="0.3">
      <c r="A2512">
        <v>0.39524999999999999</v>
      </c>
      <c r="B2512" s="2">
        <v>10.27988</v>
      </c>
    </row>
    <row r="2513" spans="1:2" x14ac:dyDescent="0.3">
      <c r="A2513">
        <v>0.39524999999999999</v>
      </c>
      <c r="B2513" s="2">
        <v>10.28383</v>
      </c>
    </row>
    <row r="2514" spans="1:2" x14ac:dyDescent="0.3">
      <c r="A2514">
        <v>0.39524999999999999</v>
      </c>
      <c r="B2514" s="2">
        <v>10.28772</v>
      </c>
    </row>
    <row r="2515" spans="1:2" x14ac:dyDescent="0.3">
      <c r="A2515">
        <v>0.40271000000000001</v>
      </c>
      <c r="B2515" s="2">
        <v>10.29158</v>
      </c>
    </row>
    <row r="2516" spans="1:2" x14ac:dyDescent="0.3">
      <c r="A2516">
        <v>0.40271000000000001</v>
      </c>
      <c r="B2516" s="2">
        <v>10.29555</v>
      </c>
    </row>
    <row r="2517" spans="1:2" x14ac:dyDescent="0.3">
      <c r="A2517">
        <v>0.40271000000000001</v>
      </c>
      <c r="B2517" s="2">
        <v>10.299300000000001</v>
      </c>
    </row>
    <row r="2518" spans="1:2" x14ac:dyDescent="0.3">
      <c r="A2518">
        <v>0.40271000000000001</v>
      </c>
      <c r="B2518" s="2">
        <v>10.30293</v>
      </c>
    </row>
    <row r="2519" spans="1:2" x14ac:dyDescent="0.3">
      <c r="A2519">
        <v>0.40271000000000001</v>
      </c>
      <c r="B2519" s="2">
        <v>10.306889999999999</v>
      </c>
    </row>
    <row r="2520" spans="1:2" x14ac:dyDescent="0.3">
      <c r="A2520">
        <v>0.40271000000000001</v>
      </c>
      <c r="B2520" s="2">
        <v>10.31094</v>
      </c>
    </row>
    <row r="2521" spans="1:2" x14ac:dyDescent="0.3">
      <c r="A2521">
        <v>0.40271000000000001</v>
      </c>
      <c r="B2521" s="2">
        <v>10.314690000000001</v>
      </c>
    </row>
    <row r="2522" spans="1:2" x14ac:dyDescent="0.3">
      <c r="A2522">
        <v>0.40271000000000001</v>
      </c>
      <c r="B2522" s="2">
        <v>10.31823</v>
      </c>
    </row>
    <row r="2523" spans="1:2" x14ac:dyDescent="0.3">
      <c r="A2523">
        <v>0.40271000000000001</v>
      </c>
      <c r="B2523" s="2">
        <v>10.32175</v>
      </c>
    </row>
    <row r="2524" spans="1:2" x14ac:dyDescent="0.3">
      <c r="A2524">
        <v>0.40271000000000001</v>
      </c>
      <c r="B2524" s="2">
        <v>10.3256</v>
      </c>
    </row>
    <row r="2525" spans="1:2" x14ac:dyDescent="0.3">
      <c r="A2525">
        <v>0.40271000000000001</v>
      </c>
      <c r="B2525" s="2">
        <v>10.32953</v>
      </c>
    </row>
    <row r="2526" spans="1:2" x14ac:dyDescent="0.3">
      <c r="A2526">
        <v>0.40271000000000001</v>
      </c>
      <c r="B2526" s="2">
        <v>10.333170000000001</v>
      </c>
    </row>
    <row r="2527" spans="1:2" x14ac:dyDescent="0.3">
      <c r="A2527">
        <v>0.40271000000000001</v>
      </c>
      <c r="B2527" s="2">
        <v>10.337199999999999</v>
      </c>
    </row>
    <row r="2528" spans="1:2" x14ac:dyDescent="0.3">
      <c r="A2528">
        <v>0.40271000000000001</v>
      </c>
      <c r="B2528" s="2">
        <v>10.34117</v>
      </c>
    </row>
    <row r="2529" spans="1:2" x14ac:dyDescent="0.3">
      <c r="A2529">
        <v>0.40271000000000001</v>
      </c>
      <c r="B2529" s="2">
        <v>10.34483</v>
      </c>
    </row>
    <row r="2530" spans="1:2" x14ac:dyDescent="0.3">
      <c r="A2530">
        <v>0.40271000000000001</v>
      </c>
      <c r="B2530" s="2">
        <v>10.34843</v>
      </c>
    </row>
    <row r="2531" spans="1:2" x14ac:dyDescent="0.3">
      <c r="A2531">
        <v>0.40271000000000001</v>
      </c>
      <c r="B2531" s="2">
        <v>10.35239</v>
      </c>
    </row>
    <row r="2532" spans="1:2" x14ac:dyDescent="0.3">
      <c r="A2532">
        <v>0.40271000000000001</v>
      </c>
      <c r="B2532" s="2">
        <v>10.3565</v>
      </c>
    </row>
    <row r="2533" spans="1:2" x14ac:dyDescent="0.3">
      <c r="A2533">
        <v>0.40271000000000001</v>
      </c>
      <c r="B2533" s="2">
        <v>10.360580000000001</v>
      </c>
    </row>
    <row r="2534" spans="1:2" x14ac:dyDescent="0.3">
      <c r="A2534">
        <v>0.40271000000000001</v>
      </c>
      <c r="B2534" s="2">
        <v>10.364330000000001</v>
      </c>
    </row>
    <row r="2535" spans="1:2" x14ac:dyDescent="0.3">
      <c r="A2535">
        <v>0.40271000000000001</v>
      </c>
      <c r="B2535" s="2">
        <v>10.368309999999999</v>
      </c>
    </row>
    <row r="2536" spans="1:2" x14ac:dyDescent="0.3">
      <c r="A2536">
        <v>0.40271000000000001</v>
      </c>
      <c r="B2536" s="2">
        <v>10.372339999999999</v>
      </c>
    </row>
    <row r="2537" spans="1:2" x14ac:dyDescent="0.3">
      <c r="A2537">
        <v>0.40271000000000001</v>
      </c>
      <c r="B2537" s="2">
        <v>10.37607</v>
      </c>
    </row>
    <row r="2538" spans="1:2" x14ac:dyDescent="0.3">
      <c r="A2538">
        <v>0.40271000000000001</v>
      </c>
      <c r="B2538" s="2">
        <v>10.37973</v>
      </c>
    </row>
    <row r="2539" spans="1:2" x14ac:dyDescent="0.3">
      <c r="A2539">
        <v>0.40271000000000001</v>
      </c>
      <c r="B2539" s="2">
        <v>10.38359</v>
      </c>
    </row>
    <row r="2540" spans="1:2" x14ac:dyDescent="0.3">
      <c r="A2540">
        <v>0.40271000000000001</v>
      </c>
      <c r="B2540" s="2">
        <v>10.38754</v>
      </c>
    </row>
    <row r="2541" spans="1:2" x14ac:dyDescent="0.3">
      <c r="A2541">
        <v>0.40271000000000001</v>
      </c>
      <c r="B2541" s="2">
        <v>10.39133</v>
      </c>
    </row>
    <row r="2542" spans="1:2" x14ac:dyDescent="0.3">
      <c r="A2542">
        <v>0.40271000000000001</v>
      </c>
      <c r="B2542" s="2">
        <v>10.394970000000001</v>
      </c>
    </row>
    <row r="2543" spans="1:2" x14ac:dyDescent="0.3">
      <c r="A2543">
        <v>0.40271000000000001</v>
      </c>
      <c r="B2543" s="2">
        <v>10.39869</v>
      </c>
    </row>
    <row r="2544" spans="1:2" x14ac:dyDescent="0.3">
      <c r="A2544">
        <v>0.40271000000000001</v>
      </c>
      <c r="B2544" s="2">
        <v>10.40253</v>
      </c>
    </row>
    <row r="2545" spans="1:2" x14ac:dyDescent="0.3">
      <c r="A2545">
        <v>0.40271000000000001</v>
      </c>
      <c r="B2545" s="2">
        <v>10.406180000000001</v>
      </c>
    </row>
    <row r="2546" spans="1:2" x14ac:dyDescent="0.3">
      <c r="A2546">
        <v>0.40271000000000001</v>
      </c>
      <c r="B2546" s="2">
        <v>10.409829999999999</v>
      </c>
    </row>
    <row r="2547" spans="1:2" x14ac:dyDescent="0.3">
      <c r="A2547">
        <v>0.40271000000000001</v>
      </c>
      <c r="B2547" s="2">
        <v>10.413399999999999</v>
      </c>
    </row>
    <row r="2548" spans="1:2" x14ac:dyDescent="0.3">
      <c r="A2548">
        <v>0.40271000000000001</v>
      </c>
      <c r="B2548" s="2">
        <v>10.417350000000001</v>
      </c>
    </row>
    <row r="2549" spans="1:2" x14ac:dyDescent="0.3">
      <c r="A2549">
        <v>0.40271000000000001</v>
      </c>
      <c r="B2549" s="2">
        <v>10.421139999999999</v>
      </c>
    </row>
    <row r="2550" spans="1:2" x14ac:dyDescent="0.3">
      <c r="A2550">
        <v>0.40271000000000001</v>
      </c>
      <c r="B2550" s="2">
        <v>10.42473</v>
      </c>
    </row>
    <row r="2551" spans="1:2" x14ac:dyDescent="0.3">
      <c r="A2551">
        <v>0.40271000000000001</v>
      </c>
      <c r="B2551" s="2">
        <v>10.428380000000001</v>
      </c>
    </row>
    <row r="2552" spans="1:2" x14ac:dyDescent="0.3">
      <c r="A2552">
        <v>0.40271000000000001</v>
      </c>
      <c r="B2552" s="2">
        <v>10.432230000000001</v>
      </c>
    </row>
    <row r="2553" spans="1:2" x14ac:dyDescent="0.3">
      <c r="A2553">
        <v>0.40271000000000001</v>
      </c>
      <c r="B2553" s="2">
        <v>10.436210000000001</v>
      </c>
    </row>
    <row r="2554" spans="1:2" x14ac:dyDescent="0.3">
      <c r="A2554">
        <v>0.40271000000000001</v>
      </c>
      <c r="B2554" s="2">
        <v>10.43999</v>
      </c>
    </row>
    <row r="2555" spans="1:2" x14ac:dyDescent="0.3">
      <c r="A2555">
        <v>0.40271000000000001</v>
      </c>
      <c r="B2555" s="2">
        <v>10.443820000000001</v>
      </c>
    </row>
    <row r="2556" spans="1:2" x14ac:dyDescent="0.3">
      <c r="A2556">
        <v>0.40271000000000001</v>
      </c>
      <c r="B2556" s="2">
        <v>10.447710000000001</v>
      </c>
    </row>
    <row r="2557" spans="1:2" x14ac:dyDescent="0.3">
      <c r="A2557">
        <v>0.41016000000000002</v>
      </c>
      <c r="B2557" s="2">
        <v>10.451700000000001</v>
      </c>
    </row>
    <row r="2558" spans="1:2" x14ac:dyDescent="0.3">
      <c r="A2558">
        <v>0.41016000000000002</v>
      </c>
      <c r="B2558" s="2">
        <v>10.45537</v>
      </c>
    </row>
    <row r="2559" spans="1:2" x14ac:dyDescent="0.3">
      <c r="A2559">
        <v>0.40271000000000001</v>
      </c>
      <c r="B2559" s="2">
        <v>10.45904</v>
      </c>
    </row>
    <row r="2560" spans="1:2" x14ac:dyDescent="0.3">
      <c r="A2560">
        <v>0.41016000000000002</v>
      </c>
      <c r="B2560" s="2">
        <v>10.46293</v>
      </c>
    </row>
    <row r="2561" spans="1:2" x14ac:dyDescent="0.3">
      <c r="A2561">
        <v>0.40271000000000001</v>
      </c>
      <c r="B2561" s="2">
        <v>10.466749999999999</v>
      </c>
    </row>
    <row r="2562" spans="1:2" x14ac:dyDescent="0.3">
      <c r="A2562">
        <v>0.40271000000000001</v>
      </c>
      <c r="B2562" s="2">
        <v>10.47062</v>
      </c>
    </row>
    <row r="2563" spans="1:2" x14ac:dyDescent="0.3">
      <c r="A2563">
        <v>0.40271000000000001</v>
      </c>
      <c r="B2563" s="2">
        <v>10.474209999999999</v>
      </c>
    </row>
    <row r="2564" spans="1:2" x14ac:dyDescent="0.3">
      <c r="A2564">
        <v>0.40271000000000001</v>
      </c>
      <c r="B2564" s="2">
        <v>10.47789</v>
      </c>
    </row>
    <row r="2565" spans="1:2" x14ac:dyDescent="0.3">
      <c r="A2565">
        <v>0.40271000000000001</v>
      </c>
      <c r="B2565" s="2">
        <v>10.481629999999999</v>
      </c>
    </row>
    <row r="2566" spans="1:2" x14ac:dyDescent="0.3">
      <c r="A2566">
        <v>0.40271000000000001</v>
      </c>
      <c r="B2566" s="2">
        <v>10.485290000000001</v>
      </c>
    </row>
    <row r="2567" spans="1:2" x14ac:dyDescent="0.3">
      <c r="A2567">
        <v>0.40271000000000001</v>
      </c>
      <c r="B2567" s="2">
        <v>10.48887</v>
      </c>
    </row>
    <row r="2568" spans="1:2" x14ac:dyDescent="0.3">
      <c r="A2568">
        <v>0.40271000000000001</v>
      </c>
      <c r="B2568" s="2">
        <v>10.492800000000001</v>
      </c>
    </row>
    <row r="2569" spans="1:2" x14ac:dyDescent="0.3">
      <c r="A2569">
        <v>0.40271000000000001</v>
      </c>
      <c r="B2569" s="2">
        <v>10.496740000000001</v>
      </c>
    </row>
    <row r="2570" spans="1:2" x14ac:dyDescent="0.3">
      <c r="A2570">
        <v>0.40271000000000001</v>
      </c>
      <c r="B2570" s="2">
        <v>10.50043</v>
      </c>
    </row>
    <row r="2571" spans="1:2" x14ac:dyDescent="0.3">
      <c r="A2571">
        <v>0.41016000000000002</v>
      </c>
      <c r="B2571" s="2">
        <v>10.504289999999999</v>
      </c>
    </row>
    <row r="2572" spans="1:2" x14ac:dyDescent="0.3">
      <c r="A2572">
        <v>0.41016000000000002</v>
      </c>
      <c r="B2572" s="2">
        <v>10.507999999999999</v>
      </c>
    </row>
    <row r="2573" spans="1:2" x14ac:dyDescent="0.3">
      <c r="A2573">
        <v>0.41016000000000002</v>
      </c>
      <c r="B2573" s="2">
        <v>10.51182</v>
      </c>
    </row>
    <row r="2574" spans="1:2" x14ac:dyDescent="0.3">
      <c r="A2574">
        <v>0.41016000000000002</v>
      </c>
      <c r="B2574" s="2">
        <v>10.51552</v>
      </c>
    </row>
    <row r="2575" spans="1:2" x14ac:dyDescent="0.3">
      <c r="A2575">
        <v>0.41016000000000002</v>
      </c>
      <c r="B2575" s="2">
        <v>10.51933</v>
      </c>
    </row>
    <row r="2576" spans="1:2" x14ac:dyDescent="0.3">
      <c r="A2576">
        <v>0.41016000000000002</v>
      </c>
      <c r="B2576" s="2">
        <v>10.523210000000001</v>
      </c>
    </row>
    <row r="2577" spans="1:2" x14ac:dyDescent="0.3">
      <c r="A2577">
        <v>0.41016000000000002</v>
      </c>
      <c r="B2577" s="2">
        <v>10.52721</v>
      </c>
    </row>
    <row r="2578" spans="1:2" x14ac:dyDescent="0.3">
      <c r="A2578">
        <v>0.41016000000000002</v>
      </c>
      <c r="B2578" s="2">
        <v>10.530860000000001</v>
      </c>
    </row>
    <row r="2579" spans="1:2" x14ac:dyDescent="0.3">
      <c r="A2579">
        <v>0.41016000000000002</v>
      </c>
      <c r="B2579" s="2">
        <v>10.53448</v>
      </c>
    </row>
    <row r="2580" spans="1:2" x14ac:dyDescent="0.3">
      <c r="A2580">
        <v>0.41016000000000002</v>
      </c>
      <c r="B2580" s="2">
        <v>10.5383</v>
      </c>
    </row>
    <row r="2581" spans="1:2" x14ac:dyDescent="0.3">
      <c r="A2581">
        <v>0.41016000000000002</v>
      </c>
      <c r="B2581" s="2">
        <v>10.542160000000001</v>
      </c>
    </row>
    <row r="2582" spans="1:2" x14ac:dyDescent="0.3">
      <c r="A2582">
        <v>0.40271000000000001</v>
      </c>
      <c r="B2582" s="2">
        <v>10.54604</v>
      </c>
    </row>
    <row r="2583" spans="1:2" x14ac:dyDescent="0.3">
      <c r="A2583">
        <v>0.40271000000000001</v>
      </c>
      <c r="B2583" s="2">
        <v>10.54998</v>
      </c>
    </row>
    <row r="2584" spans="1:2" x14ac:dyDescent="0.3">
      <c r="A2584">
        <v>0.40271000000000001</v>
      </c>
      <c r="B2584" s="2">
        <v>10.55387</v>
      </c>
    </row>
    <row r="2585" spans="1:2" x14ac:dyDescent="0.3">
      <c r="A2585">
        <v>0.40271000000000001</v>
      </c>
      <c r="B2585" s="2">
        <v>10.55758</v>
      </c>
    </row>
    <row r="2586" spans="1:2" x14ac:dyDescent="0.3">
      <c r="A2586">
        <v>0.40271000000000001</v>
      </c>
      <c r="B2586" s="2">
        <v>10.561310000000001</v>
      </c>
    </row>
    <row r="2587" spans="1:2" x14ac:dyDescent="0.3">
      <c r="A2587">
        <v>0.40271000000000001</v>
      </c>
      <c r="B2587" s="2">
        <v>10.565020000000001</v>
      </c>
    </row>
    <row r="2588" spans="1:2" x14ac:dyDescent="0.3">
      <c r="A2588">
        <v>0.41016000000000002</v>
      </c>
      <c r="B2588" s="2">
        <v>10.56883</v>
      </c>
    </row>
    <row r="2589" spans="1:2" x14ac:dyDescent="0.3">
      <c r="A2589">
        <v>0.41016000000000002</v>
      </c>
      <c r="B2589" s="2">
        <v>10.5726</v>
      </c>
    </row>
    <row r="2590" spans="1:2" x14ac:dyDescent="0.3">
      <c r="A2590">
        <v>0.41016000000000002</v>
      </c>
      <c r="B2590" s="2">
        <v>10.576610000000001</v>
      </c>
    </row>
    <row r="2591" spans="1:2" x14ac:dyDescent="0.3">
      <c r="A2591">
        <v>0.41016000000000002</v>
      </c>
      <c r="B2591" s="2">
        <v>10.580399999999999</v>
      </c>
    </row>
    <row r="2592" spans="1:2" x14ac:dyDescent="0.3">
      <c r="A2592">
        <v>0.41016000000000002</v>
      </c>
      <c r="B2592" s="2">
        <v>10.58412</v>
      </c>
    </row>
    <row r="2593" spans="1:2" x14ac:dyDescent="0.3">
      <c r="A2593">
        <v>0.41016000000000002</v>
      </c>
      <c r="B2593" s="2">
        <v>10.587899999999999</v>
      </c>
    </row>
    <row r="2594" spans="1:2" x14ac:dyDescent="0.3">
      <c r="A2594">
        <v>0.41016000000000002</v>
      </c>
      <c r="B2594" s="2">
        <v>10.59191</v>
      </c>
    </row>
    <row r="2595" spans="1:2" x14ac:dyDescent="0.3">
      <c r="A2595">
        <v>0.41016000000000002</v>
      </c>
      <c r="B2595" s="2">
        <v>10.595890000000001</v>
      </c>
    </row>
    <row r="2596" spans="1:2" x14ac:dyDescent="0.3">
      <c r="A2596">
        <v>0.41016000000000002</v>
      </c>
      <c r="B2596" s="2">
        <v>10.59984</v>
      </c>
    </row>
    <row r="2597" spans="1:2" x14ac:dyDescent="0.3">
      <c r="A2597">
        <v>0.41016000000000002</v>
      </c>
      <c r="B2597" s="2">
        <v>10.6038</v>
      </c>
    </row>
    <row r="2598" spans="1:2" x14ac:dyDescent="0.3">
      <c r="A2598">
        <v>0.41016000000000002</v>
      </c>
      <c r="B2598" s="2">
        <v>10.60765</v>
      </c>
    </row>
    <row r="2599" spans="1:2" x14ac:dyDescent="0.3">
      <c r="A2599">
        <v>0.41016000000000002</v>
      </c>
      <c r="B2599" s="2">
        <v>10.61154</v>
      </c>
    </row>
    <row r="2600" spans="1:2" x14ac:dyDescent="0.3">
      <c r="A2600">
        <v>0.41016000000000002</v>
      </c>
      <c r="B2600" s="2">
        <v>10.61509</v>
      </c>
    </row>
    <row r="2601" spans="1:2" x14ac:dyDescent="0.3">
      <c r="A2601">
        <v>0.41016000000000002</v>
      </c>
      <c r="B2601" s="2">
        <v>10.618819999999999</v>
      </c>
    </row>
    <row r="2602" spans="1:2" x14ac:dyDescent="0.3">
      <c r="A2602">
        <v>0.41016000000000002</v>
      </c>
      <c r="B2602" s="2">
        <v>10.622669999999999</v>
      </c>
    </row>
    <row r="2603" spans="1:2" x14ac:dyDescent="0.3">
      <c r="A2603">
        <v>0.41016000000000002</v>
      </c>
      <c r="B2603" s="2">
        <v>10.6266</v>
      </c>
    </row>
    <row r="2604" spans="1:2" x14ac:dyDescent="0.3">
      <c r="A2604">
        <v>0.41016000000000002</v>
      </c>
      <c r="B2604" s="2">
        <v>10.6302</v>
      </c>
    </row>
    <row r="2605" spans="1:2" x14ac:dyDescent="0.3">
      <c r="A2605">
        <v>0.41016000000000002</v>
      </c>
      <c r="B2605" s="2">
        <v>10.633789999999999</v>
      </c>
    </row>
    <row r="2606" spans="1:2" x14ac:dyDescent="0.3">
      <c r="A2606">
        <v>0.41016000000000002</v>
      </c>
      <c r="B2606" s="2">
        <v>10.63762</v>
      </c>
    </row>
    <row r="2607" spans="1:2" x14ac:dyDescent="0.3">
      <c r="A2607">
        <v>0.41016000000000002</v>
      </c>
      <c r="B2607" s="2">
        <v>10.64148</v>
      </c>
    </row>
    <row r="2608" spans="1:2" x14ac:dyDescent="0.3">
      <c r="A2608">
        <v>0.41016000000000002</v>
      </c>
      <c r="B2608" s="2">
        <v>10.64526</v>
      </c>
    </row>
    <row r="2609" spans="1:2" x14ac:dyDescent="0.3">
      <c r="A2609">
        <v>0.41016000000000002</v>
      </c>
      <c r="B2609" s="2">
        <v>10.649190000000001</v>
      </c>
    </row>
    <row r="2610" spans="1:2" x14ac:dyDescent="0.3">
      <c r="A2610">
        <v>0.41016000000000002</v>
      </c>
      <c r="B2610" s="2">
        <v>10.65319</v>
      </c>
    </row>
    <row r="2611" spans="1:2" x14ac:dyDescent="0.3">
      <c r="A2611">
        <v>0.41016000000000002</v>
      </c>
      <c r="B2611" s="2">
        <v>10.65728</v>
      </c>
    </row>
    <row r="2612" spans="1:2" x14ac:dyDescent="0.3">
      <c r="A2612">
        <v>0.41016000000000002</v>
      </c>
      <c r="B2612" s="2">
        <v>10.66122</v>
      </c>
    </row>
    <row r="2613" spans="1:2" x14ac:dyDescent="0.3">
      <c r="A2613">
        <v>0.41016000000000002</v>
      </c>
      <c r="B2613" s="2">
        <v>10.66507</v>
      </c>
    </row>
    <row r="2614" spans="1:2" x14ac:dyDescent="0.3">
      <c r="A2614">
        <v>0.41761999999999999</v>
      </c>
      <c r="B2614" s="2">
        <v>10.66916</v>
      </c>
    </row>
    <row r="2615" spans="1:2" x14ac:dyDescent="0.3">
      <c r="A2615">
        <v>0.41761999999999999</v>
      </c>
      <c r="B2615" s="2">
        <v>10.67337</v>
      </c>
    </row>
    <row r="2616" spans="1:2" x14ac:dyDescent="0.3">
      <c r="A2616">
        <v>0.41761999999999999</v>
      </c>
      <c r="B2616" s="2">
        <v>10.677210000000001</v>
      </c>
    </row>
    <row r="2617" spans="1:2" x14ac:dyDescent="0.3">
      <c r="A2617">
        <v>0.41761999999999999</v>
      </c>
      <c r="B2617" s="2">
        <v>10.68094</v>
      </c>
    </row>
    <row r="2618" spans="1:2" x14ac:dyDescent="0.3">
      <c r="A2618">
        <v>0.41761999999999999</v>
      </c>
      <c r="B2618" s="2">
        <v>10.684749999999999</v>
      </c>
    </row>
    <row r="2619" spans="1:2" x14ac:dyDescent="0.3">
      <c r="A2619">
        <v>0.41761999999999999</v>
      </c>
      <c r="B2619" s="2">
        <v>10.688650000000001</v>
      </c>
    </row>
    <row r="2620" spans="1:2" x14ac:dyDescent="0.3">
      <c r="A2620">
        <v>0.41761999999999999</v>
      </c>
      <c r="B2620" s="2">
        <v>10.692629999999999</v>
      </c>
    </row>
    <row r="2621" spans="1:2" x14ac:dyDescent="0.3">
      <c r="A2621">
        <v>0.41016000000000002</v>
      </c>
      <c r="B2621" s="2">
        <v>10.696300000000001</v>
      </c>
    </row>
    <row r="2622" spans="1:2" x14ac:dyDescent="0.3">
      <c r="A2622">
        <v>0.41016000000000002</v>
      </c>
      <c r="B2622" s="2">
        <v>10.70013</v>
      </c>
    </row>
    <row r="2623" spans="1:2" x14ac:dyDescent="0.3">
      <c r="A2623">
        <v>0.41016000000000002</v>
      </c>
      <c r="B2623" s="2">
        <v>10.70401</v>
      </c>
    </row>
    <row r="2624" spans="1:2" x14ac:dyDescent="0.3">
      <c r="A2624">
        <v>0.41016000000000002</v>
      </c>
      <c r="B2624" s="2">
        <v>10.70781</v>
      </c>
    </row>
    <row r="2625" spans="1:2" x14ac:dyDescent="0.3">
      <c r="A2625">
        <v>0.41016000000000002</v>
      </c>
      <c r="B2625" s="2">
        <v>10.71143</v>
      </c>
    </row>
    <row r="2626" spans="1:2" x14ac:dyDescent="0.3">
      <c r="A2626">
        <v>0.41016000000000002</v>
      </c>
      <c r="B2626" s="2">
        <v>10.71513</v>
      </c>
    </row>
    <row r="2627" spans="1:2" x14ac:dyDescent="0.3">
      <c r="A2627">
        <v>0.41016000000000002</v>
      </c>
      <c r="B2627" s="2">
        <v>10.71899</v>
      </c>
    </row>
    <row r="2628" spans="1:2" x14ac:dyDescent="0.3">
      <c r="A2628">
        <v>0.41016000000000002</v>
      </c>
      <c r="B2628" s="2">
        <v>10.723039999999999</v>
      </c>
    </row>
    <row r="2629" spans="1:2" x14ac:dyDescent="0.3">
      <c r="A2629">
        <v>0.41761999999999999</v>
      </c>
      <c r="B2629" s="2">
        <v>10.726889999999999</v>
      </c>
    </row>
    <row r="2630" spans="1:2" x14ac:dyDescent="0.3">
      <c r="A2630">
        <v>0.41761999999999999</v>
      </c>
      <c r="B2630" s="2">
        <v>10.730689999999999</v>
      </c>
    </row>
    <row r="2631" spans="1:2" x14ac:dyDescent="0.3">
      <c r="A2631">
        <v>0.41761999999999999</v>
      </c>
      <c r="B2631" s="2">
        <v>10.7347</v>
      </c>
    </row>
    <row r="2632" spans="1:2" x14ac:dyDescent="0.3">
      <c r="A2632">
        <v>0.41761999999999999</v>
      </c>
      <c r="B2632" s="2">
        <v>10.73856</v>
      </c>
    </row>
    <row r="2633" spans="1:2" x14ac:dyDescent="0.3">
      <c r="A2633">
        <v>0.41761999999999999</v>
      </c>
      <c r="B2633" s="2">
        <v>10.742369999999999</v>
      </c>
    </row>
    <row r="2634" spans="1:2" x14ac:dyDescent="0.3">
      <c r="A2634">
        <v>0.41761999999999999</v>
      </c>
      <c r="B2634" s="2">
        <v>10.74619</v>
      </c>
    </row>
    <row r="2635" spans="1:2" x14ac:dyDescent="0.3">
      <c r="A2635">
        <v>0.41761999999999999</v>
      </c>
      <c r="B2635" s="2">
        <v>10.75042</v>
      </c>
    </row>
    <row r="2636" spans="1:2" x14ac:dyDescent="0.3">
      <c r="A2636">
        <v>0.41761999999999999</v>
      </c>
      <c r="B2636" s="2">
        <v>10.754530000000001</v>
      </c>
    </row>
    <row r="2637" spans="1:2" x14ac:dyDescent="0.3">
      <c r="A2637">
        <v>0.41761999999999999</v>
      </c>
      <c r="B2637" s="2">
        <v>10.758430000000001</v>
      </c>
    </row>
    <row r="2638" spans="1:2" x14ac:dyDescent="0.3">
      <c r="A2638">
        <v>0.41761999999999999</v>
      </c>
      <c r="B2638" s="2">
        <v>10.76224</v>
      </c>
    </row>
    <row r="2639" spans="1:2" x14ac:dyDescent="0.3">
      <c r="A2639">
        <v>0.41761999999999999</v>
      </c>
      <c r="B2639" s="2">
        <v>10.766550000000001</v>
      </c>
    </row>
    <row r="2640" spans="1:2" x14ac:dyDescent="0.3">
      <c r="A2640">
        <v>0.41761999999999999</v>
      </c>
      <c r="B2640" s="2">
        <v>10.77056</v>
      </c>
    </row>
    <row r="2641" spans="1:2" x14ac:dyDescent="0.3">
      <c r="A2641">
        <v>0.41761999999999999</v>
      </c>
      <c r="B2641" s="2">
        <v>10.774279999999999</v>
      </c>
    </row>
    <row r="2642" spans="1:2" x14ac:dyDescent="0.3">
      <c r="A2642">
        <v>0.41761999999999999</v>
      </c>
      <c r="B2642" s="2">
        <v>10.77826</v>
      </c>
    </row>
    <row r="2643" spans="1:2" x14ac:dyDescent="0.3">
      <c r="A2643">
        <v>0.41761999999999999</v>
      </c>
      <c r="B2643" s="2">
        <v>10.782120000000001</v>
      </c>
    </row>
    <row r="2644" spans="1:2" x14ac:dyDescent="0.3">
      <c r="A2644">
        <v>0.41761999999999999</v>
      </c>
      <c r="B2644" s="2">
        <v>10.78593</v>
      </c>
    </row>
    <row r="2645" spans="1:2" x14ac:dyDescent="0.3">
      <c r="A2645">
        <v>0.41761999999999999</v>
      </c>
      <c r="B2645" s="2">
        <v>10.78927</v>
      </c>
    </row>
    <row r="2646" spans="1:2" x14ac:dyDescent="0.3">
      <c r="A2646">
        <v>0.41761999999999999</v>
      </c>
      <c r="B2646" s="2">
        <v>10.79303</v>
      </c>
    </row>
    <row r="2647" spans="1:2" x14ac:dyDescent="0.3">
      <c r="A2647">
        <v>0.41761999999999999</v>
      </c>
      <c r="B2647" s="2">
        <v>10.796989999999999</v>
      </c>
    </row>
    <row r="2648" spans="1:2" x14ac:dyDescent="0.3">
      <c r="A2648">
        <v>0.41761999999999999</v>
      </c>
      <c r="B2648" s="2">
        <v>10.80086</v>
      </c>
    </row>
    <row r="2649" spans="1:2" x14ac:dyDescent="0.3">
      <c r="A2649">
        <v>0.41761999999999999</v>
      </c>
      <c r="B2649" s="2">
        <v>10.80415</v>
      </c>
    </row>
    <row r="2650" spans="1:2" x14ac:dyDescent="0.3">
      <c r="A2650">
        <v>0.41761999999999999</v>
      </c>
      <c r="B2650" s="2">
        <v>10.807740000000001</v>
      </c>
    </row>
    <row r="2651" spans="1:2" x14ac:dyDescent="0.3">
      <c r="A2651">
        <v>0.41761999999999999</v>
      </c>
      <c r="B2651" s="2">
        <v>10.811859999999999</v>
      </c>
    </row>
    <row r="2652" spans="1:2" x14ac:dyDescent="0.3">
      <c r="A2652">
        <v>0.41761999999999999</v>
      </c>
      <c r="B2652" s="2">
        <v>10.815580000000001</v>
      </c>
    </row>
    <row r="2653" spans="1:2" x14ac:dyDescent="0.3">
      <c r="A2653">
        <v>0.41761999999999999</v>
      </c>
      <c r="B2653" s="2">
        <v>10.819290000000001</v>
      </c>
    </row>
    <row r="2654" spans="1:2" x14ac:dyDescent="0.3">
      <c r="A2654">
        <v>0.41761999999999999</v>
      </c>
      <c r="B2654" s="2">
        <v>10.8232</v>
      </c>
    </row>
    <row r="2655" spans="1:2" x14ac:dyDescent="0.3">
      <c r="A2655">
        <v>0.41761999999999999</v>
      </c>
      <c r="B2655" s="2">
        <v>10.82747</v>
      </c>
    </row>
    <row r="2656" spans="1:2" x14ac:dyDescent="0.3">
      <c r="A2656">
        <v>0.41761999999999999</v>
      </c>
      <c r="B2656" s="2">
        <v>10.831390000000001</v>
      </c>
    </row>
    <row r="2657" spans="1:2" x14ac:dyDescent="0.3">
      <c r="A2657">
        <v>0.41761999999999999</v>
      </c>
      <c r="B2657" s="2">
        <v>10.835140000000001</v>
      </c>
    </row>
    <row r="2658" spans="1:2" x14ac:dyDescent="0.3">
      <c r="A2658">
        <v>0.41761999999999999</v>
      </c>
      <c r="B2658" s="2">
        <v>10.83886</v>
      </c>
    </row>
    <row r="2659" spans="1:2" x14ac:dyDescent="0.3">
      <c r="A2659">
        <v>0.41761999999999999</v>
      </c>
      <c r="B2659" s="2">
        <v>10.84287</v>
      </c>
    </row>
    <row r="2660" spans="1:2" x14ac:dyDescent="0.3">
      <c r="A2660">
        <v>0.41761999999999999</v>
      </c>
      <c r="B2660" s="2">
        <v>10.846880000000001</v>
      </c>
    </row>
    <row r="2661" spans="1:2" x14ac:dyDescent="0.3">
      <c r="A2661">
        <v>0.42508000000000001</v>
      </c>
      <c r="B2661" s="2">
        <v>10.85042</v>
      </c>
    </row>
    <row r="2662" spans="1:2" x14ac:dyDescent="0.3">
      <c r="A2662">
        <v>0.42508000000000001</v>
      </c>
      <c r="B2662" s="2">
        <v>10.85398</v>
      </c>
    </row>
    <row r="2663" spans="1:2" x14ac:dyDescent="0.3">
      <c r="A2663">
        <v>0.42508000000000001</v>
      </c>
      <c r="B2663" s="2">
        <v>10.85783</v>
      </c>
    </row>
    <row r="2664" spans="1:2" x14ac:dyDescent="0.3">
      <c r="A2664">
        <v>0.41761999999999999</v>
      </c>
      <c r="B2664" s="2">
        <v>10.86163</v>
      </c>
    </row>
    <row r="2665" spans="1:2" x14ac:dyDescent="0.3">
      <c r="A2665">
        <v>0.41761999999999999</v>
      </c>
      <c r="B2665" s="2">
        <v>10.86525</v>
      </c>
    </row>
    <row r="2666" spans="1:2" x14ac:dyDescent="0.3">
      <c r="A2666">
        <v>0.41761999999999999</v>
      </c>
      <c r="B2666" s="2">
        <v>10.868930000000001</v>
      </c>
    </row>
    <row r="2667" spans="1:2" x14ac:dyDescent="0.3">
      <c r="A2667">
        <v>0.41761999999999999</v>
      </c>
      <c r="B2667" s="2">
        <v>10.8727</v>
      </c>
    </row>
    <row r="2668" spans="1:2" x14ac:dyDescent="0.3">
      <c r="A2668">
        <v>0.41761999999999999</v>
      </c>
      <c r="B2668" s="2">
        <v>10.87674</v>
      </c>
    </row>
    <row r="2669" spans="1:2" x14ac:dyDescent="0.3">
      <c r="A2669">
        <v>0.41761999999999999</v>
      </c>
      <c r="B2669" s="2">
        <v>10.88062</v>
      </c>
    </row>
    <row r="2670" spans="1:2" x14ac:dyDescent="0.3">
      <c r="A2670">
        <v>0.41761999999999999</v>
      </c>
      <c r="B2670" s="2">
        <v>10.88433</v>
      </c>
    </row>
    <row r="2671" spans="1:2" x14ac:dyDescent="0.3">
      <c r="A2671">
        <v>0.41761999999999999</v>
      </c>
      <c r="B2671" s="2">
        <v>10.888159999999999</v>
      </c>
    </row>
    <row r="2672" spans="1:2" x14ac:dyDescent="0.3">
      <c r="A2672">
        <v>0.41761999999999999</v>
      </c>
      <c r="B2672" s="2">
        <v>10.892239999999999</v>
      </c>
    </row>
    <row r="2673" spans="1:2" x14ac:dyDescent="0.3">
      <c r="A2673">
        <v>0.42508000000000001</v>
      </c>
      <c r="B2673" s="2">
        <v>10.89608</v>
      </c>
    </row>
    <row r="2674" spans="1:2" x14ac:dyDescent="0.3">
      <c r="A2674">
        <v>0.42508000000000001</v>
      </c>
      <c r="B2674" s="2">
        <v>10.900130000000001</v>
      </c>
    </row>
    <row r="2675" spans="1:2" x14ac:dyDescent="0.3">
      <c r="A2675">
        <v>0.42508000000000001</v>
      </c>
      <c r="B2675" s="2">
        <v>10.904159999999999</v>
      </c>
    </row>
    <row r="2676" spans="1:2" x14ac:dyDescent="0.3">
      <c r="A2676">
        <v>0.42508000000000001</v>
      </c>
      <c r="B2676" s="2">
        <v>10.90832</v>
      </c>
    </row>
    <row r="2677" spans="1:2" x14ac:dyDescent="0.3">
      <c r="A2677">
        <v>0.42508000000000001</v>
      </c>
      <c r="B2677" s="2">
        <v>10.912330000000001</v>
      </c>
    </row>
    <row r="2678" spans="1:2" x14ac:dyDescent="0.3">
      <c r="A2678">
        <v>0.42508000000000001</v>
      </c>
      <c r="B2678" s="2">
        <v>10.916119999999999</v>
      </c>
    </row>
    <row r="2679" spans="1:2" x14ac:dyDescent="0.3">
      <c r="A2679">
        <v>0.42508000000000001</v>
      </c>
      <c r="B2679" s="2">
        <v>10.9198</v>
      </c>
    </row>
    <row r="2680" spans="1:2" x14ac:dyDescent="0.3">
      <c r="A2680">
        <v>0.42508000000000001</v>
      </c>
      <c r="B2680" s="2">
        <v>10.92375</v>
      </c>
    </row>
    <row r="2681" spans="1:2" x14ac:dyDescent="0.3">
      <c r="A2681">
        <v>0.42508000000000001</v>
      </c>
      <c r="B2681" s="2">
        <v>10.927720000000001</v>
      </c>
    </row>
    <row r="2682" spans="1:2" x14ac:dyDescent="0.3">
      <c r="A2682">
        <v>0.42508000000000001</v>
      </c>
      <c r="B2682" s="2">
        <v>10.9314</v>
      </c>
    </row>
    <row r="2683" spans="1:2" x14ac:dyDescent="0.3">
      <c r="A2683">
        <v>0.41761999999999999</v>
      </c>
      <c r="B2683" s="2">
        <v>10.9353</v>
      </c>
    </row>
    <row r="2684" spans="1:2" x14ac:dyDescent="0.3">
      <c r="A2684">
        <v>0.41761999999999999</v>
      </c>
      <c r="B2684" s="2">
        <v>10.93905</v>
      </c>
    </row>
    <row r="2685" spans="1:2" x14ac:dyDescent="0.3">
      <c r="A2685">
        <v>0.41761999999999999</v>
      </c>
      <c r="B2685" s="2">
        <v>10.942819999999999</v>
      </c>
    </row>
    <row r="2686" spans="1:2" x14ac:dyDescent="0.3">
      <c r="A2686">
        <v>0.41761999999999999</v>
      </c>
      <c r="B2686" s="2">
        <v>10.94641</v>
      </c>
    </row>
    <row r="2687" spans="1:2" x14ac:dyDescent="0.3">
      <c r="A2687">
        <v>0.41761999999999999</v>
      </c>
      <c r="B2687" s="2">
        <v>10.95018</v>
      </c>
    </row>
    <row r="2688" spans="1:2" x14ac:dyDescent="0.3">
      <c r="A2688">
        <v>0.42508000000000001</v>
      </c>
      <c r="B2688" s="2">
        <v>10.95415</v>
      </c>
    </row>
    <row r="2689" spans="1:2" x14ac:dyDescent="0.3">
      <c r="A2689">
        <v>0.42508000000000001</v>
      </c>
      <c r="B2689" s="2">
        <v>10.95837</v>
      </c>
    </row>
    <row r="2690" spans="1:2" x14ac:dyDescent="0.3">
      <c r="A2690">
        <v>0.42508000000000001</v>
      </c>
      <c r="B2690" s="2">
        <v>10.962249999999999</v>
      </c>
    </row>
    <row r="2691" spans="1:2" x14ac:dyDescent="0.3">
      <c r="A2691">
        <v>0.42508000000000001</v>
      </c>
      <c r="B2691" s="2">
        <v>10.96622</v>
      </c>
    </row>
    <row r="2692" spans="1:2" x14ac:dyDescent="0.3">
      <c r="A2692">
        <v>0.42508000000000001</v>
      </c>
      <c r="B2692" s="2">
        <v>10.97052</v>
      </c>
    </row>
    <row r="2693" spans="1:2" x14ac:dyDescent="0.3">
      <c r="A2693">
        <v>0.42508000000000001</v>
      </c>
      <c r="B2693" s="2">
        <v>10.974600000000001</v>
      </c>
    </row>
    <row r="2694" spans="1:2" x14ac:dyDescent="0.3">
      <c r="A2694">
        <v>0.42508000000000001</v>
      </c>
      <c r="B2694" s="2">
        <v>10.978569999999999</v>
      </c>
    </row>
    <row r="2695" spans="1:2" x14ac:dyDescent="0.3">
      <c r="A2695">
        <v>0.42508000000000001</v>
      </c>
      <c r="B2695" s="2">
        <v>10.98251</v>
      </c>
    </row>
    <row r="2696" spans="1:2" x14ac:dyDescent="0.3">
      <c r="A2696">
        <v>0.42508000000000001</v>
      </c>
      <c r="B2696" s="2">
        <v>10.986610000000001</v>
      </c>
    </row>
    <row r="2697" spans="1:2" x14ac:dyDescent="0.3">
      <c r="A2697">
        <v>0.42508000000000001</v>
      </c>
      <c r="B2697" s="2">
        <v>10.99065</v>
      </c>
    </row>
    <row r="2698" spans="1:2" x14ac:dyDescent="0.3">
      <c r="A2698">
        <v>0.43253999999999998</v>
      </c>
      <c r="B2698" s="2">
        <v>10.99446</v>
      </c>
    </row>
    <row r="2699" spans="1:2" x14ac:dyDescent="0.3">
      <c r="A2699">
        <v>0.42508000000000001</v>
      </c>
      <c r="B2699" s="2">
        <v>10.99789</v>
      </c>
    </row>
    <row r="2700" spans="1:2" x14ac:dyDescent="0.3">
      <c r="A2700">
        <v>0.42508000000000001</v>
      </c>
      <c r="B2700" s="2">
        <v>11.001760000000001</v>
      </c>
    </row>
    <row r="2701" spans="1:2" x14ac:dyDescent="0.3">
      <c r="A2701">
        <v>0.42508000000000001</v>
      </c>
      <c r="B2701" s="2">
        <v>11.00569</v>
      </c>
    </row>
    <row r="2702" spans="1:2" x14ac:dyDescent="0.3">
      <c r="A2702">
        <v>0.42508000000000001</v>
      </c>
      <c r="B2702" s="2">
        <v>11.009410000000001</v>
      </c>
    </row>
    <row r="2703" spans="1:2" x14ac:dyDescent="0.3">
      <c r="A2703">
        <v>0.42508000000000001</v>
      </c>
      <c r="B2703" s="2">
        <v>11.013339999999999</v>
      </c>
    </row>
    <row r="2704" spans="1:2" x14ac:dyDescent="0.3">
      <c r="A2704">
        <v>0.42508000000000001</v>
      </c>
      <c r="B2704" s="2">
        <v>11.017300000000001</v>
      </c>
    </row>
    <row r="2705" spans="1:2" x14ac:dyDescent="0.3">
      <c r="A2705">
        <v>0.42508000000000001</v>
      </c>
      <c r="B2705" s="2">
        <v>11.021380000000001</v>
      </c>
    </row>
    <row r="2706" spans="1:2" x14ac:dyDescent="0.3">
      <c r="A2706">
        <v>0.42508000000000001</v>
      </c>
      <c r="B2706" s="2">
        <v>11.025320000000001</v>
      </c>
    </row>
    <row r="2707" spans="1:2" x14ac:dyDescent="0.3">
      <c r="A2707">
        <v>0.42508000000000001</v>
      </c>
      <c r="B2707" s="2">
        <v>11.029120000000001</v>
      </c>
    </row>
    <row r="2708" spans="1:2" x14ac:dyDescent="0.3">
      <c r="A2708">
        <v>0.42508000000000001</v>
      </c>
      <c r="B2708" s="2">
        <v>11.033110000000001</v>
      </c>
    </row>
    <row r="2709" spans="1:2" x14ac:dyDescent="0.3">
      <c r="A2709">
        <v>0.42508000000000001</v>
      </c>
      <c r="B2709" s="2">
        <v>11.03721</v>
      </c>
    </row>
    <row r="2710" spans="1:2" x14ac:dyDescent="0.3">
      <c r="A2710">
        <v>0.42508000000000001</v>
      </c>
      <c r="B2710" s="2">
        <v>11.041130000000001</v>
      </c>
    </row>
    <row r="2711" spans="1:2" x14ac:dyDescent="0.3">
      <c r="A2711">
        <v>0.42508000000000001</v>
      </c>
      <c r="B2711" s="2">
        <v>11.044890000000001</v>
      </c>
    </row>
    <row r="2712" spans="1:2" x14ac:dyDescent="0.3">
      <c r="A2712">
        <v>0.42508000000000001</v>
      </c>
      <c r="B2712" s="2">
        <v>11.04884</v>
      </c>
    </row>
    <row r="2713" spans="1:2" x14ac:dyDescent="0.3">
      <c r="A2713">
        <v>0.43253999999999998</v>
      </c>
      <c r="B2713" s="2">
        <v>11.052809999999999</v>
      </c>
    </row>
    <row r="2714" spans="1:2" x14ac:dyDescent="0.3">
      <c r="A2714">
        <v>0.43253999999999998</v>
      </c>
      <c r="B2714" s="2">
        <v>11.05672</v>
      </c>
    </row>
    <row r="2715" spans="1:2" x14ac:dyDescent="0.3">
      <c r="A2715">
        <v>0.43253999999999998</v>
      </c>
      <c r="B2715" s="2">
        <v>11.060230000000001</v>
      </c>
    </row>
    <row r="2716" spans="1:2" x14ac:dyDescent="0.3">
      <c r="A2716">
        <v>0.43253999999999998</v>
      </c>
      <c r="B2716" s="2">
        <v>11.063890000000001</v>
      </c>
    </row>
    <row r="2717" spans="1:2" x14ac:dyDescent="0.3">
      <c r="A2717">
        <v>0.43253999999999998</v>
      </c>
      <c r="B2717" s="2">
        <v>11.067740000000001</v>
      </c>
    </row>
    <row r="2718" spans="1:2" x14ac:dyDescent="0.3">
      <c r="A2718">
        <v>0.43253999999999998</v>
      </c>
      <c r="B2718" s="2">
        <v>11.07146</v>
      </c>
    </row>
    <row r="2719" spans="1:2" x14ac:dyDescent="0.3">
      <c r="A2719">
        <v>0.42508000000000001</v>
      </c>
      <c r="B2719" s="2">
        <v>11.07531</v>
      </c>
    </row>
    <row r="2720" spans="1:2" x14ac:dyDescent="0.3">
      <c r="A2720">
        <v>0.42508000000000001</v>
      </c>
      <c r="B2720" s="2">
        <v>11.07921</v>
      </c>
    </row>
    <row r="2721" spans="1:2" x14ac:dyDescent="0.3">
      <c r="A2721">
        <v>0.42508000000000001</v>
      </c>
      <c r="B2721" s="2">
        <v>11.083170000000001</v>
      </c>
    </row>
    <row r="2722" spans="1:2" x14ac:dyDescent="0.3">
      <c r="A2722">
        <v>0.42508000000000001</v>
      </c>
      <c r="B2722" s="2">
        <v>11.08703</v>
      </c>
    </row>
    <row r="2723" spans="1:2" x14ac:dyDescent="0.3">
      <c r="A2723">
        <v>0.42508000000000001</v>
      </c>
      <c r="B2723" s="2">
        <v>11.09065</v>
      </c>
    </row>
    <row r="2724" spans="1:2" x14ac:dyDescent="0.3">
      <c r="A2724">
        <v>0.42508000000000001</v>
      </c>
      <c r="B2724" s="2">
        <v>11.094329999999999</v>
      </c>
    </row>
    <row r="2725" spans="1:2" x14ac:dyDescent="0.3">
      <c r="A2725">
        <v>0.42508000000000001</v>
      </c>
      <c r="B2725" s="2">
        <v>11.098190000000001</v>
      </c>
    </row>
    <row r="2726" spans="1:2" x14ac:dyDescent="0.3">
      <c r="A2726">
        <v>0.42508000000000001</v>
      </c>
      <c r="B2726" s="2">
        <v>11.10201</v>
      </c>
    </row>
    <row r="2727" spans="1:2" x14ac:dyDescent="0.3">
      <c r="A2727">
        <v>0.43253999999999998</v>
      </c>
      <c r="B2727" s="2">
        <v>11.10582</v>
      </c>
    </row>
    <row r="2728" spans="1:2" x14ac:dyDescent="0.3">
      <c r="A2728">
        <v>0.43253999999999998</v>
      </c>
      <c r="B2728" s="2">
        <v>11.10965</v>
      </c>
    </row>
    <row r="2729" spans="1:2" x14ac:dyDescent="0.3">
      <c r="A2729">
        <v>0.43253999999999998</v>
      </c>
      <c r="B2729" s="2">
        <v>11.113659999999999</v>
      </c>
    </row>
    <row r="2730" spans="1:2" x14ac:dyDescent="0.3">
      <c r="A2730">
        <v>0.43253999999999998</v>
      </c>
      <c r="B2730" s="2">
        <v>11.11754</v>
      </c>
    </row>
    <row r="2731" spans="1:2" x14ac:dyDescent="0.3">
      <c r="A2731">
        <v>0.43253999999999998</v>
      </c>
      <c r="B2731" s="2">
        <v>11.12143</v>
      </c>
    </row>
    <row r="2732" spans="1:2" x14ac:dyDescent="0.3">
      <c r="A2732">
        <v>0.43253999999999998</v>
      </c>
      <c r="B2732" s="2">
        <v>11.12506</v>
      </c>
    </row>
    <row r="2733" spans="1:2" x14ac:dyDescent="0.3">
      <c r="A2733">
        <v>0.43253999999999998</v>
      </c>
      <c r="B2733" s="2">
        <v>11.12889</v>
      </c>
    </row>
    <row r="2734" spans="1:2" x14ac:dyDescent="0.3">
      <c r="A2734">
        <v>0.43253999999999998</v>
      </c>
      <c r="B2734" s="2">
        <v>11.132849999999999</v>
      </c>
    </row>
    <row r="2735" spans="1:2" x14ac:dyDescent="0.3">
      <c r="A2735">
        <v>0.43253999999999998</v>
      </c>
      <c r="B2735" s="2">
        <v>11.13678</v>
      </c>
    </row>
    <row r="2736" spans="1:2" x14ac:dyDescent="0.3">
      <c r="A2736">
        <v>0.43253999999999998</v>
      </c>
      <c r="B2736" s="2">
        <v>11.14058</v>
      </c>
    </row>
    <row r="2737" spans="1:2" x14ac:dyDescent="0.3">
      <c r="A2737">
        <v>0.43253999999999998</v>
      </c>
      <c r="B2737" s="2">
        <v>11.144410000000001</v>
      </c>
    </row>
    <row r="2738" spans="1:2" x14ac:dyDescent="0.3">
      <c r="A2738">
        <v>0.42508000000000001</v>
      </c>
      <c r="B2738" s="2">
        <v>11.148490000000001</v>
      </c>
    </row>
    <row r="2739" spans="1:2" x14ac:dyDescent="0.3">
      <c r="A2739">
        <v>0.42508000000000001</v>
      </c>
      <c r="B2739" s="2">
        <v>11.15221</v>
      </c>
    </row>
    <row r="2740" spans="1:2" x14ac:dyDescent="0.3">
      <c r="A2740">
        <v>0.42508000000000001</v>
      </c>
      <c r="B2740" s="2">
        <v>11.155900000000001</v>
      </c>
    </row>
    <row r="2741" spans="1:2" x14ac:dyDescent="0.3">
      <c r="A2741">
        <v>0.43253999999999998</v>
      </c>
      <c r="B2741" s="2">
        <v>11.15957</v>
      </c>
    </row>
    <row r="2742" spans="1:2" x14ac:dyDescent="0.3">
      <c r="A2742">
        <v>0.43253999999999998</v>
      </c>
      <c r="B2742" s="2">
        <v>11.163410000000001</v>
      </c>
    </row>
    <row r="2743" spans="1:2" x14ac:dyDescent="0.3">
      <c r="A2743">
        <v>0.43253999999999998</v>
      </c>
      <c r="B2743" s="2">
        <v>11.167389999999999</v>
      </c>
    </row>
    <row r="2744" spans="1:2" x14ac:dyDescent="0.3">
      <c r="A2744">
        <v>0.43253999999999998</v>
      </c>
      <c r="B2744" s="2">
        <v>11.17112</v>
      </c>
    </row>
    <row r="2745" spans="1:2" x14ac:dyDescent="0.3">
      <c r="A2745">
        <v>0.43253999999999998</v>
      </c>
      <c r="B2745" s="2">
        <v>11.1752</v>
      </c>
    </row>
    <row r="2746" spans="1:2" x14ac:dyDescent="0.3">
      <c r="A2746">
        <v>0.43253999999999998</v>
      </c>
      <c r="B2746" s="2">
        <v>11.17933</v>
      </c>
    </row>
    <row r="2747" spans="1:2" x14ac:dyDescent="0.3">
      <c r="A2747">
        <v>0.43253999999999998</v>
      </c>
      <c r="B2747" s="2">
        <v>11.183590000000001</v>
      </c>
    </row>
    <row r="2748" spans="1:2" x14ac:dyDescent="0.3">
      <c r="A2748">
        <v>0.43253999999999998</v>
      </c>
      <c r="B2748" s="2">
        <v>11.1874</v>
      </c>
    </row>
    <row r="2749" spans="1:2" x14ac:dyDescent="0.3">
      <c r="A2749">
        <v>0.43253999999999998</v>
      </c>
      <c r="B2749" s="2">
        <v>11.1915</v>
      </c>
    </row>
    <row r="2750" spans="1:2" x14ac:dyDescent="0.3">
      <c r="A2750">
        <v>0.43253999999999998</v>
      </c>
      <c r="B2750" s="2">
        <v>11.195919999999999</v>
      </c>
    </row>
    <row r="2751" spans="1:2" x14ac:dyDescent="0.3">
      <c r="A2751">
        <v>0.43253999999999998</v>
      </c>
      <c r="B2751" s="2">
        <v>11.200010000000001</v>
      </c>
    </row>
    <row r="2752" spans="1:2" x14ac:dyDescent="0.3">
      <c r="A2752">
        <v>0.43998999999999999</v>
      </c>
      <c r="B2752" s="2">
        <v>11.204219999999999</v>
      </c>
    </row>
    <row r="2753" spans="1:2" x14ac:dyDescent="0.3">
      <c r="A2753">
        <v>0.43998999999999999</v>
      </c>
      <c r="B2753" s="2">
        <v>11.208130000000001</v>
      </c>
    </row>
    <row r="2754" spans="1:2" x14ac:dyDescent="0.3">
      <c r="A2754">
        <v>0.43253999999999998</v>
      </c>
      <c r="B2754" s="2">
        <v>11.212300000000001</v>
      </c>
    </row>
    <row r="2755" spans="1:2" x14ac:dyDescent="0.3">
      <c r="A2755">
        <v>0.43253999999999998</v>
      </c>
      <c r="B2755" s="2">
        <v>11.216139999999999</v>
      </c>
    </row>
    <row r="2756" spans="1:2" x14ac:dyDescent="0.3">
      <c r="A2756">
        <v>0.43253999999999998</v>
      </c>
      <c r="B2756" s="2">
        <v>11.22021</v>
      </c>
    </row>
    <row r="2757" spans="1:2" x14ac:dyDescent="0.3">
      <c r="A2757">
        <v>0.43253999999999998</v>
      </c>
      <c r="B2757" s="2">
        <v>11.22396</v>
      </c>
    </row>
    <row r="2758" spans="1:2" x14ac:dyDescent="0.3">
      <c r="A2758">
        <v>0.43253999999999998</v>
      </c>
      <c r="B2758" s="2">
        <v>11.22803</v>
      </c>
    </row>
    <row r="2759" spans="1:2" x14ac:dyDescent="0.3">
      <c r="A2759">
        <v>0.43253999999999998</v>
      </c>
      <c r="B2759" s="2">
        <v>11.23218</v>
      </c>
    </row>
    <row r="2760" spans="1:2" x14ac:dyDescent="0.3">
      <c r="A2760">
        <v>0.43253999999999998</v>
      </c>
      <c r="B2760" s="2">
        <v>11.235900000000001</v>
      </c>
    </row>
    <row r="2761" spans="1:2" x14ac:dyDescent="0.3">
      <c r="A2761">
        <v>0.43253999999999998</v>
      </c>
      <c r="B2761" s="2">
        <v>11.239929999999999</v>
      </c>
    </row>
    <row r="2762" spans="1:2" x14ac:dyDescent="0.3">
      <c r="A2762">
        <v>0.43253999999999998</v>
      </c>
      <c r="B2762" s="2">
        <v>11.2439</v>
      </c>
    </row>
    <row r="2763" spans="1:2" x14ac:dyDescent="0.3">
      <c r="A2763">
        <v>0.43253999999999998</v>
      </c>
      <c r="B2763" s="2">
        <v>11.24789</v>
      </c>
    </row>
    <row r="2764" spans="1:2" x14ac:dyDescent="0.3">
      <c r="A2764">
        <v>0.43253999999999998</v>
      </c>
      <c r="B2764" s="2">
        <v>11.251799999999999</v>
      </c>
    </row>
    <row r="2765" spans="1:2" x14ac:dyDescent="0.3">
      <c r="A2765">
        <v>0.43998999999999999</v>
      </c>
      <c r="B2765" s="2">
        <v>11.25577</v>
      </c>
    </row>
    <row r="2766" spans="1:2" x14ac:dyDescent="0.3">
      <c r="A2766">
        <v>0.43998999999999999</v>
      </c>
      <c r="B2766" s="2">
        <v>11.25958</v>
      </c>
    </row>
    <row r="2767" spans="1:2" x14ac:dyDescent="0.3">
      <c r="A2767">
        <v>0.43998999999999999</v>
      </c>
      <c r="B2767" s="2">
        <v>11.263590000000001</v>
      </c>
    </row>
    <row r="2768" spans="1:2" x14ac:dyDescent="0.3">
      <c r="A2768">
        <v>0.43998999999999999</v>
      </c>
      <c r="B2768" s="2">
        <v>11.267609999999999</v>
      </c>
    </row>
    <row r="2769" spans="1:2" x14ac:dyDescent="0.3">
      <c r="A2769">
        <v>0.43998999999999999</v>
      </c>
      <c r="B2769" s="2">
        <v>11.27136</v>
      </c>
    </row>
    <row r="2770" spans="1:2" x14ac:dyDescent="0.3">
      <c r="A2770">
        <v>0.43998999999999999</v>
      </c>
      <c r="B2770" s="2">
        <v>11.275359999999999</v>
      </c>
    </row>
    <row r="2771" spans="1:2" x14ac:dyDescent="0.3">
      <c r="A2771">
        <v>0.43998999999999999</v>
      </c>
      <c r="B2771" s="2">
        <v>11.279299999999999</v>
      </c>
    </row>
    <row r="2772" spans="1:2" x14ac:dyDescent="0.3">
      <c r="A2772">
        <v>0.43998999999999999</v>
      </c>
      <c r="B2772" s="2">
        <v>11.28326</v>
      </c>
    </row>
    <row r="2773" spans="1:2" x14ac:dyDescent="0.3">
      <c r="A2773">
        <v>0.43998999999999999</v>
      </c>
      <c r="B2773" s="2">
        <v>11.28706</v>
      </c>
    </row>
    <row r="2774" spans="1:2" x14ac:dyDescent="0.3">
      <c r="A2774">
        <v>0.43998999999999999</v>
      </c>
      <c r="B2774" s="2">
        <v>11.290929999999999</v>
      </c>
    </row>
    <row r="2775" spans="1:2" x14ac:dyDescent="0.3">
      <c r="A2775">
        <v>0.43998999999999999</v>
      </c>
      <c r="B2775" s="2">
        <v>11.29482</v>
      </c>
    </row>
    <row r="2776" spans="1:2" x14ac:dyDescent="0.3">
      <c r="A2776">
        <v>0.43998999999999999</v>
      </c>
      <c r="B2776" s="2">
        <v>11.29876</v>
      </c>
    </row>
    <row r="2777" spans="1:2" x14ac:dyDescent="0.3">
      <c r="A2777">
        <v>0.43998999999999999</v>
      </c>
      <c r="B2777" s="2">
        <v>11.302809999999999</v>
      </c>
    </row>
    <row r="2778" spans="1:2" x14ac:dyDescent="0.3">
      <c r="A2778">
        <v>0.43998999999999999</v>
      </c>
      <c r="B2778" s="2">
        <v>11.30672</v>
      </c>
    </row>
    <row r="2779" spans="1:2" x14ac:dyDescent="0.3">
      <c r="A2779">
        <v>0.43998999999999999</v>
      </c>
      <c r="B2779" s="2">
        <v>11.310600000000001</v>
      </c>
    </row>
    <row r="2780" spans="1:2" x14ac:dyDescent="0.3">
      <c r="A2780">
        <v>0.43998999999999999</v>
      </c>
      <c r="B2780" s="2">
        <v>11.31432</v>
      </c>
    </row>
    <row r="2781" spans="1:2" x14ac:dyDescent="0.3">
      <c r="A2781">
        <v>0.43998999999999999</v>
      </c>
      <c r="B2781" s="2">
        <v>11.318110000000001</v>
      </c>
    </row>
    <row r="2782" spans="1:2" x14ac:dyDescent="0.3">
      <c r="A2782">
        <v>0.43998999999999999</v>
      </c>
      <c r="B2782" s="2">
        <v>11.321960000000001</v>
      </c>
    </row>
    <row r="2783" spans="1:2" x14ac:dyDescent="0.3">
      <c r="A2783">
        <v>0.43998999999999999</v>
      </c>
      <c r="B2783" s="2">
        <v>11.32596</v>
      </c>
    </row>
    <row r="2784" spans="1:2" x14ac:dyDescent="0.3">
      <c r="A2784">
        <v>0.43998999999999999</v>
      </c>
      <c r="B2784" s="2">
        <v>11.32978</v>
      </c>
    </row>
    <row r="2785" spans="1:2" x14ac:dyDescent="0.3">
      <c r="A2785">
        <v>0.44745000000000001</v>
      </c>
      <c r="B2785" s="2">
        <v>11.3337</v>
      </c>
    </row>
    <row r="2786" spans="1:2" x14ac:dyDescent="0.3">
      <c r="A2786">
        <v>0.44745000000000001</v>
      </c>
      <c r="B2786" s="2">
        <v>11.337569999999999</v>
      </c>
    </row>
    <row r="2787" spans="1:2" x14ac:dyDescent="0.3">
      <c r="A2787">
        <v>0.43998999999999999</v>
      </c>
      <c r="B2787" s="2">
        <v>11.341200000000001</v>
      </c>
    </row>
    <row r="2788" spans="1:2" x14ac:dyDescent="0.3">
      <c r="A2788">
        <v>0.43998999999999999</v>
      </c>
      <c r="B2788" s="2">
        <v>11.34483</v>
      </c>
    </row>
    <row r="2789" spans="1:2" x14ac:dyDescent="0.3">
      <c r="A2789">
        <v>0.43998999999999999</v>
      </c>
      <c r="B2789" s="2">
        <v>11.348750000000001</v>
      </c>
    </row>
    <row r="2790" spans="1:2" x14ac:dyDescent="0.3">
      <c r="A2790">
        <v>0.43998999999999999</v>
      </c>
      <c r="B2790" s="2">
        <v>11.35276</v>
      </c>
    </row>
    <row r="2791" spans="1:2" x14ac:dyDescent="0.3">
      <c r="A2791">
        <v>0.43998999999999999</v>
      </c>
      <c r="B2791" s="2">
        <v>11.356540000000001</v>
      </c>
    </row>
    <row r="2792" spans="1:2" x14ac:dyDescent="0.3">
      <c r="A2792">
        <v>0.43998999999999999</v>
      </c>
      <c r="B2792" s="2">
        <v>11.360379999999999</v>
      </c>
    </row>
    <row r="2793" spans="1:2" x14ac:dyDescent="0.3">
      <c r="A2793">
        <v>0.43998999999999999</v>
      </c>
      <c r="B2793" s="2">
        <v>11.364570000000001</v>
      </c>
    </row>
    <row r="2794" spans="1:2" x14ac:dyDescent="0.3">
      <c r="A2794">
        <v>0.43998999999999999</v>
      </c>
      <c r="B2794" s="2">
        <v>11.36871</v>
      </c>
    </row>
    <row r="2795" spans="1:2" x14ac:dyDescent="0.3">
      <c r="A2795">
        <v>0.43998999999999999</v>
      </c>
      <c r="B2795" s="2">
        <v>11.372669999999999</v>
      </c>
    </row>
    <row r="2796" spans="1:2" x14ac:dyDescent="0.3">
      <c r="A2796">
        <v>0.43998999999999999</v>
      </c>
      <c r="B2796" s="2">
        <v>11.37655</v>
      </c>
    </row>
    <row r="2797" spans="1:2" x14ac:dyDescent="0.3">
      <c r="A2797">
        <v>0.43998999999999999</v>
      </c>
      <c r="B2797" s="2">
        <v>11.38045</v>
      </c>
    </row>
    <row r="2798" spans="1:2" x14ac:dyDescent="0.3">
      <c r="A2798">
        <v>0.43998999999999999</v>
      </c>
      <c r="B2798" s="2">
        <v>11.38463</v>
      </c>
    </row>
    <row r="2799" spans="1:2" x14ac:dyDescent="0.3">
      <c r="A2799">
        <v>0.44745000000000001</v>
      </c>
      <c r="B2799" s="2">
        <v>11.38837</v>
      </c>
    </row>
    <row r="2800" spans="1:2" x14ac:dyDescent="0.3">
      <c r="A2800">
        <v>0.44745000000000001</v>
      </c>
      <c r="B2800" s="2">
        <v>11.392099999999999</v>
      </c>
    </row>
    <row r="2801" spans="1:2" x14ac:dyDescent="0.3">
      <c r="A2801">
        <v>0.44745000000000001</v>
      </c>
      <c r="B2801" s="2">
        <v>11.396089999999999</v>
      </c>
    </row>
    <row r="2802" spans="1:2" x14ac:dyDescent="0.3">
      <c r="A2802">
        <v>0.44745000000000001</v>
      </c>
      <c r="B2802" s="2">
        <v>11.400069999999999</v>
      </c>
    </row>
    <row r="2803" spans="1:2" x14ac:dyDescent="0.3">
      <c r="A2803">
        <v>0.44745000000000001</v>
      </c>
      <c r="B2803" s="2">
        <v>11.40362</v>
      </c>
    </row>
    <row r="2804" spans="1:2" x14ac:dyDescent="0.3">
      <c r="A2804">
        <v>0.44745000000000001</v>
      </c>
      <c r="B2804" s="2">
        <v>11.407159999999999</v>
      </c>
    </row>
    <row r="2805" spans="1:2" x14ac:dyDescent="0.3">
      <c r="A2805">
        <v>0.44745000000000001</v>
      </c>
      <c r="B2805" s="2">
        <v>11.41093</v>
      </c>
    </row>
    <row r="2806" spans="1:2" x14ac:dyDescent="0.3">
      <c r="A2806">
        <v>0.44745000000000001</v>
      </c>
      <c r="B2806" s="2">
        <v>11.41493</v>
      </c>
    </row>
    <row r="2807" spans="1:2" x14ac:dyDescent="0.3">
      <c r="A2807">
        <v>0.43998999999999999</v>
      </c>
      <c r="B2807" s="2">
        <v>11.41891</v>
      </c>
    </row>
    <row r="2808" spans="1:2" x14ac:dyDescent="0.3">
      <c r="A2808">
        <v>0.43998999999999999</v>
      </c>
      <c r="B2808" s="2">
        <v>11.4224</v>
      </c>
    </row>
    <row r="2809" spans="1:2" x14ac:dyDescent="0.3">
      <c r="A2809">
        <v>0.43998999999999999</v>
      </c>
      <c r="B2809" s="2">
        <v>11.42628</v>
      </c>
    </row>
    <row r="2810" spans="1:2" x14ac:dyDescent="0.3">
      <c r="A2810">
        <v>0.43998999999999999</v>
      </c>
      <c r="B2810" s="2">
        <v>11.43038</v>
      </c>
    </row>
    <row r="2811" spans="1:2" x14ac:dyDescent="0.3">
      <c r="A2811">
        <v>0.43998999999999999</v>
      </c>
      <c r="B2811" s="2">
        <v>11.43455</v>
      </c>
    </row>
    <row r="2812" spans="1:2" x14ac:dyDescent="0.3">
      <c r="A2812">
        <v>0.43998999999999999</v>
      </c>
      <c r="B2812" s="2">
        <v>11.438269999999999</v>
      </c>
    </row>
    <row r="2813" spans="1:2" x14ac:dyDescent="0.3">
      <c r="A2813">
        <v>0.43998999999999999</v>
      </c>
      <c r="B2813" s="2">
        <v>11.44205</v>
      </c>
    </row>
    <row r="2814" spans="1:2" x14ac:dyDescent="0.3">
      <c r="A2814">
        <v>0.44745000000000001</v>
      </c>
      <c r="B2814" s="2">
        <v>11.44618</v>
      </c>
    </row>
    <row r="2815" spans="1:2" x14ac:dyDescent="0.3">
      <c r="A2815">
        <v>0.44745000000000001</v>
      </c>
      <c r="B2815" s="2">
        <v>11.45022</v>
      </c>
    </row>
    <row r="2816" spans="1:2" x14ac:dyDescent="0.3">
      <c r="A2816">
        <v>0.44745000000000001</v>
      </c>
      <c r="B2816" s="2">
        <v>11.453860000000001</v>
      </c>
    </row>
    <row r="2817" spans="1:2" x14ac:dyDescent="0.3">
      <c r="A2817">
        <v>0.44745000000000001</v>
      </c>
      <c r="B2817" s="2">
        <v>11.457599999999999</v>
      </c>
    </row>
    <row r="2818" spans="1:2" x14ac:dyDescent="0.3">
      <c r="A2818">
        <v>0.44745000000000001</v>
      </c>
      <c r="B2818" s="2">
        <v>11.46162</v>
      </c>
    </row>
    <row r="2819" spans="1:2" x14ac:dyDescent="0.3">
      <c r="A2819">
        <v>0.44745000000000001</v>
      </c>
      <c r="B2819" s="2">
        <v>11.4655</v>
      </c>
    </row>
    <row r="2820" spans="1:2" x14ac:dyDescent="0.3">
      <c r="A2820">
        <v>0.44745000000000001</v>
      </c>
      <c r="B2820" s="2">
        <v>11.469060000000001</v>
      </c>
    </row>
    <row r="2821" spans="1:2" x14ac:dyDescent="0.3">
      <c r="A2821">
        <v>0.44745000000000001</v>
      </c>
      <c r="B2821" s="2">
        <v>11.472530000000001</v>
      </c>
    </row>
    <row r="2822" spans="1:2" x14ac:dyDescent="0.3">
      <c r="A2822">
        <v>0.44745000000000001</v>
      </c>
      <c r="B2822" s="2">
        <v>11.47635</v>
      </c>
    </row>
    <row r="2823" spans="1:2" x14ac:dyDescent="0.3">
      <c r="A2823">
        <v>0.44745000000000001</v>
      </c>
      <c r="B2823" s="2">
        <v>11.48024</v>
      </c>
    </row>
    <row r="2824" spans="1:2" x14ac:dyDescent="0.3">
      <c r="A2824">
        <v>0.43998999999999999</v>
      </c>
      <c r="B2824" s="2">
        <v>11.48373</v>
      </c>
    </row>
    <row r="2825" spans="1:2" x14ac:dyDescent="0.3">
      <c r="A2825">
        <v>0.43998999999999999</v>
      </c>
      <c r="B2825" s="2">
        <v>11.487360000000001</v>
      </c>
    </row>
    <row r="2826" spans="1:2" x14ac:dyDescent="0.3">
      <c r="A2826">
        <v>0.43998999999999999</v>
      </c>
      <c r="B2826" s="2">
        <v>11.49128</v>
      </c>
    </row>
    <row r="2827" spans="1:2" x14ac:dyDescent="0.3">
      <c r="A2827">
        <v>0.44745000000000001</v>
      </c>
      <c r="B2827" s="2">
        <v>11.49521</v>
      </c>
    </row>
    <row r="2828" spans="1:2" x14ac:dyDescent="0.3">
      <c r="A2828">
        <v>0.44745000000000001</v>
      </c>
      <c r="B2828" s="2">
        <v>11.49896</v>
      </c>
    </row>
    <row r="2829" spans="1:2" x14ac:dyDescent="0.3">
      <c r="A2829">
        <v>0.44745000000000001</v>
      </c>
      <c r="B2829" s="2">
        <v>11.502739999999999</v>
      </c>
    </row>
    <row r="2830" spans="1:2" x14ac:dyDescent="0.3">
      <c r="A2830">
        <v>0.44745000000000001</v>
      </c>
      <c r="B2830" s="2">
        <v>11.506790000000001</v>
      </c>
    </row>
    <row r="2831" spans="1:2" x14ac:dyDescent="0.3">
      <c r="A2831">
        <v>0.44745000000000001</v>
      </c>
      <c r="B2831" s="2">
        <v>11.51088</v>
      </c>
    </row>
    <row r="2832" spans="1:2" x14ac:dyDescent="0.3">
      <c r="A2832">
        <v>0.44745000000000001</v>
      </c>
      <c r="B2832" s="2">
        <v>11.51483</v>
      </c>
    </row>
    <row r="2833" spans="1:2" x14ac:dyDescent="0.3">
      <c r="A2833">
        <v>0.44745000000000001</v>
      </c>
      <c r="B2833" s="2">
        <v>11.51864</v>
      </c>
    </row>
    <row r="2834" spans="1:2" x14ac:dyDescent="0.3">
      <c r="A2834">
        <v>0.44745000000000001</v>
      </c>
      <c r="B2834" s="2">
        <v>11.522740000000001</v>
      </c>
    </row>
    <row r="2835" spans="1:2" x14ac:dyDescent="0.3">
      <c r="A2835">
        <v>0.44745000000000001</v>
      </c>
      <c r="B2835" s="2">
        <v>11.52684</v>
      </c>
    </row>
    <row r="2836" spans="1:2" x14ac:dyDescent="0.3">
      <c r="A2836">
        <v>0.44745000000000001</v>
      </c>
      <c r="B2836" s="2">
        <v>11.530559999999999</v>
      </c>
    </row>
    <row r="2837" spans="1:2" x14ac:dyDescent="0.3">
      <c r="A2837">
        <v>0.44745000000000001</v>
      </c>
      <c r="B2837" s="2">
        <v>11.534280000000001</v>
      </c>
    </row>
    <row r="2838" spans="1:2" x14ac:dyDescent="0.3">
      <c r="A2838">
        <v>0.44745000000000001</v>
      </c>
      <c r="B2838" s="2">
        <v>11.5383</v>
      </c>
    </row>
    <row r="2839" spans="1:2" x14ac:dyDescent="0.3">
      <c r="A2839">
        <v>0.44745000000000001</v>
      </c>
      <c r="B2839" s="2">
        <v>11.54232</v>
      </c>
    </row>
    <row r="2840" spans="1:2" x14ac:dyDescent="0.3">
      <c r="A2840">
        <v>0.44745000000000001</v>
      </c>
      <c r="B2840" s="2">
        <v>11.54604</v>
      </c>
    </row>
    <row r="2841" spans="1:2" x14ac:dyDescent="0.3">
      <c r="A2841">
        <v>0.44745000000000001</v>
      </c>
      <c r="B2841" s="2">
        <v>11.54959</v>
      </c>
    </row>
    <row r="2842" spans="1:2" x14ac:dyDescent="0.3">
      <c r="A2842">
        <v>0.44745000000000001</v>
      </c>
      <c r="B2842" s="2">
        <v>11.553269999999999</v>
      </c>
    </row>
    <row r="2843" spans="1:2" x14ac:dyDescent="0.3">
      <c r="A2843">
        <v>0.43998999999999999</v>
      </c>
      <c r="B2843" s="2">
        <v>11.557090000000001</v>
      </c>
    </row>
    <row r="2844" spans="1:2" x14ac:dyDescent="0.3">
      <c r="A2844">
        <v>0.44745000000000001</v>
      </c>
      <c r="B2844" s="2">
        <v>11.560689999999999</v>
      </c>
    </row>
    <row r="2845" spans="1:2" x14ac:dyDescent="0.3">
      <c r="A2845">
        <v>0.44745000000000001</v>
      </c>
      <c r="B2845" s="2">
        <v>11.56404</v>
      </c>
    </row>
    <row r="2846" spans="1:2" x14ac:dyDescent="0.3">
      <c r="A2846">
        <v>0.44745000000000001</v>
      </c>
      <c r="B2846" s="2">
        <v>11.56775</v>
      </c>
    </row>
    <row r="2847" spans="1:2" x14ac:dyDescent="0.3">
      <c r="A2847">
        <v>0.44745000000000001</v>
      </c>
      <c r="B2847" s="2">
        <v>11.571630000000001</v>
      </c>
    </row>
    <row r="2848" spans="1:2" x14ac:dyDescent="0.3">
      <c r="A2848">
        <v>0.44745000000000001</v>
      </c>
      <c r="B2848" s="2">
        <v>11.575290000000001</v>
      </c>
    </row>
    <row r="2849" spans="1:2" x14ac:dyDescent="0.3">
      <c r="A2849">
        <v>0.44745000000000001</v>
      </c>
      <c r="B2849" s="2">
        <v>11.57869</v>
      </c>
    </row>
    <row r="2850" spans="1:2" x14ac:dyDescent="0.3">
      <c r="A2850">
        <v>0.44745000000000001</v>
      </c>
      <c r="B2850" s="2">
        <v>11.582380000000001</v>
      </c>
    </row>
    <row r="2851" spans="1:2" x14ac:dyDescent="0.3">
      <c r="A2851">
        <v>0.44745000000000001</v>
      </c>
      <c r="B2851" s="2">
        <v>11.58634</v>
      </c>
    </row>
    <row r="2852" spans="1:2" x14ac:dyDescent="0.3">
      <c r="A2852">
        <v>0.44745000000000001</v>
      </c>
      <c r="B2852" s="2">
        <v>11.590299999999999</v>
      </c>
    </row>
    <row r="2853" spans="1:2" x14ac:dyDescent="0.3">
      <c r="A2853">
        <v>0.44745000000000001</v>
      </c>
      <c r="B2853" s="2">
        <v>11.594150000000001</v>
      </c>
    </row>
    <row r="2854" spans="1:2" x14ac:dyDescent="0.3">
      <c r="A2854">
        <v>0.44745000000000001</v>
      </c>
      <c r="B2854" s="2">
        <v>11.598129999999999</v>
      </c>
    </row>
    <row r="2855" spans="1:2" x14ac:dyDescent="0.3">
      <c r="A2855">
        <v>0.45490999999999998</v>
      </c>
      <c r="B2855" s="2">
        <v>11.60205</v>
      </c>
    </row>
    <row r="2856" spans="1:2" x14ac:dyDescent="0.3">
      <c r="A2856">
        <v>0.45490999999999998</v>
      </c>
      <c r="B2856" s="2">
        <v>11.60608</v>
      </c>
    </row>
    <row r="2857" spans="1:2" x14ac:dyDescent="0.3">
      <c r="A2857">
        <v>0.45490999999999998</v>
      </c>
      <c r="B2857" s="2">
        <v>11.609859999999999</v>
      </c>
    </row>
    <row r="2858" spans="1:2" x14ac:dyDescent="0.3">
      <c r="A2858">
        <v>0.45490999999999998</v>
      </c>
      <c r="B2858" s="2">
        <v>11.6135</v>
      </c>
    </row>
    <row r="2859" spans="1:2" x14ac:dyDescent="0.3">
      <c r="A2859">
        <v>0.44745000000000001</v>
      </c>
      <c r="B2859" s="2">
        <v>11.61731</v>
      </c>
    </row>
    <row r="2860" spans="1:2" x14ac:dyDescent="0.3">
      <c r="A2860">
        <v>0.44745000000000001</v>
      </c>
      <c r="B2860" s="2">
        <v>11.62114</v>
      </c>
    </row>
    <row r="2861" spans="1:2" x14ac:dyDescent="0.3">
      <c r="A2861">
        <v>0.44745000000000001</v>
      </c>
      <c r="B2861" s="2">
        <v>11.62467</v>
      </c>
    </row>
    <row r="2862" spans="1:2" x14ac:dyDescent="0.3">
      <c r="A2862">
        <v>0.44745000000000001</v>
      </c>
      <c r="B2862" s="2">
        <v>11.62804</v>
      </c>
    </row>
    <row r="2863" spans="1:2" x14ac:dyDescent="0.3">
      <c r="A2863">
        <v>0.44745000000000001</v>
      </c>
      <c r="B2863" s="2">
        <v>11.631539999999999</v>
      </c>
    </row>
    <row r="2864" spans="1:2" x14ac:dyDescent="0.3">
      <c r="A2864">
        <v>0.44745000000000001</v>
      </c>
      <c r="B2864" s="2">
        <v>11.63504</v>
      </c>
    </row>
    <row r="2865" spans="1:2" x14ac:dyDescent="0.3">
      <c r="A2865">
        <v>0.44745000000000001</v>
      </c>
      <c r="B2865" s="2">
        <v>11.638640000000001</v>
      </c>
    </row>
    <row r="2866" spans="1:2" x14ac:dyDescent="0.3">
      <c r="A2866">
        <v>0.44745000000000001</v>
      </c>
      <c r="B2866" s="2">
        <v>11.642110000000001</v>
      </c>
    </row>
    <row r="2867" spans="1:2" x14ac:dyDescent="0.3">
      <c r="A2867">
        <v>0.45490999999999998</v>
      </c>
      <c r="B2867" s="2">
        <v>11.64573</v>
      </c>
    </row>
    <row r="2868" spans="1:2" x14ac:dyDescent="0.3">
      <c r="A2868">
        <v>0.45490999999999998</v>
      </c>
      <c r="B2868" s="2">
        <v>11.649559999999999</v>
      </c>
    </row>
    <row r="2869" spans="1:2" x14ac:dyDescent="0.3">
      <c r="A2869">
        <v>0.45490999999999998</v>
      </c>
      <c r="B2869" s="2">
        <v>11.65343</v>
      </c>
    </row>
    <row r="2870" spans="1:2" x14ac:dyDescent="0.3">
      <c r="A2870">
        <v>0.45490999999999998</v>
      </c>
      <c r="B2870" s="2">
        <v>11.65723</v>
      </c>
    </row>
    <row r="2871" spans="1:2" x14ac:dyDescent="0.3">
      <c r="A2871">
        <v>0.45490999999999998</v>
      </c>
      <c r="B2871" s="2">
        <v>11.661020000000001</v>
      </c>
    </row>
    <row r="2872" spans="1:2" x14ac:dyDescent="0.3">
      <c r="A2872">
        <v>0.45490999999999998</v>
      </c>
      <c r="B2872" s="2">
        <v>11.66508</v>
      </c>
    </row>
    <row r="2873" spans="1:2" x14ac:dyDescent="0.3">
      <c r="A2873">
        <v>0.45490999999999998</v>
      </c>
      <c r="B2873" s="2">
        <v>11.669090000000001</v>
      </c>
    </row>
    <row r="2874" spans="1:2" x14ac:dyDescent="0.3">
      <c r="A2874">
        <v>0.45490999999999998</v>
      </c>
      <c r="B2874" s="2">
        <v>11.67292</v>
      </c>
    </row>
    <row r="2875" spans="1:2" x14ac:dyDescent="0.3">
      <c r="A2875">
        <v>0.45490999999999998</v>
      </c>
      <c r="B2875" s="2">
        <v>11.67661</v>
      </c>
    </row>
    <row r="2876" spans="1:2" x14ac:dyDescent="0.3">
      <c r="A2876">
        <v>0.45490999999999998</v>
      </c>
      <c r="B2876" s="2">
        <v>11.68055</v>
      </c>
    </row>
    <row r="2877" spans="1:2" x14ac:dyDescent="0.3">
      <c r="A2877">
        <v>0.45490999999999998</v>
      </c>
      <c r="B2877" s="2">
        <v>11.6843</v>
      </c>
    </row>
    <row r="2878" spans="1:2" x14ac:dyDescent="0.3">
      <c r="A2878">
        <v>0.45490999999999998</v>
      </c>
      <c r="B2878" s="2">
        <v>11.68824</v>
      </c>
    </row>
    <row r="2879" spans="1:2" x14ac:dyDescent="0.3">
      <c r="A2879">
        <v>0.45490999999999998</v>
      </c>
      <c r="B2879" s="2">
        <v>11.69176</v>
      </c>
    </row>
    <row r="2880" spans="1:2" x14ac:dyDescent="0.3">
      <c r="A2880">
        <v>0.44745000000000001</v>
      </c>
      <c r="B2880" s="2">
        <v>11.695489999999999</v>
      </c>
    </row>
    <row r="2881" spans="1:2" x14ac:dyDescent="0.3">
      <c r="A2881">
        <v>0.44745000000000001</v>
      </c>
      <c r="B2881" s="2">
        <v>11.699350000000001</v>
      </c>
    </row>
    <row r="2882" spans="1:2" x14ac:dyDescent="0.3">
      <c r="A2882">
        <v>0.44745000000000001</v>
      </c>
      <c r="B2882" s="2">
        <v>11.70293</v>
      </c>
    </row>
    <row r="2883" spans="1:2" x14ac:dyDescent="0.3">
      <c r="A2883">
        <v>0.45490999999999998</v>
      </c>
      <c r="B2883" s="2">
        <v>11.70646</v>
      </c>
    </row>
    <row r="2884" spans="1:2" x14ac:dyDescent="0.3">
      <c r="A2884">
        <v>0.45490999999999998</v>
      </c>
      <c r="B2884" s="2">
        <v>11.71017</v>
      </c>
    </row>
    <row r="2885" spans="1:2" x14ac:dyDescent="0.3">
      <c r="A2885">
        <v>0.45490999999999998</v>
      </c>
      <c r="B2885" s="2">
        <v>11.714130000000001</v>
      </c>
    </row>
    <row r="2886" spans="1:2" x14ac:dyDescent="0.3">
      <c r="A2886">
        <v>0.45490999999999998</v>
      </c>
      <c r="B2886" s="2">
        <v>11.717779999999999</v>
      </c>
    </row>
    <row r="2887" spans="1:2" x14ac:dyDescent="0.3">
      <c r="A2887">
        <v>0.45490999999999998</v>
      </c>
      <c r="B2887" s="2">
        <v>11.721439999999999</v>
      </c>
    </row>
    <row r="2888" spans="1:2" x14ac:dyDescent="0.3">
      <c r="A2888">
        <v>0.45490999999999998</v>
      </c>
      <c r="B2888" s="2">
        <v>11.72517</v>
      </c>
    </row>
    <row r="2889" spans="1:2" x14ac:dyDescent="0.3">
      <c r="A2889">
        <v>0.45490999999999998</v>
      </c>
      <c r="B2889" s="2">
        <v>11.729229999999999</v>
      </c>
    </row>
    <row r="2890" spans="1:2" x14ac:dyDescent="0.3">
      <c r="A2890">
        <v>0.46237</v>
      </c>
      <c r="B2890" s="2">
        <v>11.73288</v>
      </c>
    </row>
    <row r="2891" spans="1:2" x14ac:dyDescent="0.3">
      <c r="A2891">
        <v>0.46237</v>
      </c>
      <c r="B2891" s="2">
        <v>11.736510000000001</v>
      </c>
    </row>
    <row r="2892" spans="1:2" x14ac:dyDescent="0.3">
      <c r="A2892">
        <v>0.46237</v>
      </c>
      <c r="B2892" s="2">
        <v>11.74038</v>
      </c>
    </row>
    <row r="2893" spans="1:2" x14ac:dyDescent="0.3">
      <c r="A2893">
        <v>0.46237</v>
      </c>
      <c r="B2893" s="2">
        <v>11.74427</v>
      </c>
    </row>
    <row r="2894" spans="1:2" x14ac:dyDescent="0.3">
      <c r="A2894">
        <v>0.46237</v>
      </c>
      <c r="B2894" s="2">
        <v>11.74808</v>
      </c>
    </row>
    <row r="2895" spans="1:2" x14ac:dyDescent="0.3">
      <c r="A2895">
        <v>0.46237</v>
      </c>
      <c r="B2895" s="2">
        <v>11.751860000000001</v>
      </c>
    </row>
    <row r="2896" spans="1:2" x14ac:dyDescent="0.3">
      <c r="A2896">
        <v>0.45490999999999998</v>
      </c>
      <c r="B2896" s="2">
        <v>11.755750000000001</v>
      </c>
    </row>
    <row r="2897" spans="1:2" x14ac:dyDescent="0.3">
      <c r="A2897">
        <v>0.45490999999999998</v>
      </c>
      <c r="B2897" s="2">
        <v>11.7599</v>
      </c>
    </row>
    <row r="2898" spans="1:2" x14ac:dyDescent="0.3">
      <c r="A2898">
        <v>0.45490999999999998</v>
      </c>
      <c r="B2898" s="2">
        <v>11.76375</v>
      </c>
    </row>
    <row r="2899" spans="1:2" x14ac:dyDescent="0.3">
      <c r="A2899">
        <v>0.45490999999999998</v>
      </c>
      <c r="B2899" s="2">
        <v>11.76746</v>
      </c>
    </row>
    <row r="2900" spans="1:2" x14ac:dyDescent="0.3">
      <c r="A2900">
        <v>0.45490999999999998</v>
      </c>
      <c r="B2900" s="2">
        <v>11.771319999999999</v>
      </c>
    </row>
    <row r="2901" spans="1:2" x14ac:dyDescent="0.3">
      <c r="A2901">
        <v>0.45490999999999998</v>
      </c>
      <c r="B2901" s="2">
        <v>11.775169999999999</v>
      </c>
    </row>
    <row r="2902" spans="1:2" x14ac:dyDescent="0.3">
      <c r="A2902">
        <v>0.45490999999999998</v>
      </c>
      <c r="B2902" s="2">
        <v>11.778879999999999</v>
      </c>
    </row>
    <row r="2903" spans="1:2" x14ac:dyDescent="0.3">
      <c r="A2903">
        <v>0.45490999999999998</v>
      </c>
      <c r="B2903" s="2">
        <v>11.7826</v>
      </c>
    </row>
    <row r="2904" spans="1:2" x14ac:dyDescent="0.3">
      <c r="A2904">
        <v>0.46237</v>
      </c>
      <c r="B2904" s="2">
        <v>11.78632</v>
      </c>
    </row>
    <row r="2905" spans="1:2" x14ac:dyDescent="0.3">
      <c r="A2905">
        <v>0.46237</v>
      </c>
      <c r="B2905" s="2">
        <v>11.790139999999999</v>
      </c>
    </row>
    <row r="2906" spans="1:2" x14ac:dyDescent="0.3">
      <c r="A2906">
        <v>0.46237</v>
      </c>
      <c r="B2906" s="2">
        <v>11.793889999999999</v>
      </c>
    </row>
    <row r="2907" spans="1:2" x14ac:dyDescent="0.3">
      <c r="A2907">
        <v>0.46237</v>
      </c>
      <c r="B2907" s="2">
        <v>11.79731</v>
      </c>
    </row>
    <row r="2908" spans="1:2" x14ac:dyDescent="0.3">
      <c r="A2908">
        <v>0.46237</v>
      </c>
      <c r="B2908" s="2">
        <v>11.800689999999999</v>
      </c>
    </row>
    <row r="2909" spans="1:2" x14ac:dyDescent="0.3">
      <c r="A2909">
        <v>0.46237</v>
      </c>
      <c r="B2909" s="2">
        <v>11.804460000000001</v>
      </c>
    </row>
    <row r="2910" spans="1:2" x14ac:dyDescent="0.3">
      <c r="A2910">
        <v>0.46237</v>
      </c>
      <c r="B2910" s="2">
        <v>11.808299999999999</v>
      </c>
    </row>
    <row r="2911" spans="1:2" x14ac:dyDescent="0.3">
      <c r="A2911">
        <v>0.46237</v>
      </c>
      <c r="B2911" s="2">
        <v>11.812110000000001</v>
      </c>
    </row>
    <row r="2912" spans="1:2" x14ac:dyDescent="0.3">
      <c r="A2912">
        <v>0.46237</v>
      </c>
      <c r="B2912" s="2">
        <v>11.81598</v>
      </c>
    </row>
    <row r="2913" spans="1:2" x14ac:dyDescent="0.3">
      <c r="A2913">
        <v>0.46237</v>
      </c>
      <c r="B2913" s="2">
        <v>11.819940000000001</v>
      </c>
    </row>
    <row r="2914" spans="1:2" x14ac:dyDescent="0.3">
      <c r="A2914">
        <v>0.46237</v>
      </c>
      <c r="B2914" s="2">
        <v>11.823840000000001</v>
      </c>
    </row>
    <row r="2915" spans="1:2" x14ac:dyDescent="0.3">
      <c r="A2915">
        <v>0.46237</v>
      </c>
      <c r="B2915" s="2">
        <v>11.827590000000001</v>
      </c>
    </row>
    <row r="2916" spans="1:2" x14ac:dyDescent="0.3">
      <c r="A2916">
        <v>0.46237</v>
      </c>
      <c r="B2916" s="2">
        <v>11.831300000000001</v>
      </c>
    </row>
    <row r="2917" spans="1:2" x14ac:dyDescent="0.3">
      <c r="A2917">
        <v>0.46237</v>
      </c>
      <c r="B2917" s="2">
        <v>11.83531</v>
      </c>
    </row>
    <row r="2918" spans="1:2" x14ac:dyDescent="0.3">
      <c r="A2918">
        <v>0.46237</v>
      </c>
      <c r="B2918" s="2">
        <v>11.83952</v>
      </c>
    </row>
    <row r="2919" spans="1:2" x14ac:dyDescent="0.3">
      <c r="A2919">
        <v>0.46237</v>
      </c>
      <c r="B2919" s="2">
        <v>11.84332</v>
      </c>
    </row>
    <row r="2920" spans="1:2" x14ac:dyDescent="0.3">
      <c r="A2920">
        <v>0.46237</v>
      </c>
      <c r="B2920" s="2">
        <v>11.847099999999999</v>
      </c>
    </row>
    <row r="2921" spans="1:2" x14ac:dyDescent="0.3">
      <c r="A2921">
        <v>0.46237</v>
      </c>
      <c r="B2921" s="2">
        <v>11.850809999999999</v>
      </c>
    </row>
    <row r="2922" spans="1:2" x14ac:dyDescent="0.3">
      <c r="A2922">
        <v>0.46237</v>
      </c>
      <c r="B2922" s="2">
        <v>11.854760000000001</v>
      </c>
    </row>
    <row r="2923" spans="1:2" x14ac:dyDescent="0.3">
      <c r="A2923">
        <v>0.46237</v>
      </c>
      <c r="B2923" s="2">
        <v>11.8584</v>
      </c>
    </row>
    <row r="2924" spans="1:2" x14ac:dyDescent="0.3">
      <c r="A2924">
        <v>0.46237</v>
      </c>
      <c r="B2924" s="2">
        <v>11.86206</v>
      </c>
    </row>
    <row r="2925" spans="1:2" x14ac:dyDescent="0.3">
      <c r="A2925">
        <v>0.46237</v>
      </c>
      <c r="B2925" s="2">
        <v>11.86576</v>
      </c>
    </row>
    <row r="2926" spans="1:2" x14ac:dyDescent="0.3">
      <c r="A2926">
        <v>0.46237</v>
      </c>
      <c r="B2926" s="2">
        <v>11.8696</v>
      </c>
    </row>
    <row r="2927" spans="1:2" x14ac:dyDescent="0.3">
      <c r="A2927">
        <v>0.46237</v>
      </c>
      <c r="B2927" s="2">
        <v>11.87317</v>
      </c>
    </row>
    <row r="2928" spans="1:2" x14ac:dyDescent="0.3">
      <c r="A2928">
        <v>0.46237</v>
      </c>
      <c r="B2928" s="2">
        <v>11.87659</v>
      </c>
    </row>
    <row r="2929" spans="1:2" x14ac:dyDescent="0.3">
      <c r="A2929">
        <v>0.46237</v>
      </c>
      <c r="B2929" s="2">
        <v>11.88034</v>
      </c>
    </row>
    <row r="2930" spans="1:2" x14ac:dyDescent="0.3">
      <c r="A2930">
        <v>0.46237</v>
      </c>
      <c r="B2930" s="2">
        <v>11.88406</v>
      </c>
    </row>
    <row r="2931" spans="1:2" x14ac:dyDescent="0.3">
      <c r="A2931">
        <v>0.46237</v>
      </c>
      <c r="B2931" s="2">
        <v>11.88795</v>
      </c>
    </row>
    <row r="2932" spans="1:2" x14ac:dyDescent="0.3">
      <c r="A2932">
        <v>0.46237</v>
      </c>
      <c r="B2932" s="2">
        <v>11.89167</v>
      </c>
    </row>
    <row r="2933" spans="1:2" x14ac:dyDescent="0.3">
      <c r="A2933">
        <v>0.46237</v>
      </c>
      <c r="B2933" s="2">
        <v>11.895569999999999</v>
      </c>
    </row>
    <row r="2934" spans="1:2" x14ac:dyDescent="0.3">
      <c r="A2934">
        <v>0.46237</v>
      </c>
      <c r="B2934" s="2">
        <v>11.899850000000001</v>
      </c>
    </row>
    <row r="2935" spans="1:2" x14ac:dyDescent="0.3">
      <c r="A2935">
        <v>0.46237</v>
      </c>
      <c r="B2935" s="2">
        <v>11.903980000000001</v>
      </c>
    </row>
    <row r="2936" spans="1:2" x14ac:dyDescent="0.3">
      <c r="A2936">
        <v>0.46237</v>
      </c>
      <c r="B2936" s="2">
        <v>11.90789</v>
      </c>
    </row>
    <row r="2937" spans="1:2" x14ac:dyDescent="0.3">
      <c r="A2937">
        <v>0.46237</v>
      </c>
      <c r="B2937" s="2">
        <v>11.911899999999999</v>
      </c>
    </row>
    <row r="2938" spans="1:2" x14ac:dyDescent="0.3">
      <c r="A2938">
        <v>0.46237</v>
      </c>
      <c r="B2938" s="2">
        <v>11.91587</v>
      </c>
    </row>
    <row r="2939" spans="1:2" x14ac:dyDescent="0.3">
      <c r="A2939">
        <v>0.46237</v>
      </c>
      <c r="B2939" s="2">
        <v>11.919919999999999</v>
      </c>
    </row>
    <row r="2940" spans="1:2" x14ac:dyDescent="0.3">
      <c r="A2940">
        <v>0.46237</v>
      </c>
      <c r="B2940" s="2">
        <v>11.9239</v>
      </c>
    </row>
    <row r="2941" spans="1:2" x14ac:dyDescent="0.3">
      <c r="A2941">
        <v>0.46237</v>
      </c>
      <c r="B2941" s="2">
        <v>11.927659999999999</v>
      </c>
    </row>
    <row r="2942" spans="1:2" x14ac:dyDescent="0.3">
      <c r="A2942">
        <v>0.46982000000000002</v>
      </c>
      <c r="B2942" s="2">
        <v>11.931509999999999</v>
      </c>
    </row>
    <row r="2943" spans="1:2" x14ac:dyDescent="0.3">
      <c r="A2943">
        <v>0.46982000000000002</v>
      </c>
      <c r="B2943" s="2">
        <v>11.93548</v>
      </c>
    </row>
    <row r="2944" spans="1:2" x14ac:dyDescent="0.3">
      <c r="A2944">
        <v>0.46982000000000002</v>
      </c>
      <c r="B2944" s="2">
        <v>11.93896</v>
      </c>
    </row>
    <row r="2945" spans="1:2" x14ac:dyDescent="0.3">
      <c r="A2945">
        <v>0.46237</v>
      </c>
      <c r="B2945" s="2">
        <v>11.94239</v>
      </c>
    </row>
    <row r="2946" spans="1:2" x14ac:dyDescent="0.3">
      <c r="A2946">
        <v>0.46237</v>
      </c>
      <c r="B2946" s="2">
        <v>11.946009999999999</v>
      </c>
    </row>
    <row r="2947" spans="1:2" x14ac:dyDescent="0.3">
      <c r="A2947">
        <v>0.46237</v>
      </c>
      <c r="B2947" s="2">
        <v>11.94984</v>
      </c>
    </row>
    <row r="2948" spans="1:2" x14ac:dyDescent="0.3">
      <c r="A2948">
        <v>0.46237</v>
      </c>
      <c r="B2948" s="2">
        <v>11.95351</v>
      </c>
    </row>
    <row r="2949" spans="1:2" x14ac:dyDescent="0.3">
      <c r="A2949">
        <v>0.46237</v>
      </c>
      <c r="B2949" s="2">
        <v>11.957240000000001</v>
      </c>
    </row>
    <row r="2950" spans="1:2" x14ac:dyDescent="0.3">
      <c r="A2950">
        <v>0.46237</v>
      </c>
      <c r="B2950" s="2">
        <v>11.96095</v>
      </c>
    </row>
    <row r="2951" spans="1:2" x14ac:dyDescent="0.3">
      <c r="A2951">
        <v>0.46237</v>
      </c>
      <c r="B2951" s="2">
        <v>11.964729999999999</v>
      </c>
    </row>
    <row r="2952" spans="1:2" x14ac:dyDescent="0.3">
      <c r="A2952">
        <v>0.46237</v>
      </c>
      <c r="B2952" s="2">
        <v>11.968349999999999</v>
      </c>
    </row>
    <row r="2953" spans="1:2" x14ac:dyDescent="0.3">
      <c r="A2953">
        <v>0.46237</v>
      </c>
      <c r="B2953" s="2">
        <v>11.97193</v>
      </c>
    </row>
    <row r="2954" spans="1:2" x14ac:dyDescent="0.3">
      <c r="A2954">
        <v>0.46982000000000002</v>
      </c>
      <c r="B2954" s="2">
        <v>11.97569</v>
      </c>
    </row>
    <row r="2955" spans="1:2" x14ac:dyDescent="0.3">
      <c r="A2955">
        <v>0.46982000000000002</v>
      </c>
      <c r="B2955" s="2">
        <v>11.979660000000001</v>
      </c>
    </row>
    <row r="2956" spans="1:2" x14ac:dyDescent="0.3">
      <c r="A2956">
        <v>0.46982000000000002</v>
      </c>
      <c r="B2956" s="2">
        <v>11.983510000000001</v>
      </c>
    </row>
    <row r="2957" spans="1:2" x14ac:dyDescent="0.3">
      <c r="A2957">
        <v>0.46982000000000002</v>
      </c>
      <c r="B2957" s="2">
        <v>11.987310000000001</v>
      </c>
    </row>
    <row r="2958" spans="1:2" x14ac:dyDescent="0.3">
      <c r="A2958">
        <v>0.46982000000000002</v>
      </c>
      <c r="B2958" s="2">
        <v>11.99145</v>
      </c>
    </row>
    <row r="2959" spans="1:2" x14ac:dyDescent="0.3">
      <c r="A2959">
        <v>0.46982000000000002</v>
      </c>
      <c r="B2959" s="2">
        <v>11.99512</v>
      </c>
    </row>
    <row r="2960" spans="1:2" x14ac:dyDescent="0.3">
      <c r="A2960">
        <v>0.46982000000000002</v>
      </c>
      <c r="B2960" s="2">
        <v>11.998670000000001</v>
      </c>
    </row>
    <row r="2961" spans="1:2" x14ac:dyDescent="0.3">
      <c r="A2961">
        <v>0.46982000000000002</v>
      </c>
      <c r="B2961" s="2">
        <v>12.00234</v>
      </c>
    </row>
    <row r="2962" spans="1:2" x14ac:dyDescent="0.3">
      <c r="A2962">
        <v>0.46982000000000002</v>
      </c>
      <c r="B2962" s="2">
        <v>12.006069999999999</v>
      </c>
    </row>
    <row r="2963" spans="1:2" x14ac:dyDescent="0.3">
      <c r="A2963">
        <v>0.46982000000000002</v>
      </c>
      <c r="B2963" s="2">
        <v>12.00966</v>
      </c>
    </row>
    <row r="2964" spans="1:2" x14ac:dyDescent="0.3">
      <c r="A2964">
        <v>0.46237</v>
      </c>
      <c r="B2964" s="2">
        <v>12.01341</v>
      </c>
    </row>
    <row r="2965" spans="1:2" x14ac:dyDescent="0.3">
      <c r="A2965">
        <v>0.46237</v>
      </c>
      <c r="B2965" s="2">
        <v>12.017110000000001</v>
      </c>
    </row>
    <row r="2966" spans="1:2" x14ac:dyDescent="0.3">
      <c r="A2966">
        <v>0.46237</v>
      </c>
      <c r="B2966" s="2">
        <v>12.020860000000001</v>
      </c>
    </row>
    <row r="2967" spans="1:2" x14ac:dyDescent="0.3">
      <c r="A2967">
        <v>0.46237</v>
      </c>
      <c r="B2967" s="2">
        <v>12.024290000000001</v>
      </c>
    </row>
    <row r="2968" spans="1:2" x14ac:dyDescent="0.3">
      <c r="A2968">
        <v>0.46237</v>
      </c>
      <c r="B2968" s="2">
        <v>12.02773</v>
      </c>
    </row>
    <row r="2969" spans="1:2" x14ac:dyDescent="0.3">
      <c r="A2969">
        <v>0.46237</v>
      </c>
      <c r="B2969" s="2">
        <v>12.031499999999999</v>
      </c>
    </row>
    <row r="2970" spans="1:2" x14ac:dyDescent="0.3">
      <c r="A2970">
        <v>0.46982000000000002</v>
      </c>
      <c r="B2970" s="2">
        <v>12.035640000000001</v>
      </c>
    </row>
    <row r="2971" spans="1:2" x14ac:dyDescent="0.3">
      <c r="A2971">
        <v>0.46982000000000002</v>
      </c>
      <c r="B2971" s="2">
        <v>12.03946</v>
      </c>
    </row>
    <row r="2972" spans="1:2" x14ac:dyDescent="0.3">
      <c r="A2972">
        <v>0.46982000000000002</v>
      </c>
      <c r="B2972" s="2">
        <v>12.04322</v>
      </c>
    </row>
    <row r="2973" spans="1:2" x14ac:dyDescent="0.3">
      <c r="A2973">
        <v>0.46982000000000002</v>
      </c>
      <c r="B2973" s="2">
        <v>12.047280000000001</v>
      </c>
    </row>
    <row r="2974" spans="1:2" x14ac:dyDescent="0.3">
      <c r="A2974">
        <v>0.46982000000000002</v>
      </c>
      <c r="B2974" s="2">
        <v>12.051130000000001</v>
      </c>
    </row>
    <row r="2975" spans="1:2" x14ac:dyDescent="0.3">
      <c r="A2975">
        <v>0.46982000000000002</v>
      </c>
      <c r="B2975" s="2">
        <v>12.054880000000001</v>
      </c>
    </row>
    <row r="2976" spans="1:2" x14ac:dyDescent="0.3">
      <c r="A2976">
        <v>0.46982000000000002</v>
      </c>
      <c r="B2976" s="2">
        <v>12.05866</v>
      </c>
    </row>
    <row r="2977" spans="1:2" x14ac:dyDescent="0.3">
      <c r="A2977">
        <v>0.46982000000000002</v>
      </c>
      <c r="B2977" s="2">
        <v>12.062519999999999</v>
      </c>
    </row>
    <row r="2978" spans="1:2" x14ac:dyDescent="0.3">
      <c r="A2978">
        <v>0.46982000000000002</v>
      </c>
      <c r="B2978" s="2">
        <v>12.06654</v>
      </c>
    </row>
    <row r="2979" spans="1:2" x14ac:dyDescent="0.3">
      <c r="A2979">
        <v>0.46982000000000002</v>
      </c>
      <c r="B2979" s="2">
        <v>12.07019</v>
      </c>
    </row>
    <row r="2980" spans="1:2" x14ac:dyDescent="0.3">
      <c r="A2980">
        <v>0.46982000000000002</v>
      </c>
      <c r="B2980" s="2">
        <v>12.07338</v>
      </c>
    </row>
    <row r="2981" spans="1:2" x14ac:dyDescent="0.3">
      <c r="A2981">
        <v>0.46982000000000002</v>
      </c>
      <c r="B2981" s="2">
        <v>12.077209999999999</v>
      </c>
    </row>
    <row r="2982" spans="1:2" x14ac:dyDescent="0.3">
      <c r="A2982">
        <v>0.46982000000000002</v>
      </c>
      <c r="B2982" s="2">
        <v>12.081009999999999</v>
      </c>
    </row>
    <row r="2983" spans="1:2" x14ac:dyDescent="0.3">
      <c r="A2983">
        <v>0.46982000000000002</v>
      </c>
      <c r="B2983" s="2">
        <v>12.08473</v>
      </c>
    </row>
    <row r="2984" spans="1:2" x14ac:dyDescent="0.3">
      <c r="A2984">
        <v>0.46237</v>
      </c>
      <c r="B2984" s="2">
        <v>12.08836</v>
      </c>
    </row>
    <row r="2985" spans="1:2" x14ac:dyDescent="0.3">
      <c r="A2985">
        <v>0.46982000000000002</v>
      </c>
      <c r="B2985" s="2">
        <v>12.09225</v>
      </c>
    </row>
    <row r="2986" spans="1:2" x14ac:dyDescent="0.3">
      <c r="A2986">
        <v>0.46982000000000002</v>
      </c>
      <c r="B2986" s="2">
        <v>12.09595</v>
      </c>
    </row>
    <row r="2987" spans="1:2" x14ac:dyDescent="0.3">
      <c r="A2987">
        <v>0.46982000000000002</v>
      </c>
      <c r="B2987" s="2">
        <v>12.09975</v>
      </c>
    </row>
    <row r="2988" spans="1:2" x14ac:dyDescent="0.3">
      <c r="A2988">
        <v>0.46982000000000002</v>
      </c>
      <c r="B2988" s="2">
        <v>12.10328</v>
      </c>
    </row>
    <row r="2989" spans="1:2" x14ac:dyDescent="0.3">
      <c r="A2989">
        <v>0.46982000000000002</v>
      </c>
      <c r="B2989" s="2">
        <v>12.107189999999999</v>
      </c>
    </row>
    <row r="2990" spans="1:2" x14ac:dyDescent="0.3">
      <c r="A2990">
        <v>0.46982000000000002</v>
      </c>
      <c r="B2990" s="2">
        <v>12.111280000000001</v>
      </c>
    </row>
    <row r="2991" spans="1:2" x14ac:dyDescent="0.3">
      <c r="A2991">
        <v>0.46982000000000002</v>
      </c>
      <c r="B2991" s="2">
        <v>12.11501</v>
      </c>
    </row>
    <row r="2992" spans="1:2" x14ac:dyDescent="0.3">
      <c r="A2992">
        <v>0.46982000000000002</v>
      </c>
      <c r="B2992" s="2">
        <v>12.11885</v>
      </c>
    </row>
    <row r="2993" spans="1:2" x14ac:dyDescent="0.3">
      <c r="A2993">
        <v>0.46982000000000002</v>
      </c>
      <c r="B2993" s="2">
        <v>12.12255</v>
      </c>
    </row>
    <row r="2994" spans="1:2" x14ac:dyDescent="0.3">
      <c r="A2994">
        <v>0.47727999999999998</v>
      </c>
      <c r="B2994" s="2">
        <v>12.126340000000001</v>
      </c>
    </row>
    <row r="2995" spans="1:2" x14ac:dyDescent="0.3">
      <c r="A2995">
        <v>0.47727999999999998</v>
      </c>
      <c r="B2995" s="2">
        <v>12.12978</v>
      </c>
    </row>
    <row r="2996" spans="1:2" x14ac:dyDescent="0.3">
      <c r="A2996">
        <v>0.47727999999999998</v>
      </c>
      <c r="B2996" s="2">
        <v>12.133660000000001</v>
      </c>
    </row>
    <row r="2997" spans="1:2" x14ac:dyDescent="0.3">
      <c r="A2997">
        <v>0.47727999999999998</v>
      </c>
      <c r="B2997" s="2">
        <v>12.13743</v>
      </c>
    </row>
    <row r="2998" spans="1:2" x14ac:dyDescent="0.3">
      <c r="A2998">
        <v>0.47727999999999998</v>
      </c>
      <c r="B2998" s="2">
        <v>12.1412</v>
      </c>
    </row>
    <row r="2999" spans="1:2" x14ac:dyDescent="0.3">
      <c r="A2999">
        <v>0.47727999999999998</v>
      </c>
      <c r="B2999" s="2">
        <v>12.14503</v>
      </c>
    </row>
    <row r="3000" spans="1:2" x14ac:dyDescent="0.3">
      <c r="A3000">
        <v>0.46982000000000002</v>
      </c>
      <c r="B3000" s="2">
        <v>12.14875</v>
      </c>
    </row>
    <row r="3001" spans="1:2" x14ac:dyDescent="0.3">
      <c r="A3001">
        <v>0.46982000000000002</v>
      </c>
      <c r="B3001" s="2">
        <v>12.152520000000001</v>
      </c>
    </row>
    <row r="3002" spans="1:2" x14ac:dyDescent="0.3">
      <c r="A3002">
        <v>0.46982000000000002</v>
      </c>
      <c r="B3002" s="2">
        <v>12.15626</v>
      </c>
    </row>
    <row r="3003" spans="1:2" x14ac:dyDescent="0.3">
      <c r="A3003">
        <v>0.46982000000000002</v>
      </c>
      <c r="B3003" s="2">
        <v>12.159979999999999</v>
      </c>
    </row>
    <row r="3004" spans="1:2" x14ac:dyDescent="0.3">
      <c r="A3004">
        <v>0.46982000000000002</v>
      </c>
      <c r="B3004" s="2">
        <v>12.163600000000001</v>
      </c>
    </row>
    <row r="3005" spans="1:2" x14ac:dyDescent="0.3">
      <c r="A3005">
        <v>0.46982000000000002</v>
      </c>
      <c r="B3005" s="2">
        <v>12.16747</v>
      </c>
    </row>
    <row r="3006" spans="1:2" x14ac:dyDescent="0.3">
      <c r="A3006">
        <v>0.46982000000000002</v>
      </c>
      <c r="B3006" s="2">
        <v>12.17118</v>
      </c>
    </row>
    <row r="3007" spans="1:2" x14ac:dyDescent="0.3">
      <c r="A3007">
        <v>0.46982000000000002</v>
      </c>
      <c r="B3007" s="2">
        <v>12.175140000000001</v>
      </c>
    </row>
    <row r="3008" spans="1:2" x14ac:dyDescent="0.3">
      <c r="A3008">
        <v>0.47727999999999998</v>
      </c>
      <c r="B3008" s="2">
        <v>12.17911</v>
      </c>
    </row>
    <row r="3009" spans="1:2" x14ac:dyDescent="0.3">
      <c r="A3009">
        <v>0.47727999999999998</v>
      </c>
      <c r="B3009" s="2">
        <v>12.182729999999999</v>
      </c>
    </row>
    <row r="3010" spans="1:2" x14ac:dyDescent="0.3">
      <c r="A3010">
        <v>0.47727999999999998</v>
      </c>
      <c r="B3010" s="2">
        <v>12.186719999999999</v>
      </c>
    </row>
    <row r="3011" spans="1:2" x14ac:dyDescent="0.3">
      <c r="A3011">
        <v>0.47727999999999998</v>
      </c>
      <c r="B3011" s="2">
        <v>12.19068</v>
      </c>
    </row>
    <row r="3012" spans="1:2" x14ac:dyDescent="0.3">
      <c r="A3012">
        <v>0.47727999999999998</v>
      </c>
      <c r="B3012" s="2">
        <v>12.19434</v>
      </c>
    </row>
    <row r="3013" spans="1:2" x14ac:dyDescent="0.3">
      <c r="A3013">
        <v>0.47727999999999998</v>
      </c>
      <c r="B3013" s="2">
        <v>12.198</v>
      </c>
    </row>
    <row r="3014" spans="1:2" x14ac:dyDescent="0.3">
      <c r="A3014">
        <v>0.47727999999999998</v>
      </c>
      <c r="B3014" s="2">
        <v>12.20187</v>
      </c>
    </row>
    <row r="3015" spans="1:2" x14ac:dyDescent="0.3">
      <c r="A3015">
        <v>0.47727999999999998</v>
      </c>
      <c r="B3015" s="2">
        <v>12.20594</v>
      </c>
    </row>
    <row r="3016" spans="1:2" x14ac:dyDescent="0.3">
      <c r="A3016">
        <v>0.47727999999999998</v>
      </c>
      <c r="B3016" s="2">
        <v>12.209899999999999</v>
      </c>
    </row>
    <row r="3017" spans="1:2" x14ac:dyDescent="0.3">
      <c r="A3017">
        <v>0.47727999999999998</v>
      </c>
      <c r="B3017" s="2">
        <v>12.21368</v>
      </c>
    </row>
    <row r="3018" spans="1:2" x14ac:dyDescent="0.3">
      <c r="A3018">
        <v>0.47727999999999998</v>
      </c>
      <c r="B3018" s="2">
        <v>12.217370000000001</v>
      </c>
    </row>
    <row r="3019" spans="1:2" x14ac:dyDescent="0.3">
      <c r="A3019">
        <v>0.47727999999999998</v>
      </c>
      <c r="B3019" s="2">
        <v>12.22115</v>
      </c>
    </row>
    <row r="3020" spans="1:2" x14ac:dyDescent="0.3">
      <c r="A3020">
        <v>0.47727999999999998</v>
      </c>
      <c r="B3020" s="2">
        <v>12.22471</v>
      </c>
    </row>
    <row r="3021" spans="1:2" x14ac:dyDescent="0.3">
      <c r="A3021">
        <v>0.47727999999999998</v>
      </c>
      <c r="B3021" s="2">
        <v>12.228199999999999</v>
      </c>
    </row>
    <row r="3022" spans="1:2" x14ac:dyDescent="0.3">
      <c r="A3022">
        <v>0.47727999999999998</v>
      </c>
      <c r="B3022" s="2">
        <v>12.231909999999999</v>
      </c>
    </row>
    <row r="3023" spans="1:2" x14ac:dyDescent="0.3">
      <c r="A3023">
        <v>0.47727999999999998</v>
      </c>
      <c r="B3023" s="2">
        <v>12.235760000000001</v>
      </c>
    </row>
    <row r="3024" spans="1:2" x14ac:dyDescent="0.3">
      <c r="A3024">
        <v>0.47727999999999998</v>
      </c>
      <c r="B3024" s="2">
        <v>12.239699999999999</v>
      </c>
    </row>
    <row r="3025" spans="1:2" x14ac:dyDescent="0.3">
      <c r="A3025">
        <v>0.47727999999999998</v>
      </c>
      <c r="B3025" s="2">
        <v>12.24352</v>
      </c>
    </row>
    <row r="3026" spans="1:2" x14ac:dyDescent="0.3">
      <c r="A3026">
        <v>0.47727999999999998</v>
      </c>
      <c r="B3026" s="2">
        <v>12.24733</v>
      </c>
    </row>
    <row r="3027" spans="1:2" x14ac:dyDescent="0.3">
      <c r="A3027">
        <v>0.47727999999999998</v>
      </c>
      <c r="B3027" s="2">
        <v>12.25103</v>
      </c>
    </row>
    <row r="3028" spans="1:2" x14ac:dyDescent="0.3">
      <c r="A3028">
        <v>0.47727999999999998</v>
      </c>
      <c r="B3028" s="2">
        <v>12.254860000000001</v>
      </c>
    </row>
    <row r="3029" spans="1:2" x14ac:dyDescent="0.3">
      <c r="A3029">
        <v>0.47727999999999998</v>
      </c>
      <c r="B3029" s="2">
        <v>12.258649999999999</v>
      </c>
    </row>
    <row r="3030" spans="1:2" x14ac:dyDescent="0.3">
      <c r="A3030">
        <v>0.47727999999999998</v>
      </c>
      <c r="B3030" s="2">
        <v>12.262180000000001</v>
      </c>
    </row>
    <row r="3031" spans="1:2" x14ac:dyDescent="0.3">
      <c r="A3031">
        <v>0.47727999999999998</v>
      </c>
      <c r="B3031" s="2">
        <v>12.26601</v>
      </c>
    </row>
    <row r="3032" spans="1:2" x14ac:dyDescent="0.3">
      <c r="A3032">
        <v>0.47727999999999998</v>
      </c>
      <c r="B3032" s="2">
        <v>12.27008</v>
      </c>
    </row>
    <row r="3033" spans="1:2" x14ac:dyDescent="0.3">
      <c r="A3033">
        <v>0.47727999999999998</v>
      </c>
      <c r="B3033" s="2">
        <v>12.274139999999999</v>
      </c>
    </row>
    <row r="3034" spans="1:2" x14ac:dyDescent="0.3">
      <c r="A3034">
        <v>0.47727999999999998</v>
      </c>
      <c r="B3034" s="2">
        <v>12.2781</v>
      </c>
    </row>
    <row r="3035" spans="1:2" x14ac:dyDescent="0.3">
      <c r="A3035">
        <v>0.47727999999999998</v>
      </c>
      <c r="B3035" s="2">
        <v>12.28196</v>
      </c>
    </row>
    <row r="3036" spans="1:2" x14ac:dyDescent="0.3">
      <c r="A3036">
        <v>0.47727999999999998</v>
      </c>
      <c r="B3036" s="2">
        <v>12.2859</v>
      </c>
    </row>
    <row r="3037" spans="1:2" x14ac:dyDescent="0.3">
      <c r="A3037">
        <v>0.47727999999999998</v>
      </c>
      <c r="B3037" s="2">
        <v>12.28993</v>
      </c>
    </row>
    <row r="3038" spans="1:2" x14ac:dyDescent="0.3">
      <c r="A3038">
        <v>0.47727999999999998</v>
      </c>
      <c r="B3038" s="2">
        <v>12.293670000000001</v>
      </c>
    </row>
    <row r="3039" spans="1:2" x14ac:dyDescent="0.3">
      <c r="A3039">
        <v>0.47727999999999998</v>
      </c>
      <c r="B3039" s="2">
        <v>12.29759</v>
      </c>
    </row>
    <row r="3040" spans="1:2" x14ac:dyDescent="0.3">
      <c r="A3040">
        <v>0.47727999999999998</v>
      </c>
      <c r="B3040" s="2">
        <v>12.301769999999999</v>
      </c>
    </row>
    <row r="3041" spans="1:2" x14ac:dyDescent="0.3">
      <c r="A3041">
        <v>0.47727999999999998</v>
      </c>
      <c r="B3041" s="2">
        <v>12.305759999999999</v>
      </c>
    </row>
    <row r="3042" spans="1:2" x14ac:dyDescent="0.3">
      <c r="A3042">
        <v>0.47727999999999998</v>
      </c>
      <c r="B3042" s="2">
        <v>12.30958</v>
      </c>
    </row>
    <row r="3043" spans="1:2" x14ac:dyDescent="0.3">
      <c r="A3043">
        <v>0.47727999999999998</v>
      </c>
      <c r="B3043" s="2">
        <v>12.31334</v>
      </c>
    </row>
    <row r="3044" spans="1:2" x14ac:dyDescent="0.3">
      <c r="A3044">
        <v>0.47727999999999998</v>
      </c>
      <c r="B3044" s="2">
        <v>12.31709</v>
      </c>
    </row>
    <row r="3045" spans="1:2" x14ac:dyDescent="0.3">
      <c r="A3045">
        <v>0.48474</v>
      </c>
      <c r="B3045" s="2">
        <v>12.320970000000001</v>
      </c>
    </row>
    <row r="3046" spans="1:2" x14ac:dyDescent="0.3">
      <c r="A3046">
        <v>0.48474</v>
      </c>
      <c r="B3046" s="2">
        <v>12.324730000000001</v>
      </c>
    </row>
    <row r="3047" spans="1:2" x14ac:dyDescent="0.3">
      <c r="A3047">
        <v>0.48474</v>
      </c>
      <c r="B3047" s="2">
        <v>12.32835</v>
      </c>
    </row>
    <row r="3048" spans="1:2" x14ac:dyDescent="0.3">
      <c r="A3048">
        <v>0.48474</v>
      </c>
      <c r="B3048" s="2">
        <v>12.33235</v>
      </c>
    </row>
    <row r="3049" spans="1:2" x14ac:dyDescent="0.3">
      <c r="A3049">
        <v>0.48474</v>
      </c>
      <c r="B3049" s="2">
        <v>12.336130000000001</v>
      </c>
    </row>
    <row r="3050" spans="1:2" x14ac:dyDescent="0.3">
      <c r="A3050">
        <v>0.48474</v>
      </c>
      <c r="B3050" s="2">
        <v>12.339980000000001</v>
      </c>
    </row>
    <row r="3051" spans="1:2" x14ac:dyDescent="0.3">
      <c r="A3051">
        <v>0.47727999999999998</v>
      </c>
      <c r="B3051" s="2">
        <v>12.34384</v>
      </c>
    </row>
    <row r="3052" spans="1:2" x14ac:dyDescent="0.3">
      <c r="A3052">
        <v>0.47727999999999998</v>
      </c>
      <c r="B3052" s="2">
        <v>12.34784</v>
      </c>
    </row>
    <row r="3053" spans="1:2" x14ac:dyDescent="0.3">
      <c r="A3053">
        <v>0.47727999999999998</v>
      </c>
      <c r="B3053" s="2">
        <v>12.35163</v>
      </c>
    </row>
    <row r="3054" spans="1:2" x14ac:dyDescent="0.3">
      <c r="A3054">
        <v>0.47727999999999998</v>
      </c>
      <c r="B3054" s="2">
        <v>12.355320000000001</v>
      </c>
    </row>
    <row r="3055" spans="1:2" x14ac:dyDescent="0.3">
      <c r="A3055">
        <v>0.47727999999999998</v>
      </c>
      <c r="B3055" s="2">
        <v>12.35901</v>
      </c>
    </row>
    <row r="3056" spans="1:2" x14ac:dyDescent="0.3">
      <c r="A3056">
        <v>0.47727999999999998</v>
      </c>
      <c r="B3056" s="2">
        <v>12.36266</v>
      </c>
    </row>
    <row r="3057" spans="1:2" x14ac:dyDescent="0.3">
      <c r="A3057">
        <v>0.47727999999999998</v>
      </c>
      <c r="B3057" s="2">
        <v>12.366490000000001</v>
      </c>
    </row>
    <row r="3058" spans="1:2" x14ac:dyDescent="0.3">
      <c r="A3058">
        <v>0.47727999999999998</v>
      </c>
      <c r="B3058" s="2">
        <v>12.3703</v>
      </c>
    </row>
    <row r="3059" spans="1:2" x14ac:dyDescent="0.3">
      <c r="A3059">
        <v>0.47727999999999998</v>
      </c>
      <c r="B3059" s="2">
        <v>12.374140000000001</v>
      </c>
    </row>
    <row r="3060" spans="1:2" x14ac:dyDescent="0.3">
      <c r="A3060">
        <v>0.48474</v>
      </c>
      <c r="B3060" s="2">
        <v>12.378</v>
      </c>
    </row>
    <row r="3061" spans="1:2" x14ac:dyDescent="0.3">
      <c r="A3061">
        <v>0.48474</v>
      </c>
      <c r="B3061" s="2">
        <v>12.382110000000001</v>
      </c>
    </row>
    <row r="3062" spans="1:2" x14ac:dyDescent="0.3">
      <c r="A3062">
        <v>0.48474</v>
      </c>
      <c r="B3062" s="2">
        <v>12.38593</v>
      </c>
    </row>
    <row r="3063" spans="1:2" x14ac:dyDescent="0.3">
      <c r="A3063">
        <v>0.48474</v>
      </c>
      <c r="B3063" s="2">
        <v>12.389950000000001</v>
      </c>
    </row>
    <row r="3064" spans="1:2" x14ac:dyDescent="0.3">
      <c r="A3064">
        <v>0.48474</v>
      </c>
      <c r="B3064" s="2">
        <v>12.393789999999999</v>
      </c>
    </row>
    <row r="3065" spans="1:2" x14ac:dyDescent="0.3">
      <c r="A3065">
        <v>0.48474</v>
      </c>
      <c r="B3065" s="2">
        <v>12.397589999999999</v>
      </c>
    </row>
    <row r="3066" spans="1:2" x14ac:dyDescent="0.3">
      <c r="A3066">
        <v>0.48474</v>
      </c>
      <c r="B3066" s="2">
        <v>12.40147</v>
      </c>
    </row>
    <row r="3067" spans="1:2" x14ac:dyDescent="0.3">
      <c r="A3067">
        <v>0.48474</v>
      </c>
      <c r="B3067" s="2">
        <v>12.40544</v>
      </c>
    </row>
    <row r="3068" spans="1:2" x14ac:dyDescent="0.3">
      <c r="A3068">
        <v>0.48474</v>
      </c>
      <c r="B3068" s="2">
        <v>12.4094</v>
      </c>
    </row>
    <row r="3069" spans="1:2" x14ac:dyDescent="0.3">
      <c r="A3069">
        <v>0.48474</v>
      </c>
      <c r="B3069" s="2">
        <v>12.41351</v>
      </c>
    </row>
    <row r="3070" spans="1:2" x14ac:dyDescent="0.3">
      <c r="A3070">
        <v>0.47727999999999998</v>
      </c>
      <c r="B3070" s="2">
        <v>12.41743</v>
      </c>
    </row>
    <row r="3071" spans="1:2" x14ac:dyDescent="0.3">
      <c r="A3071">
        <v>0.47727999999999998</v>
      </c>
      <c r="B3071" s="2">
        <v>12.42107</v>
      </c>
    </row>
    <row r="3072" spans="1:2" x14ac:dyDescent="0.3">
      <c r="A3072">
        <v>0.48474</v>
      </c>
      <c r="B3072" s="2">
        <v>12.42487</v>
      </c>
    </row>
    <row r="3073" spans="1:2" x14ac:dyDescent="0.3">
      <c r="A3073">
        <v>0.48474</v>
      </c>
      <c r="B3073" s="2">
        <v>12.428599999999999</v>
      </c>
    </row>
    <row r="3074" spans="1:2" x14ac:dyDescent="0.3">
      <c r="A3074">
        <v>0.48474</v>
      </c>
      <c r="B3074" s="2">
        <v>12.43281</v>
      </c>
    </row>
    <row r="3075" spans="1:2" x14ac:dyDescent="0.3">
      <c r="A3075">
        <v>0.48474</v>
      </c>
      <c r="B3075" s="2">
        <v>12.4367</v>
      </c>
    </row>
    <row r="3076" spans="1:2" x14ac:dyDescent="0.3">
      <c r="A3076">
        <v>0.48474</v>
      </c>
      <c r="B3076" s="2">
        <v>12.44069</v>
      </c>
    </row>
    <row r="3077" spans="1:2" x14ac:dyDescent="0.3">
      <c r="A3077">
        <v>0.48474</v>
      </c>
      <c r="B3077" s="2">
        <v>12.44481</v>
      </c>
    </row>
    <row r="3078" spans="1:2" x14ac:dyDescent="0.3">
      <c r="A3078">
        <v>0.48474</v>
      </c>
      <c r="B3078" s="2">
        <v>12.44876</v>
      </c>
    </row>
    <row r="3079" spans="1:2" x14ac:dyDescent="0.3">
      <c r="A3079">
        <v>0.48474</v>
      </c>
      <c r="B3079" s="2">
        <v>12.452529999999999</v>
      </c>
    </row>
    <row r="3080" spans="1:2" x14ac:dyDescent="0.3">
      <c r="A3080">
        <v>0.48474</v>
      </c>
      <c r="B3080" s="2">
        <v>12.456659999999999</v>
      </c>
    </row>
    <row r="3081" spans="1:2" x14ac:dyDescent="0.3">
      <c r="A3081">
        <v>0.48474</v>
      </c>
      <c r="B3081" s="2">
        <v>12.46073</v>
      </c>
    </row>
    <row r="3082" spans="1:2" x14ac:dyDescent="0.3">
      <c r="A3082">
        <v>0.48474</v>
      </c>
      <c r="B3082" s="2">
        <v>12.464729999999999</v>
      </c>
    </row>
    <row r="3083" spans="1:2" x14ac:dyDescent="0.3">
      <c r="A3083">
        <v>0.48474</v>
      </c>
      <c r="B3083" s="2">
        <v>12.46865</v>
      </c>
    </row>
    <row r="3084" spans="1:2" x14ac:dyDescent="0.3">
      <c r="A3084">
        <v>0.48474</v>
      </c>
      <c r="B3084" s="2">
        <v>12.47235</v>
      </c>
    </row>
    <row r="3085" spans="1:2" x14ac:dyDescent="0.3">
      <c r="A3085">
        <v>0.48474</v>
      </c>
      <c r="B3085" s="2">
        <v>12.4764</v>
      </c>
    </row>
    <row r="3086" spans="1:2" x14ac:dyDescent="0.3">
      <c r="A3086">
        <v>0.48474</v>
      </c>
      <c r="B3086" s="2">
        <v>12.480309999999999</v>
      </c>
    </row>
    <row r="3087" spans="1:2" x14ac:dyDescent="0.3">
      <c r="A3087">
        <v>0.48474</v>
      </c>
      <c r="B3087" s="2">
        <v>12.48394</v>
      </c>
    </row>
    <row r="3088" spans="1:2" x14ac:dyDescent="0.3">
      <c r="A3088">
        <v>0.48474</v>
      </c>
      <c r="B3088" s="2">
        <v>12.48776</v>
      </c>
    </row>
    <row r="3089" spans="1:2" x14ac:dyDescent="0.3">
      <c r="A3089">
        <v>0.48474</v>
      </c>
      <c r="B3089" s="2">
        <v>12.49173</v>
      </c>
    </row>
    <row r="3090" spans="1:2" x14ac:dyDescent="0.3">
      <c r="A3090">
        <v>0.48474</v>
      </c>
      <c r="B3090" s="2">
        <v>12.49555</v>
      </c>
    </row>
    <row r="3091" spans="1:2" x14ac:dyDescent="0.3">
      <c r="A3091">
        <v>0.48474</v>
      </c>
      <c r="B3091" s="2">
        <v>12.499180000000001</v>
      </c>
    </row>
    <row r="3092" spans="1:2" x14ac:dyDescent="0.3">
      <c r="A3092">
        <v>0.48474</v>
      </c>
      <c r="B3092" s="2">
        <v>12.503080000000001</v>
      </c>
    </row>
    <row r="3093" spans="1:2" x14ac:dyDescent="0.3">
      <c r="A3093">
        <v>0.48474</v>
      </c>
      <c r="B3093" s="2">
        <v>12.507149999999999</v>
      </c>
    </row>
    <row r="3094" spans="1:2" x14ac:dyDescent="0.3">
      <c r="A3094">
        <v>0.48474</v>
      </c>
      <c r="B3094" s="2">
        <v>12.51117</v>
      </c>
    </row>
    <row r="3095" spans="1:2" x14ac:dyDescent="0.3">
      <c r="A3095">
        <v>0.48474</v>
      </c>
      <c r="B3095" s="2">
        <v>12.51493</v>
      </c>
    </row>
    <row r="3096" spans="1:2" x14ac:dyDescent="0.3">
      <c r="A3096">
        <v>0.48474</v>
      </c>
      <c r="B3096" s="2">
        <v>12.518890000000001</v>
      </c>
    </row>
    <row r="3097" spans="1:2" x14ac:dyDescent="0.3">
      <c r="A3097">
        <v>0.48474</v>
      </c>
      <c r="B3097" s="2">
        <v>12.52295</v>
      </c>
    </row>
    <row r="3098" spans="1:2" x14ac:dyDescent="0.3">
      <c r="A3098">
        <v>0.49220000000000003</v>
      </c>
      <c r="B3098" s="2">
        <v>12.526859999999999</v>
      </c>
    </row>
    <row r="3099" spans="1:2" x14ac:dyDescent="0.3">
      <c r="A3099">
        <v>0.49220000000000003</v>
      </c>
      <c r="B3099" s="2">
        <v>12.53051</v>
      </c>
    </row>
    <row r="3100" spans="1:2" x14ac:dyDescent="0.3">
      <c r="A3100">
        <v>0.49220000000000003</v>
      </c>
      <c r="B3100" s="2">
        <v>12.534179999999999</v>
      </c>
    </row>
    <row r="3101" spans="1:2" x14ac:dyDescent="0.3">
      <c r="A3101">
        <v>0.49220000000000003</v>
      </c>
      <c r="B3101" s="2">
        <v>12.5383</v>
      </c>
    </row>
    <row r="3102" spans="1:2" x14ac:dyDescent="0.3">
      <c r="A3102">
        <v>0.49220000000000003</v>
      </c>
      <c r="B3102" s="2">
        <v>12.542299999999999</v>
      </c>
    </row>
    <row r="3103" spans="1:2" x14ac:dyDescent="0.3">
      <c r="A3103">
        <v>0.49220000000000003</v>
      </c>
      <c r="B3103" s="2">
        <v>12.54588</v>
      </c>
    </row>
    <row r="3104" spans="1:2" x14ac:dyDescent="0.3">
      <c r="A3104">
        <v>0.49220000000000003</v>
      </c>
      <c r="B3104" s="2">
        <v>12.549480000000001</v>
      </c>
    </row>
    <row r="3105" spans="1:2" x14ac:dyDescent="0.3">
      <c r="A3105">
        <v>0.49220000000000003</v>
      </c>
      <c r="B3105" s="2">
        <v>12.55345</v>
      </c>
    </row>
    <row r="3106" spans="1:2" x14ac:dyDescent="0.3">
      <c r="A3106">
        <v>0.48474</v>
      </c>
      <c r="B3106" s="2">
        <v>12.557259999999999</v>
      </c>
    </row>
    <row r="3107" spans="1:2" x14ac:dyDescent="0.3">
      <c r="A3107">
        <v>0.48474</v>
      </c>
      <c r="B3107" s="2">
        <v>12.560930000000001</v>
      </c>
    </row>
    <row r="3108" spans="1:2" x14ac:dyDescent="0.3">
      <c r="A3108">
        <v>0.48474</v>
      </c>
      <c r="B3108" s="2">
        <v>12.56471</v>
      </c>
    </row>
    <row r="3109" spans="1:2" x14ac:dyDescent="0.3">
      <c r="A3109">
        <v>0.48474</v>
      </c>
      <c r="B3109" s="2">
        <v>12.568709999999999</v>
      </c>
    </row>
    <row r="3110" spans="1:2" x14ac:dyDescent="0.3">
      <c r="A3110">
        <v>0.48474</v>
      </c>
      <c r="B3110" s="2">
        <v>12.572609999999999</v>
      </c>
    </row>
    <row r="3111" spans="1:2" x14ac:dyDescent="0.3">
      <c r="A3111">
        <v>0.48474</v>
      </c>
      <c r="B3111" s="2">
        <v>12.5763</v>
      </c>
    </row>
    <row r="3112" spans="1:2" x14ac:dyDescent="0.3">
      <c r="A3112">
        <v>0.48474</v>
      </c>
      <c r="B3112" s="2">
        <v>12.579800000000001</v>
      </c>
    </row>
    <row r="3113" spans="1:2" x14ac:dyDescent="0.3">
      <c r="A3113">
        <v>0.49220000000000003</v>
      </c>
      <c r="B3113" s="2">
        <v>12.583600000000001</v>
      </c>
    </row>
    <row r="3114" spans="1:2" x14ac:dyDescent="0.3">
      <c r="A3114">
        <v>0.49220000000000003</v>
      </c>
      <c r="B3114" s="2">
        <v>12.587590000000001</v>
      </c>
    </row>
    <row r="3115" spans="1:2" x14ac:dyDescent="0.3">
      <c r="A3115">
        <v>0.49220000000000003</v>
      </c>
      <c r="B3115" s="2">
        <v>12.59122</v>
      </c>
    </row>
    <row r="3116" spans="1:2" x14ac:dyDescent="0.3">
      <c r="A3116">
        <v>0.49220000000000003</v>
      </c>
      <c r="B3116" s="2">
        <v>12.59487</v>
      </c>
    </row>
    <row r="3117" spans="1:2" x14ac:dyDescent="0.3">
      <c r="A3117">
        <v>0.49220000000000003</v>
      </c>
      <c r="B3117" s="2">
        <v>12.59862</v>
      </c>
    </row>
    <row r="3118" spans="1:2" x14ac:dyDescent="0.3">
      <c r="A3118">
        <v>0.49220000000000003</v>
      </c>
      <c r="B3118" s="2">
        <v>12.602209999999999</v>
      </c>
    </row>
    <row r="3119" spans="1:2" x14ac:dyDescent="0.3">
      <c r="A3119">
        <v>0.49220000000000003</v>
      </c>
      <c r="B3119" s="2">
        <v>12.605790000000001</v>
      </c>
    </row>
    <row r="3120" spans="1:2" x14ac:dyDescent="0.3">
      <c r="A3120">
        <v>0.49220000000000003</v>
      </c>
      <c r="B3120" s="2">
        <v>12.60951</v>
      </c>
    </row>
    <row r="3121" spans="1:2" x14ac:dyDescent="0.3">
      <c r="A3121">
        <v>0.49220000000000003</v>
      </c>
      <c r="B3121" s="2">
        <v>12.61322</v>
      </c>
    </row>
    <row r="3122" spans="1:2" x14ac:dyDescent="0.3">
      <c r="A3122">
        <v>0.49220000000000003</v>
      </c>
      <c r="B3122" s="2">
        <v>12.61697</v>
      </c>
    </row>
    <row r="3123" spans="1:2" x14ac:dyDescent="0.3">
      <c r="A3123">
        <v>0.49220000000000003</v>
      </c>
      <c r="B3123" s="2">
        <v>12.62079</v>
      </c>
    </row>
    <row r="3124" spans="1:2" x14ac:dyDescent="0.3">
      <c r="A3124">
        <v>0.49220000000000003</v>
      </c>
      <c r="B3124" s="2">
        <v>12.6244</v>
      </c>
    </row>
    <row r="3125" spans="1:2" x14ac:dyDescent="0.3">
      <c r="A3125">
        <v>0.49220000000000003</v>
      </c>
      <c r="B3125" s="2">
        <v>12.62815</v>
      </c>
    </row>
    <row r="3126" spans="1:2" x14ac:dyDescent="0.3">
      <c r="A3126">
        <v>0.49220000000000003</v>
      </c>
      <c r="B3126" s="2">
        <v>12.631959999999999</v>
      </c>
    </row>
    <row r="3127" spans="1:2" x14ac:dyDescent="0.3">
      <c r="A3127">
        <v>0.49220000000000003</v>
      </c>
      <c r="B3127" s="2">
        <v>12.635770000000001</v>
      </c>
    </row>
    <row r="3128" spans="1:2" x14ac:dyDescent="0.3">
      <c r="A3128">
        <v>0.49220000000000003</v>
      </c>
      <c r="B3128" s="2">
        <v>12.63955</v>
      </c>
    </row>
    <row r="3129" spans="1:2" x14ac:dyDescent="0.3">
      <c r="A3129">
        <v>0.49220000000000003</v>
      </c>
      <c r="B3129" s="2">
        <v>12.643560000000001</v>
      </c>
    </row>
    <row r="3130" spans="1:2" x14ac:dyDescent="0.3">
      <c r="A3130">
        <v>0.49220000000000003</v>
      </c>
      <c r="B3130" s="2">
        <v>12.64748</v>
      </c>
    </row>
    <row r="3131" spans="1:2" x14ac:dyDescent="0.3">
      <c r="A3131">
        <v>0.49220000000000003</v>
      </c>
      <c r="B3131" s="2">
        <v>12.65127</v>
      </c>
    </row>
    <row r="3132" spans="1:2" x14ac:dyDescent="0.3">
      <c r="A3132">
        <v>0.49220000000000003</v>
      </c>
      <c r="B3132" s="2">
        <v>12.655239999999999</v>
      </c>
    </row>
    <row r="3133" spans="1:2" x14ac:dyDescent="0.3">
      <c r="A3133">
        <v>0.49220000000000003</v>
      </c>
      <c r="B3133" s="2">
        <v>12.65903</v>
      </c>
    </row>
    <row r="3134" spans="1:2" x14ac:dyDescent="0.3">
      <c r="A3134">
        <v>0.49220000000000003</v>
      </c>
      <c r="B3134" s="2">
        <v>12.6629</v>
      </c>
    </row>
    <row r="3135" spans="1:2" x14ac:dyDescent="0.3">
      <c r="A3135">
        <v>0.49220000000000003</v>
      </c>
      <c r="B3135" s="2">
        <v>12.666700000000001</v>
      </c>
    </row>
    <row r="3136" spans="1:2" x14ac:dyDescent="0.3">
      <c r="A3136">
        <v>0.49220000000000003</v>
      </c>
      <c r="B3136" s="2">
        <v>12.67051</v>
      </c>
    </row>
    <row r="3137" spans="1:2" x14ac:dyDescent="0.3">
      <c r="A3137">
        <v>0.49964999999999998</v>
      </c>
      <c r="B3137" s="2">
        <v>12.67421</v>
      </c>
    </row>
    <row r="3138" spans="1:2" x14ac:dyDescent="0.3">
      <c r="A3138">
        <v>0.49220000000000003</v>
      </c>
      <c r="B3138" s="2">
        <v>12.678140000000001</v>
      </c>
    </row>
    <row r="3139" spans="1:2" x14ac:dyDescent="0.3">
      <c r="A3139">
        <v>0.49220000000000003</v>
      </c>
      <c r="B3139" s="2">
        <v>12.681839999999999</v>
      </c>
    </row>
    <row r="3140" spans="1:2" x14ac:dyDescent="0.3">
      <c r="A3140">
        <v>0.49220000000000003</v>
      </c>
      <c r="B3140" s="2">
        <v>12.685510000000001</v>
      </c>
    </row>
    <row r="3141" spans="1:2" x14ac:dyDescent="0.3">
      <c r="A3141">
        <v>0.49220000000000003</v>
      </c>
      <c r="B3141" s="2">
        <v>12.6892</v>
      </c>
    </row>
    <row r="3142" spans="1:2" x14ac:dyDescent="0.3">
      <c r="A3142">
        <v>0.49220000000000003</v>
      </c>
      <c r="B3142" s="2">
        <v>12.69284</v>
      </c>
    </row>
    <row r="3143" spans="1:2" x14ac:dyDescent="0.3">
      <c r="A3143">
        <v>0.49220000000000003</v>
      </c>
      <c r="B3143" s="2">
        <v>12.696730000000001</v>
      </c>
    </row>
    <row r="3144" spans="1:2" x14ac:dyDescent="0.3">
      <c r="A3144">
        <v>0.49220000000000003</v>
      </c>
      <c r="B3144" s="2">
        <v>12.700430000000001</v>
      </c>
    </row>
    <row r="3145" spans="1:2" x14ac:dyDescent="0.3">
      <c r="A3145">
        <v>0.49220000000000003</v>
      </c>
      <c r="B3145" s="2">
        <v>12.7042</v>
      </c>
    </row>
    <row r="3146" spans="1:2" x14ac:dyDescent="0.3">
      <c r="A3146">
        <v>0.49220000000000003</v>
      </c>
      <c r="B3146" s="2">
        <v>12.707940000000001</v>
      </c>
    </row>
    <row r="3147" spans="1:2" x14ac:dyDescent="0.3">
      <c r="A3147">
        <v>0.49220000000000003</v>
      </c>
      <c r="B3147" s="2">
        <v>12.711869999999999</v>
      </c>
    </row>
    <row r="3148" spans="1:2" x14ac:dyDescent="0.3">
      <c r="A3148">
        <v>0.49220000000000003</v>
      </c>
      <c r="B3148" s="2">
        <v>12.71546</v>
      </c>
    </row>
    <row r="3149" spans="1:2" x14ac:dyDescent="0.3">
      <c r="A3149">
        <v>0.49964999999999998</v>
      </c>
      <c r="B3149" s="2">
        <v>12.719110000000001</v>
      </c>
    </row>
    <row r="3150" spans="1:2" x14ac:dyDescent="0.3">
      <c r="A3150">
        <v>0.49964999999999998</v>
      </c>
      <c r="B3150" s="2">
        <v>12.72289</v>
      </c>
    </row>
    <row r="3151" spans="1:2" x14ac:dyDescent="0.3">
      <c r="A3151">
        <v>0.49964999999999998</v>
      </c>
      <c r="B3151" s="2">
        <v>12.72691</v>
      </c>
    </row>
    <row r="3152" spans="1:2" x14ac:dyDescent="0.3">
      <c r="A3152">
        <v>0.49964999999999998</v>
      </c>
      <c r="B3152" s="2">
        <v>12.730549999999999</v>
      </c>
    </row>
    <row r="3153" spans="1:2" x14ac:dyDescent="0.3">
      <c r="A3153">
        <v>0.49964999999999998</v>
      </c>
      <c r="B3153" s="2">
        <v>12.734019999999999</v>
      </c>
    </row>
    <row r="3154" spans="1:2" x14ac:dyDescent="0.3">
      <c r="A3154">
        <v>0.49964999999999998</v>
      </c>
      <c r="B3154" s="2">
        <v>12.737629999999999</v>
      </c>
    </row>
    <row r="3155" spans="1:2" x14ac:dyDescent="0.3">
      <c r="A3155">
        <v>0.49964999999999998</v>
      </c>
      <c r="B3155" s="2">
        <v>12.74156</v>
      </c>
    </row>
    <row r="3156" spans="1:2" x14ac:dyDescent="0.3">
      <c r="A3156">
        <v>0.49964999999999998</v>
      </c>
      <c r="B3156" s="2">
        <v>12.74522</v>
      </c>
    </row>
    <row r="3157" spans="1:2" x14ac:dyDescent="0.3">
      <c r="A3157">
        <v>0.49964999999999998</v>
      </c>
      <c r="B3157" s="2">
        <v>12.74864</v>
      </c>
    </row>
    <row r="3158" spans="1:2" x14ac:dyDescent="0.3">
      <c r="A3158">
        <v>0.49220000000000003</v>
      </c>
      <c r="B3158" s="2">
        <v>12.752230000000001</v>
      </c>
    </row>
    <row r="3159" spans="1:2" x14ac:dyDescent="0.3">
      <c r="A3159">
        <v>0.49220000000000003</v>
      </c>
      <c r="B3159" s="2">
        <v>12.755839999999999</v>
      </c>
    </row>
    <row r="3160" spans="1:2" x14ac:dyDescent="0.3">
      <c r="A3160">
        <v>0.49220000000000003</v>
      </c>
      <c r="B3160" s="2">
        <v>12.75953</v>
      </c>
    </row>
    <row r="3161" spans="1:2" x14ac:dyDescent="0.3">
      <c r="A3161">
        <v>0.49220000000000003</v>
      </c>
      <c r="B3161" s="2">
        <v>12.7631</v>
      </c>
    </row>
    <row r="3162" spans="1:2" x14ac:dyDescent="0.3">
      <c r="A3162">
        <v>0.49220000000000003</v>
      </c>
      <c r="B3162" s="2">
        <v>12.766719999999999</v>
      </c>
    </row>
    <row r="3163" spans="1:2" x14ac:dyDescent="0.3">
      <c r="A3163">
        <v>0.49220000000000003</v>
      </c>
      <c r="B3163" s="2">
        <v>12.7706</v>
      </c>
    </row>
    <row r="3164" spans="1:2" x14ac:dyDescent="0.3">
      <c r="A3164">
        <v>0.49964999999999998</v>
      </c>
      <c r="B3164" s="2">
        <v>12.77441</v>
      </c>
    </row>
    <row r="3165" spans="1:2" x14ac:dyDescent="0.3">
      <c r="A3165">
        <v>0.49964999999999998</v>
      </c>
      <c r="B3165" s="2">
        <v>12.77779</v>
      </c>
    </row>
    <row r="3166" spans="1:2" x14ac:dyDescent="0.3">
      <c r="A3166">
        <v>0.49964999999999998</v>
      </c>
      <c r="B3166" s="2">
        <v>12.781560000000001</v>
      </c>
    </row>
    <row r="3167" spans="1:2" x14ac:dyDescent="0.3">
      <c r="A3167">
        <v>0.49964999999999998</v>
      </c>
      <c r="B3167" s="2">
        <v>12.785450000000001</v>
      </c>
    </row>
    <row r="3168" spans="1:2" x14ac:dyDescent="0.3">
      <c r="A3168">
        <v>0.49964999999999998</v>
      </c>
      <c r="B3168" s="2">
        <v>12.789300000000001</v>
      </c>
    </row>
    <row r="3169" spans="1:2" x14ac:dyDescent="0.3">
      <c r="A3169">
        <v>0.49964999999999998</v>
      </c>
      <c r="B3169" s="2">
        <v>12.792960000000001</v>
      </c>
    </row>
    <row r="3170" spans="1:2" x14ac:dyDescent="0.3">
      <c r="A3170">
        <v>0.49964999999999998</v>
      </c>
      <c r="B3170" s="2">
        <v>12.796419999999999</v>
      </c>
    </row>
    <row r="3171" spans="1:2" x14ac:dyDescent="0.3">
      <c r="A3171">
        <v>0.49964999999999998</v>
      </c>
      <c r="B3171" s="2">
        <v>12.799759999999999</v>
      </c>
    </row>
    <row r="3172" spans="1:2" x14ac:dyDescent="0.3">
      <c r="A3172">
        <v>0.49964999999999998</v>
      </c>
      <c r="B3172" s="2">
        <v>12.80358</v>
      </c>
    </row>
    <row r="3173" spans="1:2" x14ac:dyDescent="0.3">
      <c r="A3173">
        <v>0.49964999999999998</v>
      </c>
      <c r="B3173" s="2">
        <v>12.80728</v>
      </c>
    </row>
    <row r="3174" spans="1:2" x14ac:dyDescent="0.3">
      <c r="A3174">
        <v>0.49964999999999998</v>
      </c>
      <c r="B3174" s="2">
        <v>12.81101</v>
      </c>
    </row>
    <row r="3175" spans="1:2" x14ac:dyDescent="0.3">
      <c r="A3175">
        <v>0.49964999999999998</v>
      </c>
      <c r="B3175" s="2">
        <v>12.81461</v>
      </c>
    </row>
    <row r="3176" spans="1:2" x14ac:dyDescent="0.3">
      <c r="A3176">
        <v>0.49964999999999998</v>
      </c>
      <c r="B3176" s="2">
        <v>12.81837</v>
      </c>
    </row>
    <row r="3177" spans="1:2" x14ac:dyDescent="0.3">
      <c r="A3177">
        <v>0.49964999999999998</v>
      </c>
      <c r="B3177" s="2">
        <v>12.822050000000001</v>
      </c>
    </row>
    <row r="3178" spans="1:2" x14ac:dyDescent="0.3">
      <c r="A3178">
        <v>0.49964999999999998</v>
      </c>
      <c r="B3178" s="2">
        <v>12.82577</v>
      </c>
    </row>
    <row r="3179" spans="1:2" x14ac:dyDescent="0.3">
      <c r="A3179">
        <v>0.49964999999999998</v>
      </c>
      <c r="B3179" s="2">
        <v>12.829470000000001</v>
      </c>
    </row>
    <row r="3180" spans="1:2" x14ac:dyDescent="0.3">
      <c r="A3180">
        <v>0.49964999999999998</v>
      </c>
      <c r="B3180" s="2">
        <v>12.833320000000001</v>
      </c>
    </row>
    <row r="3181" spans="1:2" x14ac:dyDescent="0.3">
      <c r="A3181">
        <v>0.49964999999999998</v>
      </c>
      <c r="B3181" s="2">
        <v>12.837260000000001</v>
      </c>
    </row>
    <row r="3182" spans="1:2" x14ac:dyDescent="0.3">
      <c r="A3182">
        <v>0.49964999999999998</v>
      </c>
      <c r="B3182" s="2">
        <v>12.840999999999999</v>
      </c>
    </row>
    <row r="3183" spans="1:2" x14ac:dyDescent="0.3">
      <c r="A3183">
        <v>0.49964999999999998</v>
      </c>
      <c r="B3183" s="2">
        <v>12.844379999999999</v>
      </c>
    </row>
    <row r="3184" spans="1:2" x14ac:dyDescent="0.3">
      <c r="A3184">
        <v>0.49964999999999998</v>
      </c>
      <c r="B3184" s="2">
        <v>12.848240000000001</v>
      </c>
    </row>
    <row r="3185" spans="1:2" x14ac:dyDescent="0.3">
      <c r="A3185">
        <v>0.49964999999999998</v>
      </c>
      <c r="B3185" s="2">
        <v>12.85223</v>
      </c>
    </row>
    <row r="3186" spans="1:2" x14ac:dyDescent="0.3">
      <c r="A3186">
        <v>0.49964999999999998</v>
      </c>
      <c r="B3186" s="2">
        <v>12.85567</v>
      </c>
    </row>
    <row r="3187" spans="1:2" x14ac:dyDescent="0.3">
      <c r="A3187">
        <v>0.49964999999999998</v>
      </c>
      <c r="B3187" s="2">
        <v>12.85915</v>
      </c>
    </row>
    <row r="3188" spans="1:2" x14ac:dyDescent="0.3">
      <c r="A3188">
        <v>0.49964999999999998</v>
      </c>
      <c r="B3188" s="2">
        <v>12.862629999999999</v>
      </c>
    </row>
    <row r="3189" spans="1:2" x14ac:dyDescent="0.3">
      <c r="A3189">
        <v>0.49964999999999998</v>
      </c>
      <c r="B3189" s="2">
        <v>12.8666</v>
      </c>
    </row>
    <row r="3190" spans="1:2" x14ac:dyDescent="0.3">
      <c r="A3190">
        <v>0.49964999999999998</v>
      </c>
      <c r="B3190" s="2">
        <v>12.87021</v>
      </c>
    </row>
    <row r="3191" spans="1:2" x14ac:dyDescent="0.3">
      <c r="A3191">
        <v>0.49964999999999998</v>
      </c>
      <c r="B3191" s="2">
        <v>12.87398</v>
      </c>
    </row>
    <row r="3192" spans="1:2" x14ac:dyDescent="0.3">
      <c r="A3192">
        <v>0.49964999999999998</v>
      </c>
      <c r="B3192" s="2">
        <v>12.877610000000001</v>
      </c>
    </row>
    <row r="3193" spans="1:2" x14ac:dyDescent="0.3">
      <c r="A3193">
        <v>0.49964999999999998</v>
      </c>
      <c r="B3193" s="2">
        <v>12.881489999999999</v>
      </c>
    </row>
    <row r="3194" spans="1:2" x14ac:dyDescent="0.3">
      <c r="A3194">
        <v>0.49964999999999998</v>
      </c>
      <c r="B3194" s="2">
        <v>12.88491</v>
      </c>
    </row>
    <row r="3195" spans="1:2" x14ac:dyDescent="0.3">
      <c r="A3195">
        <v>0.49964999999999998</v>
      </c>
      <c r="B3195" s="2">
        <v>12.88832</v>
      </c>
    </row>
    <row r="3196" spans="1:2" x14ac:dyDescent="0.3">
      <c r="A3196">
        <v>0.49964999999999998</v>
      </c>
      <c r="B3196" s="2">
        <v>12.89207</v>
      </c>
    </row>
    <row r="3197" spans="1:2" x14ac:dyDescent="0.3">
      <c r="A3197">
        <v>0.49964999999999998</v>
      </c>
      <c r="B3197" s="2">
        <v>12.895860000000001</v>
      </c>
    </row>
    <row r="3198" spans="1:2" x14ac:dyDescent="0.3">
      <c r="A3198">
        <v>0.49964999999999998</v>
      </c>
      <c r="B3198" s="2">
        <v>12.899710000000001</v>
      </c>
    </row>
    <row r="3199" spans="1:2" x14ac:dyDescent="0.3">
      <c r="A3199">
        <v>0.49964999999999998</v>
      </c>
      <c r="B3199" s="2">
        <v>12.903359999999999</v>
      </c>
    </row>
    <row r="3200" spans="1:2" x14ac:dyDescent="0.3">
      <c r="A3200">
        <v>0.49964999999999998</v>
      </c>
      <c r="B3200" s="2">
        <v>12.907310000000001</v>
      </c>
    </row>
    <row r="3201" spans="1:2" x14ac:dyDescent="0.3">
      <c r="A3201">
        <v>0.49964999999999998</v>
      </c>
      <c r="B3201" s="2">
        <v>12.911009999999999</v>
      </c>
    </row>
    <row r="3202" spans="1:2" x14ac:dyDescent="0.3">
      <c r="A3202">
        <v>0.49964999999999998</v>
      </c>
      <c r="B3202" s="2">
        <v>12.914870000000001</v>
      </c>
    </row>
    <row r="3203" spans="1:2" x14ac:dyDescent="0.3">
      <c r="A3203">
        <v>0.50710999999999995</v>
      </c>
      <c r="B3203" s="2">
        <v>12.91863</v>
      </c>
    </row>
    <row r="3204" spans="1:2" x14ac:dyDescent="0.3">
      <c r="A3204">
        <v>0.50710999999999995</v>
      </c>
      <c r="B3204" s="2">
        <v>12.922330000000001</v>
      </c>
    </row>
    <row r="3205" spans="1:2" x14ac:dyDescent="0.3">
      <c r="A3205">
        <v>0.50710999999999995</v>
      </c>
      <c r="B3205" s="2">
        <v>12.926209999999999</v>
      </c>
    </row>
    <row r="3206" spans="1:2" x14ac:dyDescent="0.3">
      <c r="A3206">
        <v>0.50710999999999995</v>
      </c>
      <c r="B3206" s="2">
        <v>12.93003</v>
      </c>
    </row>
    <row r="3207" spans="1:2" x14ac:dyDescent="0.3">
      <c r="A3207">
        <v>0.50710999999999995</v>
      </c>
      <c r="B3207" s="2">
        <v>12.933809999999999</v>
      </c>
    </row>
    <row r="3208" spans="1:2" x14ac:dyDescent="0.3">
      <c r="A3208">
        <v>0.50710999999999995</v>
      </c>
      <c r="B3208" s="2">
        <v>12.937580000000001</v>
      </c>
    </row>
    <row r="3209" spans="1:2" x14ac:dyDescent="0.3">
      <c r="A3209">
        <v>0.50710999999999995</v>
      </c>
      <c r="B3209" s="2">
        <v>12.94143</v>
      </c>
    </row>
    <row r="3210" spans="1:2" x14ac:dyDescent="0.3">
      <c r="A3210">
        <v>0.50710999999999995</v>
      </c>
      <c r="B3210" s="2">
        <v>12.944990000000001</v>
      </c>
    </row>
    <row r="3211" spans="1:2" x14ac:dyDescent="0.3">
      <c r="A3211">
        <v>0.50710999999999995</v>
      </c>
      <c r="B3211" s="2">
        <v>12.94862</v>
      </c>
    </row>
    <row r="3212" spans="1:2" x14ac:dyDescent="0.3">
      <c r="A3212">
        <v>0.49964999999999998</v>
      </c>
      <c r="B3212" s="2">
        <v>12.952030000000001</v>
      </c>
    </row>
    <row r="3213" spans="1:2" x14ac:dyDescent="0.3">
      <c r="A3213">
        <v>0.50710999999999995</v>
      </c>
      <c r="B3213" s="2">
        <v>12.9556</v>
      </c>
    </row>
    <row r="3214" spans="1:2" x14ac:dyDescent="0.3">
      <c r="A3214">
        <v>0.50710999999999995</v>
      </c>
      <c r="B3214" s="2">
        <v>12.95931</v>
      </c>
    </row>
    <row r="3215" spans="1:2" x14ac:dyDescent="0.3">
      <c r="A3215">
        <v>0.50710999999999995</v>
      </c>
      <c r="B3215" s="2">
        <v>12.96298</v>
      </c>
    </row>
    <row r="3216" spans="1:2" x14ac:dyDescent="0.3">
      <c r="A3216">
        <v>0.50710999999999995</v>
      </c>
      <c r="B3216" s="2">
        <v>12.966559999999999</v>
      </c>
    </row>
    <row r="3217" spans="1:2" x14ac:dyDescent="0.3">
      <c r="A3217">
        <v>0.50710999999999995</v>
      </c>
      <c r="B3217" s="2">
        <v>12.97035</v>
      </c>
    </row>
    <row r="3218" spans="1:2" x14ac:dyDescent="0.3">
      <c r="A3218">
        <v>0.50710999999999995</v>
      </c>
      <c r="B3218" s="2">
        <v>12.974069999999999</v>
      </c>
    </row>
    <row r="3219" spans="1:2" x14ac:dyDescent="0.3">
      <c r="A3219">
        <v>0.50710999999999995</v>
      </c>
      <c r="B3219" s="2">
        <v>12.977550000000001</v>
      </c>
    </row>
    <row r="3220" spans="1:2" x14ac:dyDescent="0.3">
      <c r="A3220">
        <v>0.50710999999999995</v>
      </c>
      <c r="B3220" s="2">
        <v>12.981249999999999</v>
      </c>
    </row>
    <row r="3221" spans="1:2" x14ac:dyDescent="0.3">
      <c r="A3221">
        <v>0.50710999999999995</v>
      </c>
      <c r="B3221" s="2">
        <v>12.984859999999999</v>
      </c>
    </row>
    <row r="3222" spans="1:2" x14ac:dyDescent="0.3">
      <c r="A3222">
        <v>0.50710999999999995</v>
      </c>
      <c r="B3222" s="2">
        <v>12.9887</v>
      </c>
    </row>
    <row r="3223" spans="1:2" x14ac:dyDescent="0.3">
      <c r="A3223">
        <v>0.50710999999999995</v>
      </c>
      <c r="B3223" s="2">
        <v>12.99241</v>
      </c>
    </row>
    <row r="3224" spans="1:2" x14ac:dyDescent="0.3">
      <c r="A3224">
        <v>0.50710999999999995</v>
      </c>
      <c r="B3224" s="2">
        <v>12.99607</v>
      </c>
    </row>
    <row r="3225" spans="1:2" x14ac:dyDescent="0.3">
      <c r="A3225">
        <v>0.50710999999999995</v>
      </c>
      <c r="B3225" s="2">
        <v>12.99985</v>
      </c>
    </row>
    <row r="3226" spans="1:2" x14ac:dyDescent="0.3">
      <c r="A3226">
        <v>0.50710999999999995</v>
      </c>
      <c r="B3226" s="2">
        <v>13.003819999999999</v>
      </c>
    </row>
    <row r="3227" spans="1:2" x14ac:dyDescent="0.3">
      <c r="A3227">
        <v>0.50710999999999995</v>
      </c>
      <c r="B3227" s="2">
        <v>13.00779</v>
      </c>
    </row>
    <row r="3228" spans="1:2" x14ac:dyDescent="0.3">
      <c r="A3228">
        <v>0.50710999999999995</v>
      </c>
      <c r="B3228" s="2">
        <v>13.011369999999999</v>
      </c>
    </row>
    <row r="3229" spans="1:2" x14ac:dyDescent="0.3">
      <c r="A3229">
        <v>0.50710999999999995</v>
      </c>
      <c r="B3229" s="2">
        <v>13.01501</v>
      </c>
    </row>
    <row r="3230" spans="1:2" x14ac:dyDescent="0.3">
      <c r="A3230">
        <v>0.50710999999999995</v>
      </c>
      <c r="B3230" s="2">
        <v>13.018649999999999</v>
      </c>
    </row>
    <row r="3231" spans="1:2" x14ac:dyDescent="0.3">
      <c r="A3231">
        <v>0.50710999999999995</v>
      </c>
      <c r="B3231" s="2">
        <v>13.022679999999999</v>
      </c>
    </row>
    <row r="3232" spans="1:2" x14ac:dyDescent="0.3">
      <c r="A3232">
        <v>0.50710999999999995</v>
      </c>
      <c r="B3232" s="2">
        <v>13.0266</v>
      </c>
    </row>
    <row r="3233" spans="1:2" x14ac:dyDescent="0.3">
      <c r="A3233">
        <v>0.50710999999999995</v>
      </c>
      <c r="B3233" s="2">
        <v>13.030559999999999</v>
      </c>
    </row>
    <row r="3234" spans="1:2" x14ac:dyDescent="0.3">
      <c r="A3234">
        <v>0.50710999999999995</v>
      </c>
      <c r="B3234" s="2">
        <v>13.03464</v>
      </c>
    </row>
    <row r="3235" spans="1:2" x14ac:dyDescent="0.3">
      <c r="A3235">
        <v>0.50710999999999995</v>
      </c>
      <c r="B3235" s="2">
        <v>13.03842</v>
      </c>
    </row>
    <row r="3236" spans="1:2" x14ac:dyDescent="0.3">
      <c r="A3236">
        <v>0.50710999999999995</v>
      </c>
      <c r="B3236" s="2">
        <v>13.042260000000001</v>
      </c>
    </row>
    <row r="3237" spans="1:2" x14ac:dyDescent="0.3">
      <c r="A3237">
        <v>0.50710999999999995</v>
      </c>
      <c r="B3237" s="2">
        <v>13.0458</v>
      </c>
    </row>
    <row r="3238" spans="1:2" x14ac:dyDescent="0.3">
      <c r="A3238">
        <v>0.50710999999999995</v>
      </c>
      <c r="B3238" s="2">
        <v>13.04973</v>
      </c>
    </row>
    <row r="3239" spans="1:2" x14ac:dyDescent="0.3">
      <c r="A3239">
        <v>0.50710999999999995</v>
      </c>
      <c r="B3239" s="2">
        <v>13.053599999999999</v>
      </c>
    </row>
    <row r="3240" spans="1:2" x14ac:dyDescent="0.3">
      <c r="A3240">
        <v>0.51456999999999997</v>
      </c>
      <c r="B3240" s="2">
        <v>13.05749</v>
      </c>
    </row>
    <row r="3241" spans="1:2" x14ac:dyDescent="0.3">
      <c r="A3241">
        <v>0.51456999999999997</v>
      </c>
      <c r="B3241" s="2">
        <v>13.061120000000001</v>
      </c>
    </row>
    <row r="3242" spans="1:2" x14ac:dyDescent="0.3">
      <c r="A3242">
        <v>0.51456999999999997</v>
      </c>
      <c r="B3242" s="2">
        <v>13.06488</v>
      </c>
    </row>
    <row r="3243" spans="1:2" x14ac:dyDescent="0.3">
      <c r="A3243">
        <v>0.50710999999999995</v>
      </c>
      <c r="B3243" s="2">
        <v>13.068759999999999</v>
      </c>
    </row>
    <row r="3244" spans="1:2" x14ac:dyDescent="0.3">
      <c r="A3244">
        <v>0.50710999999999995</v>
      </c>
      <c r="B3244" s="2">
        <v>13.072480000000001</v>
      </c>
    </row>
    <row r="3245" spans="1:2" x14ac:dyDescent="0.3">
      <c r="A3245">
        <v>0.50710999999999995</v>
      </c>
      <c r="B3245" s="2">
        <v>13.0762</v>
      </c>
    </row>
    <row r="3246" spans="1:2" x14ac:dyDescent="0.3">
      <c r="A3246">
        <v>0.50710999999999995</v>
      </c>
      <c r="B3246" s="2">
        <v>13.07986</v>
      </c>
    </row>
    <row r="3247" spans="1:2" x14ac:dyDescent="0.3">
      <c r="A3247">
        <v>0.50710999999999995</v>
      </c>
      <c r="B3247" s="2">
        <v>13.08379</v>
      </c>
    </row>
    <row r="3248" spans="1:2" x14ac:dyDescent="0.3">
      <c r="A3248">
        <v>0.51456999999999997</v>
      </c>
      <c r="B3248" s="2">
        <v>13.087630000000001</v>
      </c>
    </row>
    <row r="3249" spans="1:2" x14ac:dyDescent="0.3">
      <c r="A3249">
        <v>0.51456999999999997</v>
      </c>
      <c r="B3249" s="2">
        <v>13.091419999999999</v>
      </c>
    </row>
    <row r="3250" spans="1:2" x14ac:dyDescent="0.3">
      <c r="A3250">
        <v>0.51456999999999997</v>
      </c>
      <c r="B3250" s="2">
        <v>13.09534</v>
      </c>
    </row>
    <row r="3251" spans="1:2" x14ac:dyDescent="0.3">
      <c r="A3251">
        <v>0.51456999999999997</v>
      </c>
      <c r="B3251" s="2">
        <v>13.09939</v>
      </c>
    </row>
    <row r="3252" spans="1:2" x14ac:dyDescent="0.3">
      <c r="A3252">
        <v>0.51456999999999997</v>
      </c>
      <c r="B3252" s="2">
        <v>13.10323</v>
      </c>
    </row>
    <row r="3253" spans="1:2" x14ac:dyDescent="0.3">
      <c r="A3253">
        <v>0.51456999999999997</v>
      </c>
      <c r="B3253" s="2">
        <v>13.10697</v>
      </c>
    </row>
    <row r="3254" spans="1:2" x14ac:dyDescent="0.3">
      <c r="A3254">
        <v>0.51456999999999997</v>
      </c>
      <c r="B3254" s="2">
        <v>13.11083</v>
      </c>
    </row>
    <row r="3255" spans="1:2" x14ac:dyDescent="0.3">
      <c r="A3255">
        <v>0.51456999999999997</v>
      </c>
      <c r="B3255" s="2">
        <v>13.114649999999999</v>
      </c>
    </row>
    <row r="3256" spans="1:2" x14ac:dyDescent="0.3">
      <c r="A3256">
        <v>0.51456999999999997</v>
      </c>
      <c r="B3256" s="2">
        <v>13.118359999999999</v>
      </c>
    </row>
    <row r="3257" spans="1:2" x14ac:dyDescent="0.3">
      <c r="A3257">
        <v>0.51456999999999997</v>
      </c>
      <c r="B3257" s="2">
        <v>13.12195</v>
      </c>
    </row>
    <row r="3258" spans="1:2" x14ac:dyDescent="0.3">
      <c r="A3258">
        <v>0.51456999999999997</v>
      </c>
      <c r="B3258" s="2">
        <v>13.125730000000001</v>
      </c>
    </row>
    <row r="3259" spans="1:2" x14ac:dyDescent="0.3">
      <c r="A3259">
        <v>0.51456999999999997</v>
      </c>
      <c r="B3259" s="2">
        <v>13.12959</v>
      </c>
    </row>
    <row r="3260" spans="1:2" x14ac:dyDescent="0.3">
      <c r="A3260">
        <v>0.51456999999999997</v>
      </c>
      <c r="B3260" s="2">
        <v>13.13331</v>
      </c>
    </row>
    <row r="3261" spans="1:2" x14ac:dyDescent="0.3">
      <c r="A3261">
        <v>0.51456999999999997</v>
      </c>
      <c r="B3261" s="2">
        <v>13.136990000000001</v>
      </c>
    </row>
    <row r="3262" spans="1:2" x14ac:dyDescent="0.3">
      <c r="A3262">
        <v>0.51456999999999997</v>
      </c>
      <c r="B3262" s="2">
        <v>13.1408</v>
      </c>
    </row>
    <row r="3263" spans="1:2" x14ac:dyDescent="0.3">
      <c r="A3263">
        <v>0.51456999999999997</v>
      </c>
      <c r="B3263" s="2">
        <v>13.144500000000001</v>
      </c>
    </row>
    <row r="3264" spans="1:2" x14ac:dyDescent="0.3">
      <c r="A3264">
        <v>0.51456999999999997</v>
      </c>
      <c r="B3264" s="2">
        <v>13.14818</v>
      </c>
    </row>
    <row r="3265" spans="1:2" x14ac:dyDescent="0.3">
      <c r="A3265">
        <v>0.51456999999999997</v>
      </c>
      <c r="B3265" s="2">
        <v>13.151910000000001</v>
      </c>
    </row>
    <row r="3266" spans="1:2" x14ac:dyDescent="0.3">
      <c r="A3266">
        <v>0.51456999999999997</v>
      </c>
      <c r="B3266" s="2">
        <v>13.15578</v>
      </c>
    </row>
    <row r="3267" spans="1:2" x14ac:dyDescent="0.3">
      <c r="A3267">
        <v>0.51456999999999997</v>
      </c>
      <c r="B3267" s="2">
        <v>13.15962</v>
      </c>
    </row>
    <row r="3268" spans="1:2" x14ac:dyDescent="0.3">
      <c r="A3268">
        <v>0.51456999999999997</v>
      </c>
      <c r="B3268" s="2">
        <v>13.16353</v>
      </c>
    </row>
    <row r="3269" spans="1:2" x14ac:dyDescent="0.3">
      <c r="A3269">
        <v>0.51456999999999997</v>
      </c>
      <c r="B3269" s="2">
        <v>13.16732</v>
      </c>
    </row>
    <row r="3270" spans="1:2" x14ac:dyDescent="0.3">
      <c r="A3270">
        <v>0.51456999999999997</v>
      </c>
      <c r="B3270" s="2">
        <v>13.17116</v>
      </c>
    </row>
    <row r="3271" spans="1:2" x14ac:dyDescent="0.3">
      <c r="A3271">
        <v>0.51456999999999997</v>
      </c>
      <c r="B3271" s="2">
        <v>13.174670000000001</v>
      </c>
    </row>
    <row r="3272" spans="1:2" x14ac:dyDescent="0.3">
      <c r="A3272">
        <v>0.51456999999999997</v>
      </c>
      <c r="B3272" s="2">
        <v>13.178419999999999</v>
      </c>
    </row>
    <row r="3273" spans="1:2" x14ac:dyDescent="0.3">
      <c r="A3273">
        <v>0.51456999999999997</v>
      </c>
      <c r="B3273" s="2">
        <v>13.1823</v>
      </c>
    </row>
    <row r="3274" spans="1:2" x14ac:dyDescent="0.3">
      <c r="A3274">
        <v>0.51456999999999997</v>
      </c>
      <c r="B3274" s="2">
        <v>13.186</v>
      </c>
    </row>
    <row r="3275" spans="1:2" x14ac:dyDescent="0.3">
      <c r="A3275">
        <v>0.51456999999999997</v>
      </c>
      <c r="B3275" s="2">
        <v>13.18981</v>
      </c>
    </row>
    <row r="3276" spans="1:2" x14ac:dyDescent="0.3">
      <c r="A3276">
        <v>0.51456999999999997</v>
      </c>
      <c r="B3276" s="2">
        <v>13.19341</v>
      </c>
    </row>
    <row r="3277" spans="1:2" x14ac:dyDescent="0.3">
      <c r="A3277">
        <v>0.51456999999999997</v>
      </c>
      <c r="B3277" s="2">
        <v>13.19699</v>
      </c>
    </row>
    <row r="3278" spans="1:2" x14ac:dyDescent="0.3">
      <c r="A3278">
        <v>0.51456999999999997</v>
      </c>
      <c r="B3278" s="2">
        <v>13.200519999999999</v>
      </c>
    </row>
    <row r="3279" spans="1:2" x14ac:dyDescent="0.3">
      <c r="A3279">
        <v>0.51456999999999997</v>
      </c>
      <c r="B3279" s="2">
        <v>13.20407</v>
      </c>
    </row>
    <row r="3280" spans="1:2" x14ac:dyDescent="0.3">
      <c r="A3280">
        <v>0.51456999999999997</v>
      </c>
      <c r="B3280" s="2">
        <v>13.20773</v>
      </c>
    </row>
    <row r="3281" spans="1:2" x14ac:dyDescent="0.3">
      <c r="A3281">
        <v>0.51456999999999997</v>
      </c>
      <c r="B3281" s="2">
        <v>13.21153</v>
      </c>
    </row>
    <row r="3282" spans="1:2" x14ac:dyDescent="0.3">
      <c r="A3282">
        <v>0.51456999999999997</v>
      </c>
      <c r="B3282" s="2">
        <v>13.21504</v>
      </c>
    </row>
    <row r="3283" spans="1:2" x14ac:dyDescent="0.3">
      <c r="A3283">
        <v>0.51456999999999997</v>
      </c>
      <c r="B3283" s="2">
        <v>13.21851</v>
      </c>
    </row>
    <row r="3284" spans="1:2" x14ac:dyDescent="0.3">
      <c r="A3284">
        <v>0.51456999999999997</v>
      </c>
      <c r="B3284" s="2">
        <v>13.22222</v>
      </c>
    </row>
    <row r="3285" spans="1:2" x14ac:dyDescent="0.3">
      <c r="A3285">
        <v>0.51456999999999997</v>
      </c>
      <c r="B3285" s="2">
        <v>13.22593</v>
      </c>
    </row>
    <row r="3286" spans="1:2" x14ac:dyDescent="0.3">
      <c r="A3286">
        <v>0.51456999999999997</v>
      </c>
      <c r="B3286" s="2">
        <v>13.22972</v>
      </c>
    </row>
    <row r="3287" spans="1:2" x14ac:dyDescent="0.3">
      <c r="A3287">
        <v>0.51456999999999997</v>
      </c>
      <c r="B3287" s="2">
        <v>13.23366</v>
      </c>
    </row>
    <row r="3288" spans="1:2" x14ac:dyDescent="0.3">
      <c r="A3288">
        <v>0.52202999999999999</v>
      </c>
      <c r="B3288" s="2">
        <v>13.23742</v>
      </c>
    </row>
    <row r="3289" spans="1:2" x14ac:dyDescent="0.3">
      <c r="A3289">
        <v>0.51456999999999997</v>
      </c>
      <c r="B3289" s="2">
        <v>13.241210000000001</v>
      </c>
    </row>
    <row r="3290" spans="1:2" x14ac:dyDescent="0.3">
      <c r="A3290">
        <v>0.51456999999999997</v>
      </c>
      <c r="B3290" s="2">
        <v>13.244809999999999</v>
      </c>
    </row>
    <row r="3291" spans="1:2" x14ac:dyDescent="0.3">
      <c r="A3291">
        <v>0.51456999999999997</v>
      </c>
      <c r="B3291" s="2">
        <v>13.24849</v>
      </c>
    </row>
    <row r="3292" spans="1:2" x14ac:dyDescent="0.3">
      <c r="A3292">
        <v>0.51456999999999997</v>
      </c>
      <c r="B3292" s="2">
        <v>13.25226</v>
      </c>
    </row>
    <row r="3293" spans="1:2" x14ac:dyDescent="0.3">
      <c r="A3293">
        <v>0.51456999999999997</v>
      </c>
      <c r="B3293" s="2">
        <v>13.256019999999999</v>
      </c>
    </row>
    <row r="3294" spans="1:2" x14ac:dyDescent="0.3">
      <c r="A3294">
        <v>0.52202999999999999</v>
      </c>
      <c r="B3294" s="2">
        <v>13.25986</v>
      </c>
    </row>
    <row r="3295" spans="1:2" x14ac:dyDescent="0.3">
      <c r="A3295">
        <v>0.52202999999999999</v>
      </c>
      <c r="B3295" s="2">
        <v>13.26357</v>
      </c>
    </row>
    <row r="3296" spans="1:2" x14ac:dyDescent="0.3">
      <c r="A3296">
        <v>0.52202999999999999</v>
      </c>
      <c r="B3296" s="2">
        <v>13.267289999999999</v>
      </c>
    </row>
    <row r="3297" spans="1:2" x14ac:dyDescent="0.3">
      <c r="A3297">
        <v>0.52202999999999999</v>
      </c>
      <c r="B3297" s="2">
        <v>13.270960000000001</v>
      </c>
    </row>
    <row r="3298" spans="1:2" x14ac:dyDescent="0.3">
      <c r="A3298">
        <v>0.51456999999999997</v>
      </c>
      <c r="B3298" s="2">
        <v>13.274649999999999</v>
      </c>
    </row>
    <row r="3299" spans="1:2" x14ac:dyDescent="0.3">
      <c r="A3299">
        <v>0.51456999999999997</v>
      </c>
      <c r="B3299" s="2">
        <v>13.278359999999999</v>
      </c>
    </row>
    <row r="3300" spans="1:2" x14ac:dyDescent="0.3">
      <c r="A3300">
        <v>0.51456999999999997</v>
      </c>
      <c r="B3300" s="2">
        <v>13.28209</v>
      </c>
    </row>
    <row r="3301" spans="1:2" x14ac:dyDescent="0.3">
      <c r="A3301">
        <v>0.51456999999999997</v>
      </c>
      <c r="B3301" s="2">
        <v>13.28589</v>
      </c>
    </row>
    <row r="3302" spans="1:2" x14ac:dyDescent="0.3">
      <c r="A3302">
        <v>0.52202999999999999</v>
      </c>
      <c r="B3302" s="2">
        <v>13.289540000000001</v>
      </c>
    </row>
    <row r="3303" spans="1:2" x14ac:dyDescent="0.3">
      <c r="A3303">
        <v>0.52202999999999999</v>
      </c>
      <c r="B3303" s="2">
        <v>13.2933</v>
      </c>
    </row>
    <row r="3304" spans="1:2" x14ac:dyDescent="0.3">
      <c r="A3304">
        <v>0.52202999999999999</v>
      </c>
      <c r="B3304" s="2">
        <v>13.297029999999999</v>
      </c>
    </row>
    <row r="3305" spans="1:2" x14ac:dyDescent="0.3">
      <c r="A3305">
        <v>0.52202999999999999</v>
      </c>
      <c r="B3305" s="2">
        <v>13.30062</v>
      </c>
    </row>
    <row r="3306" spans="1:2" x14ac:dyDescent="0.3">
      <c r="A3306">
        <v>0.52202999999999999</v>
      </c>
      <c r="B3306" s="2">
        <v>13.304349999999999</v>
      </c>
    </row>
    <row r="3307" spans="1:2" x14ac:dyDescent="0.3">
      <c r="A3307">
        <v>0.52202999999999999</v>
      </c>
      <c r="B3307" s="2">
        <v>13.30799</v>
      </c>
    </row>
    <row r="3308" spans="1:2" x14ac:dyDescent="0.3">
      <c r="A3308">
        <v>0.52202999999999999</v>
      </c>
      <c r="B3308" s="2">
        <v>13.31171</v>
      </c>
    </row>
    <row r="3309" spans="1:2" x14ac:dyDescent="0.3">
      <c r="A3309">
        <v>0.52202999999999999</v>
      </c>
      <c r="B3309" s="2">
        <v>13.315530000000001</v>
      </c>
    </row>
    <row r="3310" spans="1:2" x14ac:dyDescent="0.3">
      <c r="A3310">
        <v>0.52202999999999999</v>
      </c>
      <c r="B3310" s="2">
        <v>13.31934</v>
      </c>
    </row>
    <row r="3311" spans="1:2" x14ac:dyDescent="0.3">
      <c r="A3311">
        <v>0.52202999999999999</v>
      </c>
      <c r="B3311" s="2">
        <v>13.32306</v>
      </c>
    </row>
    <row r="3312" spans="1:2" x14ac:dyDescent="0.3">
      <c r="A3312">
        <v>0.52202999999999999</v>
      </c>
      <c r="B3312" s="2">
        <v>13.326879999999999</v>
      </c>
    </row>
    <row r="3313" spans="1:2" x14ac:dyDescent="0.3">
      <c r="A3313">
        <v>0.52202999999999999</v>
      </c>
      <c r="B3313" s="2">
        <v>13.330590000000001</v>
      </c>
    </row>
    <row r="3314" spans="1:2" x14ac:dyDescent="0.3">
      <c r="A3314">
        <v>0.52202999999999999</v>
      </c>
      <c r="B3314" s="2">
        <v>13.33432</v>
      </c>
    </row>
    <row r="3315" spans="1:2" x14ac:dyDescent="0.3">
      <c r="A3315">
        <v>0.52202999999999999</v>
      </c>
      <c r="B3315" s="2">
        <v>13.338190000000001</v>
      </c>
    </row>
    <row r="3316" spans="1:2" x14ac:dyDescent="0.3">
      <c r="A3316">
        <v>0.52202999999999999</v>
      </c>
      <c r="B3316" s="2">
        <v>13.341989999999999</v>
      </c>
    </row>
    <row r="3317" spans="1:2" x14ac:dyDescent="0.3">
      <c r="A3317">
        <v>0.52202999999999999</v>
      </c>
      <c r="B3317" s="2">
        <v>13.345840000000001</v>
      </c>
    </row>
    <row r="3318" spans="1:2" x14ac:dyDescent="0.3">
      <c r="A3318">
        <v>0.52202999999999999</v>
      </c>
      <c r="B3318" s="2">
        <v>13.349600000000001</v>
      </c>
    </row>
    <row r="3319" spans="1:2" x14ac:dyDescent="0.3">
      <c r="A3319">
        <v>0.52202999999999999</v>
      </c>
      <c r="B3319" s="2">
        <v>13.35342</v>
      </c>
    </row>
    <row r="3320" spans="1:2" x14ac:dyDescent="0.3">
      <c r="A3320">
        <v>0.52202999999999999</v>
      </c>
      <c r="B3320" s="2">
        <v>13.35711</v>
      </c>
    </row>
    <row r="3321" spans="1:2" x14ac:dyDescent="0.3">
      <c r="A3321">
        <v>0.52202999999999999</v>
      </c>
      <c r="B3321" s="2">
        <v>13.360860000000001</v>
      </c>
    </row>
    <row r="3322" spans="1:2" x14ac:dyDescent="0.3">
      <c r="A3322">
        <v>0.52202999999999999</v>
      </c>
      <c r="B3322" s="2">
        <v>13.36468</v>
      </c>
    </row>
    <row r="3323" spans="1:2" x14ac:dyDescent="0.3">
      <c r="A3323">
        <v>0.52202999999999999</v>
      </c>
      <c r="B3323" s="2">
        <v>13.368499999999999</v>
      </c>
    </row>
    <row r="3324" spans="1:2" x14ac:dyDescent="0.3">
      <c r="A3324">
        <v>0.52202999999999999</v>
      </c>
      <c r="B3324" s="2">
        <v>13.372109999999999</v>
      </c>
    </row>
    <row r="3325" spans="1:2" x14ac:dyDescent="0.3">
      <c r="A3325">
        <v>0.52202999999999999</v>
      </c>
      <c r="B3325" s="2">
        <v>13.37593</v>
      </c>
    </row>
    <row r="3326" spans="1:2" x14ac:dyDescent="0.3">
      <c r="A3326">
        <v>0.52202999999999999</v>
      </c>
      <c r="B3326" s="2">
        <v>13.37973</v>
      </c>
    </row>
    <row r="3327" spans="1:2" x14ac:dyDescent="0.3">
      <c r="A3327">
        <v>0.52202999999999999</v>
      </c>
      <c r="B3327" s="2">
        <v>13.383419999999999</v>
      </c>
    </row>
    <row r="3328" spans="1:2" x14ac:dyDescent="0.3">
      <c r="A3328">
        <v>0.52202999999999999</v>
      </c>
      <c r="B3328" s="2">
        <v>13.38716</v>
      </c>
    </row>
    <row r="3329" spans="1:2" x14ac:dyDescent="0.3">
      <c r="A3329">
        <v>0.52202999999999999</v>
      </c>
      <c r="B3329" s="2">
        <v>13.39077</v>
      </c>
    </row>
    <row r="3330" spans="1:2" x14ac:dyDescent="0.3">
      <c r="A3330">
        <v>0.52202999999999999</v>
      </c>
      <c r="B3330" s="2">
        <v>13.39447</v>
      </c>
    </row>
    <row r="3331" spans="1:2" x14ac:dyDescent="0.3">
      <c r="A3331">
        <v>0.52202999999999999</v>
      </c>
      <c r="B3331" s="2">
        <v>13.398300000000001</v>
      </c>
    </row>
    <row r="3332" spans="1:2" x14ac:dyDescent="0.3">
      <c r="A3332">
        <v>0.52202999999999999</v>
      </c>
      <c r="B3332" s="2">
        <v>13.401859999999999</v>
      </c>
    </row>
    <row r="3333" spans="1:2" x14ac:dyDescent="0.3">
      <c r="A3333">
        <v>0.52202999999999999</v>
      </c>
      <c r="B3333" s="2">
        <v>13.405519999999999</v>
      </c>
    </row>
    <row r="3334" spans="1:2" x14ac:dyDescent="0.3">
      <c r="A3334">
        <v>0.52202999999999999</v>
      </c>
      <c r="B3334" s="2">
        <v>13.409319999999999</v>
      </c>
    </row>
    <row r="3335" spans="1:2" x14ac:dyDescent="0.3">
      <c r="A3335">
        <v>0.52202999999999999</v>
      </c>
      <c r="B3335" s="2">
        <v>13.41287</v>
      </c>
    </row>
    <row r="3336" spans="1:2" x14ac:dyDescent="0.3">
      <c r="A3336">
        <v>0.52202999999999999</v>
      </c>
      <c r="B3336" s="2">
        <v>13.41649</v>
      </c>
    </row>
    <row r="3337" spans="1:2" x14ac:dyDescent="0.3">
      <c r="A3337">
        <v>0.52202999999999999</v>
      </c>
      <c r="B3337" s="2">
        <v>13.420299999999999</v>
      </c>
    </row>
    <row r="3338" spans="1:2" x14ac:dyDescent="0.3">
      <c r="A3338">
        <v>0.52202999999999999</v>
      </c>
      <c r="B3338" s="2">
        <v>13.42407</v>
      </c>
    </row>
    <row r="3339" spans="1:2" x14ac:dyDescent="0.3">
      <c r="A3339">
        <v>0.52202999999999999</v>
      </c>
      <c r="B3339" s="2">
        <v>13.427680000000001</v>
      </c>
    </row>
    <row r="3340" spans="1:2" x14ac:dyDescent="0.3">
      <c r="A3340">
        <v>0.52202999999999999</v>
      </c>
      <c r="B3340" s="2">
        <v>13.43127</v>
      </c>
    </row>
    <row r="3341" spans="1:2" x14ac:dyDescent="0.3">
      <c r="A3341">
        <v>0.52202999999999999</v>
      </c>
      <c r="B3341" s="2">
        <v>13.43478</v>
      </c>
    </row>
    <row r="3342" spans="1:2" x14ac:dyDescent="0.3">
      <c r="A3342">
        <v>0.52202999999999999</v>
      </c>
      <c r="B3342" s="2">
        <v>13.43852</v>
      </c>
    </row>
    <row r="3343" spans="1:2" x14ac:dyDescent="0.3">
      <c r="A3343">
        <v>0.52202999999999999</v>
      </c>
      <c r="B3343" s="2">
        <v>13.44229</v>
      </c>
    </row>
    <row r="3344" spans="1:2" x14ac:dyDescent="0.3">
      <c r="A3344">
        <v>0.52202999999999999</v>
      </c>
      <c r="B3344" s="2">
        <v>13.4459</v>
      </c>
    </row>
    <row r="3345" spans="1:2" x14ac:dyDescent="0.3">
      <c r="A3345">
        <v>0.52202999999999999</v>
      </c>
      <c r="B3345" s="2">
        <v>13.44956</v>
      </c>
    </row>
    <row r="3346" spans="1:2" x14ac:dyDescent="0.3">
      <c r="A3346">
        <v>0.52202999999999999</v>
      </c>
      <c r="B3346" s="2">
        <v>13.45317</v>
      </c>
    </row>
    <row r="3347" spans="1:2" x14ac:dyDescent="0.3">
      <c r="A3347">
        <v>0.52202999999999999</v>
      </c>
      <c r="B3347" s="2">
        <v>13.456810000000001</v>
      </c>
    </row>
    <row r="3348" spans="1:2" x14ac:dyDescent="0.3">
      <c r="A3348">
        <v>0.52202999999999999</v>
      </c>
      <c r="B3348" s="2">
        <v>13.46045</v>
      </c>
    </row>
    <row r="3349" spans="1:2" x14ac:dyDescent="0.3">
      <c r="A3349">
        <v>0.52202999999999999</v>
      </c>
      <c r="B3349" s="2">
        <v>13.46419</v>
      </c>
    </row>
    <row r="3350" spans="1:2" x14ac:dyDescent="0.3">
      <c r="A3350">
        <v>0.52202999999999999</v>
      </c>
      <c r="B3350" s="2">
        <v>13.46804</v>
      </c>
    </row>
    <row r="3351" spans="1:2" x14ac:dyDescent="0.3">
      <c r="A3351">
        <v>0.52202999999999999</v>
      </c>
      <c r="B3351" s="2">
        <v>13.471869999999999</v>
      </c>
    </row>
    <row r="3352" spans="1:2" x14ac:dyDescent="0.3">
      <c r="A3352">
        <v>0.52202999999999999</v>
      </c>
      <c r="B3352" s="2">
        <v>13.47566</v>
      </c>
    </row>
    <row r="3353" spans="1:2" x14ac:dyDescent="0.3">
      <c r="A3353">
        <v>0.52202999999999999</v>
      </c>
      <c r="B3353" s="2">
        <v>13.47944</v>
      </c>
    </row>
    <row r="3354" spans="1:2" x14ac:dyDescent="0.3">
      <c r="A3354">
        <v>0.52202999999999999</v>
      </c>
      <c r="B3354" s="2">
        <v>13.48329</v>
      </c>
    </row>
    <row r="3355" spans="1:2" x14ac:dyDescent="0.3">
      <c r="A3355">
        <v>0.52202999999999999</v>
      </c>
      <c r="B3355" s="2">
        <v>13.487080000000001</v>
      </c>
    </row>
    <row r="3356" spans="1:2" x14ac:dyDescent="0.3">
      <c r="A3356">
        <v>0.52947999999999995</v>
      </c>
      <c r="B3356" s="2">
        <v>13.49086</v>
      </c>
    </row>
    <row r="3357" spans="1:2" x14ac:dyDescent="0.3">
      <c r="A3357">
        <v>0.52947999999999995</v>
      </c>
      <c r="B3357" s="2">
        <v>13.49446</v>
      </c>
    </row>
    <row r="3358" spans="1:2" x14ac:dyDescent="0.3">
      <c r="A3358">
        <v>0.52947999999999995</v>
      </c>
      <c r="B3358" s="2">
        <v>13.49803</v>
      </c>
    </row>
    <row r="3359" spans="1:2" x14ac:dyDescent="0.3">
      <c r="A3359">
        <v>0.52947999999999995</v>
      </c>
      <c r="B3359" s="2">
        <v>13.50179</v>
      </c>
    </row>
    <row r="3360" spans="1:2" x14ac:dyDescent="0.3">
      <c r="A3360">
        <v>0.52947999999999995</v>
      </c>
      <c r="B3360" s="2">
        <v>13.50554</v>
      </c>
    </row>
    <row r="3361" spans="1:2" x14ac:dyDescent="0.3">
      <c r="A3361">
        <v>0.52947999999999995</v>
      </c>
      <c r="B3361" s="2">
        <v>13.50929</v>
      </c>
    </row>
    <row r="3362" spans="1:2" x14ac:dyDescent="0.3">
      <c r="A3362">
        <v>0.52947999999999995</v>
      </c>
      <c r="B3362" s="2">
        <v>13.5129</v>
      </c>
    </row>
    <row r="3363" spans="1:2" x14ac:dyDescent="0.3">
      <c r="A3363">
        <v>0.52202999999999999</v>
      </c>
      <c r="B3363" s="2">
        <v>13.51648</v>
      </c>
    </row>
    <row r="3364" spans="1:2" x14ac:dyDescent="0.3">
      <c r="A3364">
        <v>0.52202999999999999</v>
      </c>
      <c r="B3364" s="2">
        <v>13.520110000000001</v>
      </c>
    </row>
    <row r="3365" spans="1:2" x14ac:dyDescent="0.3">
      <c r="A3365">
        <v>0.52202999999999999</v>
      </c>
      <c r="B3365" s="2">
        <v>13.523759999999999</v>
      </c>
    </row>
    <row r="3366" spans="1:2" x14ac:dyDescent="0.3">
      <c r="A3366">
        <v>0.52202999999999999</v>
      </c>
      <c r="B3366" s="2">
        <v>13.527469999999999</v>
      </c>
    </row>
    <row r="3367" spans="1:2" x14ac:dyDescent="0.3">
      <c r="A3367">
        <v>0.52202999999999999</v>
      </c>
      <c r="B3367" s="2">
        <v>13.531219999999999</v>
      </c>
    </row>
    <row r="3368" spans="1:2" x14ac:dyDescent="0.3">
      <c r="A3368">
        <v>0.52947999999999995</v>
      </c>
      <c r="B3368" s="2">
        <v>13.534929999999999</v>
      </c>
    </row>
    <row r="3369" spans="1:2" x14ac:dyDescent="0.3">
      <c r="A3369">
        <v>0.52947999999999995</v>
      </c>
      <c r="B3369" s="2">
        <v>13.53876</v>
      </c>
    </row>
    <row r="3370" spans="1:2" x14ac:dyDescent="0.3">
      <c r="A3370">
        <v>0.52947999999999995</v>
      </c>
      <c r="B3370" s="2">
        <v>13.54247</v>
      </c>
    </row>
    <row r="3371" spans="1:2" x14ac:dyDescent="0.3">
      <c r="A3371">
        <v>0.52947999999999995</v>
      </c>
      <c r="B3371" s="2">
        <v>13.546010000000001</v>
      </c>
    </row>
    <row r="3372" spans="1:2" x14ac:dyDescent="0.3">
      <c r="A3372">
        <v>0.52947999999999995</v>
      </c>
      <c r="B3372" s="2">
        <v>13.549899999999999</v>
      </c>
    </row>
    <row r="3373" spans="1:2" x14ac:dyDescent="0.3">
      <c r="A3373">
        <v>0.52947999999999995</v>
      </c>
      <c r="B3373" s="2">
        <v>13.553699999999999</v>
      </c>
    </row>
    <row r="3374" spans="1:2" x14ac:dyDescent="0.3">
      <c r="A3374">
        <v>0.52947999999999995</v>
      </c>
      <c r="B3374" s="2">
        <v>13.557589999999999</v>
      </c>
    </row>
    <row r="3375" spans="1:2" x14ac:dyDescent="0.3">
      <c r="A3375">
        <v>0.52947999999999995</v>
      </c>
      <c r="B3375" s="2">
        <v>13.56143</v>
      </c>
    </row>
    <row r="3376" spans="1:2" x14ac:dyDescent="0.3">
      <c r="A3376">
        <v>0.52947999999999995</v>
      </c>
      <c r="B3376" s="2">
        <v>13.565300000000001</v>
      </c>
    </row>
    <row r="3377" spans="1:2" x14ac:dyDescent="0.3">
      <c r="A3377">
        <v>0.52947999999999995</v>
      </c>
      <c r="B3377" s="2">
        <v>13.569179999999999</v>
      </c>
    </row>
    <row r="3378" spans="1:2" x14ac:dyDescent="0.3">
      <c r="A3378">
        <v>0.52947999999999995</v>
      </c>
      <c r="B3378" s="2">
        <v>13.573180000000001</v>
      </c>
    </row>
    <row r="3379" spans="1:2" x14ac:dyDescent="0.3">
      <c r="A3379">
        <v>0.52947999999999995</v>
      </c>
      <c r="B3379" s="2">
        <v>13.576840000000001</v>
      </c>
    </row>
    <row r="3380" spans="1:2" x14ac:dyDescent="0.3">
      <c r="A3380">
        <v>0.52947999999999995</v>
      </c>
      <c r="B3380" s="2">
        <v>13.580640000000001</v>
      </c>
    </row>
    <row r="3381" spans="1:2" x14ac:dyDescent="0.3">
      <c r="A3381">
        <v>0.52947999999999995</v>
      </c>
      <c r="B3381" s="2">
        <v>13.58474</v>
      </c>
    </row>
    <row r="3382" spans="1:2" x14ac:dyDescent="0.3">
      <c r="A3382">
        <v>0.52947999999999995</v>
      </c>
      <c r="B3382" s="2">
        <v>13.58846</v>
      </c>
    </row>
    <row r="3383" spans="1:2" x14ac:dyDescent="0.3">
      <c r="A3383">
        <v>0.52947999999999995</v>
      </c>
      <c r="B3383" s="2">
        <v>13.5923</v>
      </c>
    </row>
    <row r="3384" spans="1:2" x14ac:dyDescent="0.3">
      <c r="A3384">
        <v>0.52947999999999995</v>
      </c>
      <c r="B3384" s="2">
        <v>13.596030000000001</v>
      </c>
    </row>
    <row r="3385" spans="1:2" x14ac:dyDescent="0.3">
      <c r="A3385">
        <v>0.52947999999999995</v>
      </c>
      <c r="B3385" s="2">
        <v>13.599930000000001</v>
      </c>
    </row>
    <row r="3386" spans="1:2" x14ac:dyDescent="0.3">
      <c r="A3386">
        <v>0.52947999999999995</v>
      </c>
      <c r="B3386" s="2">
        <v>13.603680000000001</v>
      </c>
    </row>
    <row r="3387" spans="1:2" x14ac:dyDescent="0.3">
      <c r="A3387">
        <v>0.52947999999999995</v>
      </c>
      <c r="B3387" s="2">
        <v>13.60741</v>
      </c>
    </row>
    <row r="3388" spans="1:2" x14ac:dyDescent="0.3">
      <c r="A3388">
        <v>0.52947999999999995</v>
      </c>
      <c r="B3388" s="2">
        <v>13.61138</v>
      </c>
    </row>
    <row r="3389" spans="1:2" x14ac:dyDescent="0.3">
      <c r="A3389">
        <v>0.52947999999999995</v>
      </c>
      <c r="B3389" s="2">
        <v>13.61519</v>
      </c>
    </row>
    <row r="3390" spans="1:2" x14ac:dyDescent="0.3">
      <c r="A3390">
        <v>0.52947999999999995</v>
      </c>
      <c r="B3390" s="2">
        <v>13.61894</v>
      </c>
    </row>
    <row r="3391" spans="1:2" x14ac:dyDescent="0.3">
      <c r="A3391">
        <v>0.52947999999999995</v>
      </c>
      <c r="B3391" s="2">
        <v>13.622669999999999</v>
      </c>
    </row>
    <row r="3392" spans="1:2" x14ac:dyDescent="0.3">
      <c r="A3392">
        <v>0.52947999999999995</v>
      </c>
      <c r="B3392" s="2">
        <v>13.62646</v>
      </c>
    </row>
    <row r="3393" spans="1:2" x14ac:dyDescent="0.3">
      <c r="A3393">
        <v>0.52947999999999995</v>
      </c>
      <c r="B3393" s="2">
        <v>13.6302</v>
      </c>
    </row>
    <row r="3394" spans="1:2" x14ac:dyDescent="0.3">
      <c r="A3394">
        <v>0.52947999999999995</v>
      </c>
      <c r="B3394" s="2">
        <v>13.63402</v>
      </c>
    </row>
    <row r="3395" spans="1:2" x14ac:dyDescent="0.3">
      <c r="A3395">
        <v>0.52947999999999995</v>
      </c>
      <c r="B3395" s="2">
        <v>13.63767</v>
      </c>
    </row>
    <row r="3396" spans="1:2" x14ac:dyDescent="0.3">
      <c r="A3396">
        <v>0.52947999999999995</v>
      </c>
      <c r="B3396" s="2">
        <v>13.641489999999999</v>
      </c>
    </row>
    <row r="3397" spans="1:2" x14ac:dyDescent="0.3">
      <c r="A3397">
        <v>0.52947999999999995</v>
      </c>
      <c r="B3397" s="2">
        <v>13.645289999999999</v>
      </c>
    </row>
    <row r="3398" spans="1:2" x14ac:dyDescent="0.3">
      <c r="A3398">
        <v>0.52947999999999995</v>
      </c>
      <c r="B3398" s="2">
        <v>13.64894</v>
      </c>
    </row>
    <row r="3399" spans="1:2" x14ac:dyDescent="0.3">
      <c r="A3399">
        <v>0.52947999999999995</v>
      </c>
      <c r="B3399" s="2">
        <v>13.652850000000001</v>
      </c>
    </row>
    <row r="3400" spans="1:2" x14ac:dyDescent="0.3">
      <c r="A3400">
        <v>0.52947999999999995</v>
      </c>
      <c r="B3400" s="2">
        <v>13.65681</v>
      </c>
    </row>
    <row r="3401" spans="1:2" x14ac:dyDescent="0.3">
      <c r="A3401">
        <v>0.52947999999999995</v>
      </c>
      <c r="B3401" s="2">
        <v>13.66058</v>
      </c>
    </row>
    <row r="3402" spans="1:2" x14ac:dyDescent="0.3">
      <c r="A3402">
        <v>0.53693999999999997</v>
      </c>
      <c r="B3402" s="2">
        <v>13.664529999999999</v>
      </c>
    </row>
    <row r="3403" spans="1:2" x14ac:dyDescent="0.3">
      <c r="A3403">
        <v>0.53693999999999997</v>
      </c>
      <c r="B3403" s="2">
        <v>13.668469999999999</v>
      </c>
    </row>
    <row r="3404" spans="1:2" x14ac:dyDescent="0.3">
      <c r="A3404">
        <v>0.53693999999999997</v>
      </c>
      <c r="B3404" s="2">
        <v>13.672180000000001</v>
      </c>
    </row>
    <row r="3405" spans="1:2" x14ac:dyDescent="0.3">
      <c r="A3405">
        <v>0.53693999999999997</v>
      </c>
      <c r="B3405" s="2">
        <v>13.67611</v>
      </c>
    </row>
    <row r="3406" spans="1:2" x14ac:dyDescent="0.3">
      <c r="A3406">
        <v>0.53693999999999997</v>
      </c>
      <c r="B3406" s="2">
        <v>13.679880000000001</v>
      </c>
    </row>
    <row r="3407" spans="1:2" x14ac:dyDescent="0.3">
      <c r="A3407">
        <v>0.53693999999999997</v>
      </c>
      <c r="B3407" s="2">
        <v>13.683479999999999</v>
      </c>
    </row>
    <row r="3408" spans="1:2" x14ac:dyDescent="0.3">
      <c r="A3408">
        <v>0.53693999999999997</v>
      </c>
      <c r="B3408" s="2">
        <v>13.687329999999999</v>
      </c>
    </row>
    <row r="3409" spans="1:2" x14ac:dyDescent="0.3">
      <c r="A3409">
        <v>0.53693999999999997</v>
      </c>
      <c r="B3409" s="2">
        <v>13.69122</v>
      </c>
    </row>
    <row r="3410" spans="1:2" x14ac:dyDescent="0.3">
      <c r="A3410">
        <v>0.53693999999999997</v>
      </c>
      <c r="B3410" s="2">
        <v>13.69496</v>
      </c>
    </row>
    <row r="3411" spans="1:2" x14ac:dyDescent="0.3">
      <c r="A3411">
        <v>0.53693999999999997</v>
      </c>
      <c r="B3411" s="2">
        <v>13.698880000000001</v>
      </c>
    </row>
    <row r="3412" spans="1:2" x14ac:dyDescent="0.3">
      <c r="A3412">
        <v>0.53693999999999997</v>
      </c>
      <c r="B3412" s="2">
        <v>13.70257</v>
      </c>
    </row>
    <row r="3413" spans="1:2" x14ac:dyDescent="0.3">
      <c r="A3413">
        <v>0.53693999999999997</v>
      </c>
      <c r="B3413" s="2">
        <v>13.70636</v>
      </c>
    </row>
    <row r="3414" spans="1:2" x14ac:dyDescent="0.3">
      <c r="A3414">
        <v>0.53693999999999997</v>
      </c>
      <c r="B3414" s="2">
        <v>13.71025</v>
      </c>
    </row>
    <row r="3415" spans="1:2" x14ac:dyDescent="0.3">
      <c r="A3415">
        <v>0.53693999999999997</v>
      </c>
      <c r="B3415" s="2">
        <v>13.71386</v>
      </c>
    </row>
    <row r="3416" spans="1:2" x14ac:dyDescent="0.3">
      <c r="A3416">
        <v>0.53693999999999997</v>
      </c>
      <c r="B3416" s="2">
        <v>13.717599999999999</v>
      </c>
    </row>
    <row r="3417" spans="1:2" x14ac:dyDescent="0.3">
      <c r="A3417">
        <v>0.53693999999999997</v>
      </c>
      <c r="B3417" s="2">
        <v>13.72165</v>
      </c>
    </row>
    <row r="3418" spans="1:2" x14ac:dyDescent="0.3">
      <c r="A3418">
        <v>0.53693999999999997</v>
      </c>
      <c r="B3418" s="2">
        <v>13.72545</v>
      </c>
    </row>
    <row r="3419" spans="1:2" x14ac:dyDescent="0.3">
      <c r="A3419">
        <v>0.53693999999999997</v>
      </c>
      <c r="B3419" s="2">
        <v>13.72892</v>
      </c>
    </row>
    <row r="3420" spans="1:2" x14ac:dyDescent="0.3">
      <c r="A3420">
        <v>0.53693999999999997</v>
      </c>
      <c r="B3420" s="2">
        <v>13.732670000000001</v>
      </c>
    </row>
    <row r="3421" spans="1:2" x14ac:dyDescent="0.3">
      <c r="A3421">
        <v>0.53693999999999997</v>
      </c>
      <c r="B3421" s="2">
        <v>13.7364</v>
      </c>
    </row>
    <row r="3422" spans="1:2" x14ac:dyDescent="0.3">
      <c r="A3422">
        <v>0.53693999999999997</v>
      </c>
      <c r="B3422" s="2">
        <v>13.740180000000001</v>
      </c>
    </row>
    <row r="3423" spans="1:2" x14ac:dyDescent="0.3">
      <c r="A3423">
        <v>0.53693999999999997</v>
      </c>
      <c r="B3423" s="2">
        <v>13.743740000000001</v>
      </c>
    </row>
    <row r="3424" spans="1:2" x14ac:dyDescent="0.3">
      <c r="A3424">
        <v>0.53693999999999997</v>
      </c>
      <c r="B3424" s="2">
        <v>13.74719</v>
      </c>
    </row>
    <row r="3425" spans="1:2" x14ac:dyDescent="0.3">
      <c r="A3425">
        <v>0.53693999999999997</v>
      </c>
      <c r="B3425" s="2">
        <v>13.750999999999999</v>
      </c>
    </row>
    <row r="3426" spans="1:2" x14ac:dyDescent="0.3">
      <c r="A3426">
        <v>0.53693999999999997</v>
      </c>
      <c r="B3426" s="2">
        <v>13.75483</v>
      </c>
    </row>
    <row r="3427" spans="1:2" x14ac:dyDescent="0.3">
      <c r="A3427">
        <v>0.53693999999999997</v>
      </c>
      <c r="B3427" s="2">
        <v>13.75836</v>
      </c>
    </row>
    <row r="3428" spans="1:2" x14ac:dyDescent="0.3">
      <c r="A3428">
        <v>0.53693999999999997</v>
      </c>
      <c r="B3428" s="2">
        <v>13.761839999999999</v>
      </c>
    </row>
    <row r="3429" spans="1:2" x14ac:dyDescent="0.3">
      <c r="A3429">
        <v>0.53693999999999997</v>
      </c>
      <c r="B3429" s="2">
        <v>13.76567</v>
      </c>
    </row>
    <row r="3430" spans="1:2" x14ac:dyDescent="0.3">
      <c r="A3430">
        <v>0.53693999999999997</v>
      </c>
      <c r="B3430" s="2">
        <v>13.76937</v>
      </c>
    </row>
    <row r="3431" spans="1:2" x14ac:dyDescent="0.3">
      <c r="A3431">
        <v>0.53693999999999997</v>
      </c>
      <c r="B3431" s="2">
        <v>13.773</v>
      </c>
    </row>
    <row r="3432" spans="1:2" x14ac:dyDescent="0.3">
      <c r="A3432">
        <v>0.53693999999999997</v>
      </c>
      <c r="B3432" s="2">
        <v>13.776479999999999</v>
      </c>
    </row>
    <row r="3433" spans="1:2" x14ac:dyDescent="0.3">
      <c r="A3433">
        <v>0.53693999999999997</v>
      </c>
      <c r="B3433" s="2">
        <v>13.780379999999999</v>
      </c>
    </row>
    <row r="3434" spans="1:2" x14ac:dyDescent="0.3">
      <c r="A3434">
        <v>0.53693999999999997</v>
      </c>
      <c r="B3434" s="2">
        <v>13.78439</v>
      </c>
    </row>
    <row r="3435" spans="1:2" x14ac:dyDescent="0.3">
      <c r="A3435">
        <v>0.53693999999999997</v>
      </c>
      <c r="B3435" s="2">
        <v>13.788209999999999</v>
      </c>
    </row>
    <row r="3436" spans="1:2" x14ac:dyDescent="0.3">
      <c r="A3436">
        <v>0.53693999999999997</v>
      </c>
      <c r="B3436" s="2">
        <v>13.79195</v>
      </c>
    </row>
    <row r="3437" spans="1:2" x14ac:dyDescent="0.3">
      <c r="A3437">
        <v>0.53693999999999997</v>
      </c>
      <c r="B3437" s="2">
        <v>13.795769999999999</v>
      </c>
    </row>
    <row r="3438" spans="1:2" x14ac:dyDescent="0.3">
      <c r="A3438">
        <v>0.53693999999999997</v>
      </c>
      <c r="B3438" s="2">
        <v>13.799659999999999</v>
      </c>
    </row>
    <row r="3439" spans="1:2" x14ac:dyDescent="0.3">
      <c r="A3439">
        <v>0.53693999999999997</v>
      </c>
      <c r="B3439" s="2">
        <v>13.80345</v>
      </c>
    </row>
    <row r="3440" spans="1:2" x14ac:dyDescent="0.3">
      <c r="A3440">
        <v>0.53693999999999997</v>
      </c>
      <c r="B3440" s="2">
        <v>13.80711</v>
      </c>
    </row>
    <row r="3441" spans="1:2" x14ac:dyDescent="0.3">
      <c r="A3441">
        <v>0.53693999999999997</v>
      </c>
      <c r="B3441" s="2">
        <v>13.810779999999999</v>
      </c>
    </row>
    <row r="3442" spans="1:2" x14ac:dyDescent="0.3">
      <c r="A3442">
        <v>0.53693999999999997</v>
      </c>
      <c r="B3442" s="2">
        <v>13.81479</v>
      </c>
    </row>
    <row r="3443" spans="1:2" x14ac:dyDescent="0.3">
      <c r="A3443">
        <v>0.5444</v>
      </c>
      <c r="B3443" s="2">
        <v>13.818659999999999</v>
      </c>
    </row>
    <row r="3444" spans="1:2" x14ac:dyDescent="0.3">
      <c r="A3444">
        <v>0.53693999999999997</v>
      </c>
      <c r="B3444" s="2">
        <v>13.822290000000001</v>
      </c>
    </row>
    <row r="3445" spans="1:2" x14ac:dyDescent="0.3">
      <c r="A3445">
        <v>0.53693999999999997</v>
      </c>
      <c r="B3445" s="2">
        <v>13.82582</v>
      </c>
    </row>
    <row r="3446" spans="1:2" x14ac:dyDescent="0.3">
      <c r="A3446">
        <v>0.53693999999999997</v>
      </c>
      <c r="B3446" s="2">
        <v>13.82943</v>
      </c>
    </row>
    <row r="3447" spans="1:2" x14ac:dyDescent="0.3">
      <c r="A3447">
        <v>0.5444</v>
      </c>
      <c r="B3447" s="2">
        <v>13.83334</v>
      </c>
    </row>
    <row r="3448" spans="1:2" x14ac:dyDescent="0.3">
      <c r="A3448">
        <v>0.5444</v>
      </c>
      <c r="B3448" s="2">
        <v>13.837009999999999</v>
      </c>
    </row>
    <row r="3449" spans="1:2" x14ac:dyDescent="0.3">
      <c r="A3449">
        <v>0.5444</v>
      </c>
      <c r="B3449" s="2">
        <v>13.84066</v>
      </c>
    </row>
    <row r="3450" spans="1:2" x14ac:dyDescent="0.3">
      <c r="A3450">
        <v>0.5444</v>
      </c>
      <c r="B3450" s="2">
        <v>13.844429999999999</v>
      </c>
    </row>
    <row r="3451" spans="1:2" x14ac:dyDescent="0.3">
      <c r="A3451">
        <v>0.5444</v>
      </c>
      <c r="B3451" s="2">
        <v>13.84825</v>
      </c>
    </row>
    <row r="3452" spans="1:2" x14ac:dyDescent="0.3">
      <c r="A3452">
        <v>0.5444</v>
      </c>
      <c r="B3452" s="2">
        <v>13.85187</v>
      </c>
    </row>
    <row r="3453" spans="1:2" x14ac:dyDescent="0.3">
      <c r="A3453">
        <v>0.5444</v>
      </c>
      <c r="B3453" s="2">
        <v>13.855309999999999</v>
      </c>
    </row>
    <row r="3454" spans="1:2" x14ac:dyDescent="0.3">
      <c r="A3454">
        <v>0.5444</v>
      </c>
      <c r="B3454" s="2">
        <v>13.859019999999999</v>
      </c>
    </row>
    <row r="3455" spans="1:2" x14ac:dyDescent="0.3">
      <c r="A3455">
        <v>0.5444</v>
      </c>
      <c r="B3455" s="2">
        <v>13.86293</v>
      </c>
    </row>
    <row r="3456" spans="1:2" x14ac:dyDescent="0.3">
      <c r="A3456">
        <v>0.5444</v>
      </c>
      <c r="B3456" s="2">
        <v>13.86645</v>
      </c>
    </row>
    <row r="3457" spans="1:2" x14ac:dyDescent="0.3">
      <c r="A3457">
        <v>0.5444</v>
      </c>
      <c r="B3457" s="2">
        <v>13.87007</v>
      </c>
    </row>
    <row r="3458" spans="1:2" x14ac:dyDescent="0.3">
      <c r="A3458">
        <v>0.5444</v>
      </c>
      <c r="B3458" s="2">
        <v>13.873799999999999</v>
      </c>
    </row>
    <row r="3459" spans="1:2" x14ac:dyDescent="0.3">
      <c r="A3459">
        <v>0.5444</v>
      </c>
      <c r="B3459" s="2">
        <v>13.877520000000001</v>
      </c>
    </row>
    <row r="3460" spans="1:2" x14ac:dyDescent="0.3">
      <c r="A3460">
        <v>0.5444</v>
      </c>
      <c r="B3460" s="2">
        <v>13.8812</v>
      </c>
    </row>
    <row r="3461" spans="1:2" x14ac:dyDescent="0.3">
      <c r="A3461">
        <v>0.5444</v>
      </c>
      <c r="B3461" s="2">
        <v>13.88491</v>
      </c>
    </row>
    <row r="3462" spans="1:2" x14ac:dyDescent="0.3">
      <c r="A3462">
        <v>0.5444</v>
      </c>
      <c r="B3462" s="2">
        <v>13.88851</v>
      </c>
    </row>
    <row r="3463" spans="1:2" x14ac:dyDescent="0.3">
      <c r="A3463">
        <v>0.5444</v>
      </c>
      <c r="B3463" s="2">
        <v>13.89242</v>
      </c>
    </row>
    <row r="3464" spans="1:2" x14ac:dyDescent="0.3">
      <c r="A3464">
        <v>0.5444</v>
      </c>
      <c r="B3464" s="2">
        <v>13.89635</v>
      </c>
    </row>
    <row r="3465" spans="1:2" x14ac:dyDescent="0.3">
      <c r="A3465">
        <v>0.5444</v>
      </c>
      <c r="B3465" s="2">
        <v>13.900029999999999</v>
      </c>
    </row>
    <row r="3466" spans="1:2" x14ac:dyDescent="0.3">
      <c r="A3466">
        <v>0.5444</v>
      </c>
      <c r="B3466" s="2">
        <v>13.9038</v>
      </c>
    </row>
    <row r="3467" spans="1:2" x14ac:dyDescent="0.3">
      <c r="A3467">
        <v>0.5444</v>
      </c>
      <c r="B3467" s="2">
        <v>13.90748</v>
      </c>
    </row>
    <row r="3468" spans="1:2" x14ac:dyDescent="0.3">
      <c r="A3468">
        <v>0.5444</v>
      </c>
      <c r="B3468" s="2">
        <v>13.911239999999999</v>
      </c>
    </row>
    <row r="3469" spans="1:2" x14ac:dyDescent="0.3">
      <c r="A3469">
        <v>0.5444</v>
      </c>
      <c r="B3469" s="2">
        <v>13.91492</v>
      </c>
    </row>
    <row r="3470" spans="1:2" x14ac:dyDescent="0.3">
      <c r="A3470">
        <v>0.5444</v>
      </c>
      <c r="B3470" s="2">
        <v>13.918699999999999</v>
      </c>
    </row>
    <row r="3471" spans="1:2" x14ac:dyDescent="0.3">
      <c r="A3471">
        <v>0.5444</v>
      </c>
      <c r="B3471" s="2">
        <v>13.922420000000001</v>
      </c>
    </row>
    <row r="3472" spans="1:2" x14ac:dyDescent="0.3">
      <c r="A3472">
        <v>0.5444</v>
      </c>
      <c r="B3472" s="2">
        <v>13.926159999999999</v>
      </c>
    </row>
    <row r="3473" spans="1:2" x14ac:dyDescent="0.3">
      <c r="A3473">
        <v>0.5444</v>
      </c>
      <c r="B3473" s="2">
        <v>13.929690000000001</v>
      </c>
    </row>
    <row r="3474" spans="1:2" x14ac:dyDescent="0.3">
      <c r="A3474">
        <v>0.5444</v>
      </c>
      <c r="B3474" s="2">
        <v>13.93313</v>
      </c>
    </row>
    <row r="3475" spans="1:2" x14ac:dyDescent="0.3">
      <c r="A3475">
        <v>0.5444</v>
      </c>
      <c r="B3475" s="2">
        <v>13.93684</v>
      </c>
    </row>
    <row r="3476" spans="1:2" x14ac:dyDescent="0.3">
      <c r="A3476">
        <v>0.5444</v>
      </c>
      <c r="B3476" s="2">
        <v>13.940659999999999</v>
      </c>
    </row>
    <row r="3477" spans="1:2" x14ac:dyDescent="0.3">
      <c r="A3477">
        <v>0.5444</v>
      </c>
      <c r="B3477" s="2">
        <v>13.944380000000001</v>
      </c>
    </row>
    <row r="3478" spans="1:2" x14ac:dyDescent="0.3">
      <c r="A3478">
        <v>0.5444</v>
      </c>
      <c r="B3478" s="2">
        <v>13.94786</v>
      </c>
    </row>
    <row r="3479" spans="1:2" x14ac:dyDescent="0.3">
      <c r="A3479">
        <v>0.5444</v>
      </c>
      <c r="B3479" s="2">
        <v>13.951599999999999</v>
      </c>
    </row>
    <row r="3480" spans="1:2" x14ac:dyDescent="0.3">
      <c r="A3480">
        <v>0.5444</v>
      </c>
      <c r="B3480" s="2">
        <v>13.95518</v>
      </c>
    </row>
    <row r="3481" spans="1:2" x14ac:dyDescent="0.3">
      <c r="A3481">
        <v>0.5444</v>
      </c>
      <c r="B3481" s="2">
        <v>13.95857</v>
      </c>
    </row>
    <row r="3482" spans="1:2" x14ac:dyDescent="0.3">
      <c r="A3482">
        <v>0.5444</v>
      </c>
      <c r="B3482" s="2">
        <v>13.962149999999999</v>
      </c>
    </row>
    <row r="3483" spans="1:2" x14ac:dyDescent="0.3">
      <c r="A3483">
        <v>0.5444</v>
      </c>
      <c r="B3483" s="2">
        <v>13.9658</v>
      </c>
    </row>
    <row r="3484" spans="1:2" x14ac:dyDescent="0.3">
      <c r="A3484">
        <v>0.5444</v>
      </c>
      <c r="B3484" s="2">
        <v>13.96956</v>
      </c>
    </row>
    <row r="3485" spans="1:2" x14ac:dyDescent="0.3">
      <c r="A3485">
        <v>0.5444</v>
      </c>
      <c r="B3485" s="2">
        <v>13.97302</v>
      </c>
    </row>
    <row r="3486" spans="1:2" x14ac:dyDescent="0.3">
      <c r="A3486">
        <v>0.5444</v>
      </c>
      <c r="B3486" s="2">
        <v>13.976570000000001</v>
      </c>
    </row>
    <row r="3487" spans="1:2" x14ac:dyDescent="0.3">
      <c r="A3487">
        <v>0.5444</v>
      </c>
      <c r="B3487" s="2">
        <v>13.980169999999999</v>
      </c>
    </row>
    <row r="3488" spans="1:2" x14ac:dyDescent="0.3">
      <c r="A3488">
        <v>0.5444</v>
      </c>
      <c r="B3488" s="2">
        <v>13.983930000000001</v>
      </c>
    </row>
    <row r="3489" spans="1:2" x14ac:dyDescent="0.3">
      <c r="A3489">
        <v>0.5444</v>
      </c>
      <c r="B3489" s="2">
        <v>13.98756</v>
      </c>
    </row>
    <row r="3490" spans="1:2" x14ac:dyDescent="0.3">
      <c r="A3490">
        <v>0.5444</v>
      </c>
      <c r="B3490" s="2">
        <v>13.99126</v>
      </c>
    </row>
    <row r="3491" spans="1:2" x14ac:dyDescent="0.3">
      <c r="A3491">
        <v>0.5444</v>
      </c>
      <c r="B3491" s="2">
        <v>13.99498</v>
      </c>
    </row>
    <row r="3492" spans="1:2" x14ac:dyDescent="0.3">
      <c r="A3492">
        <v>0.5444</v>
      </c>
      <c r="B3492" s="2">
        <v>13.99869</v>
      </c>
    </row>
    <row r="3493" spans="1:2" x14ac:dyDescent="0.3">
      <c r="A3493">
        <v>0.5444</v>
      </c>
      <c r="B3493" s="2">
        <v>14.00225</v>
      </c>
    </row>
    <row r="3494" spans="1:2" x14ac:dyDescent="0.3">
      <c r="A3494">
        <v>0.5444</v>
      </c>
      <c r="B3494" s="2">
        <v>14.005699999999999</v>
      </c>
    </row>
    <row r="3495" spans="1:2" x14ac:dyDescent="0.3">
      <c r="A3495">
        <v>0.5444</v>
      </c>
      <c r="B3495" s="2">
        <v>14.009370000000001</v>
      </c>
    </row>
    <row r="3496" spans="1:2" x14ac:dyDescent="0.3">
      <c r="A3496">
        <v>0.5444</v>
      </c>
      <c r="B3496" s="2">
        <v>14.013030000000001</v>
      </c>
    </row>
    <row r="3497" spans="1:2" x14ac:dyDescent="0.3">
      <c r="A3497">
        <v>0.5444</v>
      </c>
      <c r="B3497" s="2">
        <v>14.016540000000001</v>
      </c>
    </row>
    <row r="3498" spans="1:2" x14ac:dyDescent="0.3">
      <c r="A3498">
        <v>0.5444</v>
      </c>
      <c r="B3498" s="2">
        <v>14.019959999999999</v>
      </c>
    </row>
    <row r="3499" spans="1:2" x14ac:dyDescent="0.3">
      <c r="A3499">
        <v>0.5444</v>
      </c>
      <c r="B3499" s="2">
        <v>14.02346</v>
      </c>
    </row>
    <row r="3500" spans="1:2" x14ac:dyDescent="0.3">
      <c r="A3500">
        <v>0.5444</v>
      </c>
      <c r="B3500" s="2">
        <v>14.026899999999999</v>
      </c>
    </row>
    <row r="3501" spans="1:2" x14ac:dyDescent="0.3">
      <c r="A3501">
        <v>0.5444</v>
      </c>
      <c r="B3501" s="2">
        <v>14.0303</v>
      </c>
    </row>
    <row r="3502" spans="1:2" x14ac:dyDescent="0.3">
      <c r="A3502">
        <v>0.5444</v>
      </c>
      <c r="B3502" s="2">
        <v>14.03383</v>
      </c>
    </row>
    <row r="3503" spans="1:2" x14ac:dyDescent="0.3">
      <c r="A3503">
        <v>0.5444</v>
      </c>
      <c r="B3503" s="2">
        <v>14.037509999999999</v>
      </c>
    </row>
    <row r="3504" spans="1:2" x14ac:dyDescent="0.3">
      <c r="A3504">
        <v>0.5444</v>
      </c>
      <c r="B3504" s="2">
        <v>14.041230000000001</v>
      </c>
    </row>
    <row r="3505" spans="1:2" x14ac:dyDescent="0.3">
      <c r="A3505">
        <v>0.5444</v>
      </c>
      <c r="B3505" s="2">
        <v>14.0449</v>
      </c>
    </row>
    <row r="3506" spans="1:2" x14ac:dyDescent="0.3">
      <c r="A3506">
        <v>0.5444</v>
      </c>
      <c r="B3506" s="2">
        <v>14.048489999999999</v>
      </c>
    </row>
    <row r="3507" spans="1:2" x14ac:dyDescent="0.3">
      <c r="A3507">
        <v>0.5444</v>
      </c>
      <c r="B3507" s="2">
        <v>14.052060000000001</v>
      </c>
    </row>
    <row r="3508" spans="1:2" x14ac:dyDescent="0.3">
      <c r="A3508">
        <v>0.5444</v>
      </c>
      <c r="B3508" s="2">
        <v>14.05584</v>
      </c>
    </row>
    <row r="3509" spans="1:2" x14ac:dyDescent="0.3">
      <c r="A3509">
        <v>0.5444</v>
      </c>
      <c r="B3509" s="2">
        <v>14.05978</v>
      </c>
    </row>
    <row r="3510" spans="1:2" x14ac:dyDescent="0.3">
      <c r="A3510">
        <v>0.5444</v>
      </c>
      <c r="B3510" s="2">
        <v>14.06367</v>
      </c>
    </row>
    <row r="3511" spans="1:2" x14ac:dyDescent="0.3">
      <c r="A3511">
        <v>0.5444</v>
      </c>
      <c r="B3511" s="2">
        <v>14.06732</v>
      </c>
    </row>
    <row r="3512" spans="1:2" x14ac:dyDescent="0.3">
      <c r="A3512">
        <v>0.5444</v>
      </c>
      <c r="B3512" s="2">
        <v>14.070959999999999</v>
      </c>
    </row>
    <row r="3513" spans="1:2" x14ac:dyDescent="0.3">
      <c r="A3513">
        <v>0.5444</v>
      </c>
      <c r="B3513" s="2">
        <v>14.0748</v>
      </c>
    </row>
    <row r="3514" spans="1:2" x14ac:dyDescent="0.3">
      <c r="A3514">
        <v>0.5444</v>
      </c>
      <c r="B3514" s="2">
        <v>14.078469999999999</v>
      </c>
    </row>
    <row r="3515" spans="1:2" x14ac:dyDescent="0.3">
      <c r="A3515">
        <v>0.5444</v>
      </c>
      <c r="B3515" s="2">
        <v>14.08206</v>
      </c>
    </row>
    <row r="3516" spans="1:2" x14ac:dyDescent="0.3">
      <c r="A3516">
        <v>0.5444</v>
      </c>
      <c r="B3516" s="2">
        <v>14.08572</v>
      </c>
    </row>
    <row r="3517" spans="1:2" x14ac:dyDescent="0.3">
      <c r="A3517">
        <v>0.5444</v>
      </c>
      <c r="B3517" s="2">
        <v>14.089499999999999</v>
      </c>
    </row>
    <row r="3518" spans="1:2" x14ac:dyDescent="0.3">
      <c r="A3518">
        <v>0.5444</v>
      </c>
      <c r="B3518" s="2">
        <v>14.092969999999999</v>
      </c>
    </row>
    <row r="3519" spans="1:2" x14ac:dyDescent="0.3">
      <c r="A3519">
        <v>0.5444</v>
      </c>
      <c r="B3519" s="2">
        <v>14.096069999999999</v>
      </c>
    </row>
    <row r="3520" spans="1:2" x14ac:dyDescent="0.3">
      <c r="A3520">
        <v>0.5444</v>
      </c>
      <c r="B3520" s="2">
        <v>14.09965</v>
      </c>
    </row>
    <row r="3521" spans="1:2" x14ac:dyDescent="0.3">
      <c r="A3521">
        <v>0.5444</v>
      </c>
      <c r="B3521" s="2">
        <v>14.10364</v>
      </c>
    </row>
    <row r="3522" spans="1:2" x14ac:dyDescent="0.3">
      <c r="A3522">
        <v>0.5444</v>
      </c>
      <c r="B3522" s="2">
        <v>14.10721</v>
      </c>
    </row>
    <row r="3523" spans="1:2" x14ac:dyDescent="0.3">
      <c r="A3523">
        <v>0.5444</v>
      </c>
      <c r="B3523" s="2">
        <v>14.11069</v>
      </c>
    </row>
    <row r="3524" spans="1:2" x14ac:dyDescent="0.3">
      <c r="A3524">
        <v>0.5444</v>
      </c>
      <c r="B3524" s="2">
        <v>14.11454</v>
      </c>
    </row>
    <row r="3525" spans="1:2" x14ac:dyDescent="0.3">
      <c r="A3525">
        <v>0.5444</v>
      </c>
      <c r="B3525" s="2">
        <v>14.118309999999999</v>
      </c>
    </row>
    <row r="3526" spans="1:2" x14ac:dyDescent="0.3">
      <c r="A3526">
        <v>0.55186000000000002</v>
      </c>
      <c r="B3526" s="2">
        <v>14.121919999999999</v>
      </c>
    </row>
    <row r="3527" spans="1:2" x14ac:dyDescent="0.3">
      <c r="A3527">
        <v>0.55186000000000002</v>
      </c>
      <c r="B3527" s="2">
        <v>14.125540000000001</v>
      </c>
    </row>
    <row r="3528" spans="1:2" x14ac:dyDescent="0.3">
      <c r="A3528">
        <v>0.55186000000000002</v>
      </c>
      <c r="B3528" s="2">
        <v>14.12945</v>
      </c>
    </row>
    <row r="3529" spans="1:2" x14ac:dyDescent="0.3">
      <c r="A3529">
        <v>0.55186000000000002</v>
      </c>
      <c r="B3529" s="2">
        <v>14.13344</v>
      </c>
    </row>
    <row r="3530" spans="1:2" x14ac:dyDescent="0.3">
      <c r="A3530">
        <v>0.55186000000000002</v>
      </c>
      <c r="B3530" s="2">
        <v>14.136889999999999</v>
      </c>
    </row>
    <row r="3531" spans="1:2" x14ac:dyDescent="0.3">
      <c r="A3531">
        <v>0.55186000000000002</v>
      </c>
      <c r="B3531" s="2">
        <v>14.14016</v>
      </c>
    </row>
    <row r="3532" spans="1:2" x14ac:dyDescent="0.3">
      <c r="A3532">
        <v>0.55186000000000002</v>
      </c>
      <c r="B3532" s="2">
        <v>14.14409</v>
      </c>
    </row>
    <row r="3533" spans="1:2" x14ac:dyDescent="0.3">
      <c r="A3533">
        <v>0.55186000000000002</v>
      </c>
      <c r="B3533" s="2">
        <v>14.147779999999999</v>
      </c>
    </row>
    <row r="3534" spans="1:2" x14ac:dyDescent="0.3">
      <c r="A3534">
        <v>0.55186000000000002</v>
      </c>
      <c r="B3534" s="2">
        <v>14.151260000000001</v>
      </c>
    </row>
    <row r="3535" spans="1:2" x14ac:dyDescent="0.3">
      <c r="A3535">
        <v>0.55186000000000002</v>
      </c>
      <c r="B3535" s="2">
        <v>14.154859999999999</v>
      </c>
    </row>
    <row r="3536" spans="1:2" x14ac:dyDescent="0.3">
      <c r="A3536">
        <v>0.55186000000000002</v>
      </c>
      <c r="B3536" s="2">
        <v>14.15856</v>
      </c>
    </row>
    <row r="3537" spans="1:2" x14ac:dyDescent="0.3">
      <c r="A3537">
        <v>0.55186000000000002</v>
      </c>
      <c r="B3537" s="2">
        <v>14.162280000000001</v>
      </c>
    </row>
    <row r="3538" spans="1:2" x14ac:dyDescent="0.3">
      <c r="A3538">
        <v>0.55186000000000002</v>
      </c>
      <c r="B3538" s="2">
        <v>14.165900000000001</v>
      </c>
    </row>
    <row r="3539" spans="1:2" x14ac:dyDescent="0.3">
      <c r="A3539">
        <v>0.55186000000000002</v>
      </c>
      <c r="B3539" s="2">
        <v>14.169729999999999</v>
      </c>
    </row>
    <row r="3540" spans="1:2" x14ac:dyDescent="0.3">
      <c r="A3540">
        <v>0.55186000000000002</v>
      </c>
      <c r="B3540" s="2">
        <v>14.17362</v>
      </c>
    </row>
    <row r="3541" spans="1:2" x14ac:dyDescent="0.3">
      <c r="A3541">
        <v>0.55186000000000002</v>
      </c>
      <c r="B3541" s="2">
        <v>14.17764</v>
      </c>
    </row>
    <row r="3542" spans="1:2" x14ac:dyDescent="0.3">
      <c r="A3542">
        <v>0.55186000000000002</v>
      </c>
      <c r="B3542" s="2">
        <v>14.181369999999999</v>
      </c>
    </row>
    <row r="3543" spans="1:2" x14ac:dyDescent="0.3">
      <c r="A3543">
        <v>0.55186000000000002</v>
      </c>
      <c r="B3543" s="2">
        <v>14.18493</v>
      </c>
    </row>
    <row r="3544" spans="1:2" x14ac:dyDescent="0.3">
      <c r="A3544">
        <v>0.55186000000000002</v>
      </c>
      <c r="B3544" s="2">
        <v>14.188599999999999</v>
      </c>
    </row>
    <row r="3545" spans="1:2" x14ac:dyDescent="0.3">
      <c r="A3545">
        <v>0.55186000000000002</v>
      </c>
      <c r="B3545" s="2">
        <v>14.192349999999999</v>
      </c>
    </row>
    <row r="3546" spans="1:2" x14ac:dyDescent="0.3">
      <c r="A3546">
        <v>0.55186000000000002</v>
      </c>
      <c r="B3546" s="2">
        <v>14.19608</v>
      </c>
    </row>
    <row r="3547" spans="1:2" x14ac:dyDescent="0.3">
      <c r="A3547">
        <v>0.55186000000000002</v>
      </c>
      <c r="B3547" s="2">
        <v>14.199769999999999</v>
      </c>
    </row>
    <row r="3548" spans="1:2" x14ac:dyDescent="0.3">
      <c r="A3548">
        <v>0.55186000000000002</v>
      </c>
      <c r="B3548" s="2">
        <v>14.203569999999999</v>
      </c>
    </row>
    <row r="3549" spans="1:2" x14ac:dyDescent="0.3">
      <c r="A3549">
        <v>0.55186000000000002</v>
      </c>
      <c r="B3549" s="2">
        <v>14.20722</v>
      </c>
    </row>
    <row r="3550" spans="1:2" x14ac:dyDescent="0.3">
      <c r="A3550">
        <v>0.55186000000000002</v>
      </c>
      <c r="B3550" s="2">
        <v>14.21095</v>
      </c>
    </row>
    <row r="3551" spans="1:2" x14ac:dyDescent="0.3">
      <c r="A3551">
        <v>0.55186000000000002</v>
      </c>
      <c r="B3551" s="2">
        <v>14.21466</v>
      </c>
    </row>
    <row r="3552" spans="1:2" x14ac:dyDescent="0.3">
      <c r="A3552">
        <v>0.55186000000000002</v>
      </c>
      <c r="B3552" s="2">
        <v>14.218260000000001</v>
      </c>
    </row>
    <row r="3553" spans="1:2" x14ac:dyDescent="0.3">
      <c r="A3553">
        <v>0.55186000000000002</v>
      </c>
      <c r="B3553" s="2">
        <v>14.22209</v>
      </c>
    </row>
    <row r="3554" spans="1:2" x14ac:dyDescent="0.3">
      <c r="A3554">
        <v>0.55186000000000002</v>
      </c>
      <c r="B3554" s="2">
        <v>14.22588</v>
      </c>
    </row>
    <row r="3555" spans="1:2" x14ac:dyDescent="0.3">
      <c r="A3555">
        <v>0.55186000000000002</v>
      </c>
      <c r="B3555" s="2">
        <v>14.229570000000001</v>
      </c>
    </row>
    <row r="3556" spans="1:2" x14ac:dyDescent="0.3">
      <c r="A3556">
        <v>0.55186000000000002</v>
      </c>
      <c r="B3556" s="2">
        <v>14.233269999999999</v>
      </c>
    </row>
    <row r="3557" spans="1:2" x14ac:dyDescent="0.3">
      <c r="A3557">
        <v>0.55186000000000002</v>
      </c>
      <c r="B3557" s="2">
        <v>14.237109999999999</v>
      </c>
    </row>
    <row r="3558" spans="1:2" x14ac:dyDescent="0.3">
      <c r="A3558">
        <v>0.55186000000000002</v>
      </c>
      <c r="B3558" s="2">
        <v>14.24086</v>
      </c>
    </row>
    <row r="3559" spans="1:2" x14ac:dyDescent="0.3">
      <c r="A3559">
        <v>0.55186000000000002</v>
      </c>
      <c r="B3559" s="2">
        <v>14.244450000000001</v>
      </c>
    </row>
    <row r="3560" spans="1:2" x14ac:dyDescent="0.3">
      <c r="A3560">
        <v>0.55186000000000002</v>
      </c>
      <c r="B3560" s="2">
        <v>14.248049999999999</v>
      </c>
    </row>
    <row r="3561" spans="1:2" x14ac:dyDescent="0.3">
      <c r="A3561">
        <v>0.55186000000000002</v>
      </c>
      <c r="B3561" s="2">
        <v>14.251620000000001</v>
      </c>
    </row>
    <row r="3562" spans="1:2" x14ac:dyDescent="0.3">
      <c r="A3562">
        <v>0.55186000000000002</v>
      </c>
      <c r="B3562" s="2">
        <v>14.25543</v>
      </c>
    </row>
    <row r="3563" spans="1:2" x14ac:dyDescent="0.3">
      <c r="A3563">
        <v>0.55186000000000002</v>
      </c>
      <c r="B3563" s="2">
        <v>14.25924</v>
      </c>
    </row>
    <row r="3564" spans="1:2" x14ac:dyDescent="0.3">
      <c r="A3564">
        <v>0.55186000000000002</v>
      </c>
      <c r="B3564" s="2">
        <v>14.26304</v>
      </c>
    </row>
    <row r="3565" spans="1:2" x14ac:dyDescent="0.3">
      <c r="A3565">
        <v>0.55186000000000002</v>
      </c>
      <c r="B3565" s="2">
        <v>14.26684</v>
      </c>
    </row>
    <row r="3566" spans="1:2" x14ac:dyDescent="0.3">
      <c r="A3566">
        <v>0.55186000000000002</v>
      </c>
      <c r="B3566" s="2">
        <v>14.27059</v>
      </c>
    </row>
    <row r="3567" spans="1:2" x14ac:dyDescent="0.3">
      <c r="A3567">
        <v>0.55186000000000002</v>
      </c>
      <c r="B3567" s="2">
        <v>14.274380000000001</v>
      </c>
    </row>
    <row r="3568" spans="1:2" x14ac:dyDescent="0.3">
      <c r="A3568">
        <v>0.55186000000000002</v>
      </c>
      <c r="B3568" s="2">
        <v>14.277850000000001</v>
      </c>
    </row>
    <row r="3569" spans="1:2" x14ac:dyDescent="0.3">
      <c r="A3569">
        <v>0.55186000000000002</v>
      </c>
      <c r="B3569" s="2">
        <v>14.28158</v>
      </c>
    </row>
    <row r="3570" spans="1:2" x14ac:dyDescent="0.3">
      <c r="A3570">
        <v>0.55186000000000002</v>
      </c>
      <c r="B3570" s="2">
        <v>14.28543</v>
      </c>
    </row>
    <row r="3571" spans="1:2" x14ac:dyDescent="0.3">
      <c r="A3571">
        <v>0.55186000000000002</v>
      </c>
      <c r="B3571" s="2">
        <v>14.28947</v>
      </c>
    </row>
    <row r="3572" spans="1:2" x14ac:dyDescent="0.3">
      <c r="A3572">
        <v>0.55186000000000002</v>
      </c>
      <c r="B3572" s="2">
        <v>14.293340000000001</v>
      </c>
    </row>
    <row r="3573" spans="1:2" x14ac:dyDescent="0.3">
      <c r="A3573">
        <v>0.55186000000000002</v>
      </c>
      <c r="B3573" s="2">
        <v>14.29706</v>
      </c>
    </row>
    <row r="3574" spans="1:2" x14ac:dyDescent="0.3">
      <c r="A3574">
        <v>0.55186000000000002</v>
      </c>
      <c r="B3574" s="2">
        <v>14.30053</v>
      </c>
    </row>
    <row r="3575" spans="1:2" x14ac:dyDescent="0.3">
      <c r="A3575">
        <v>0.55186000000000002</v>
      </c>
      <c r="B3575" s="2">
        <v>14.30411</v>
      </c>
    </row>
    <row r="3576" spans="1:2" x14ac:dyDescent="0.3">
      <c r="A3576">
        <v>0.55186000000000002</v>
      </c>
      <c r="B3576" s="2">
        <v>14.307869999999999</v>
      </c>
    </row>
    <row r="3577" spans="1:2" x14ac:dyDescent="0.3">
      <c r="A3577">
        <v>0.55186000000000002</v>
      </c>
      <c r="B3577" s="2">
        <v>14.31113</v>
      </c>
    </row>
    <row r="3578" spans="1:2" x14ac:dyDescent="0.3">
      <c r="A3578">
        <v>0.55186000000000002</v>
      </c>
      <c r="B3578" s="2">
        <v>14.314679999999999</v>
      </c>
    </row>
    <row r="3579" spans="1:2" x14ac:dyDescent="0.3">
      <c r="A3579">
        <v>0.55930999999999997</v>
      </c>
      <c r="B3579" s="2">
        <v>14.3184</v>
      </c>
    </row>
    <row r="3580" spans="1:2" x14ac:dyDescent="0.3">
      <c r="A3580">
        <v>0.55930999999999997</v>
      </c>
      <c r="B3580" s="2">
        <v>14.322100000000001</v>
      </c>
    </row>
    <row r="3581" spans="1:2" x14ac:dyDescent="0.3">
      <c r="A3581">
        <v>0.55930999999999997</v>
      </c>
      <c r="B3581" s="2">
        <v>14.32554</v>
      </c>
    </row>
    <row r="3582" spans="1:2" x14ac:dyDescent="0.3">
      <c r="A3582">
        <v>0.55930999999999997</v>
      </c>
      <c r="B3582" s="2">
        <v>14.328720000000001</v>
      </c>
    </row>
    <row r="3583" spans="1:2" x14ac:dyDescent="0.3">
      <c r="A3583">
        <v>0.55186000000000002</v>
      </c>
      <c r="B3583" s="2">
        <v>14.33225</v>
      </c>
    </row>
    <row r="3584" spans="1:2" x14ac:dyDescent="0.3">
      <c r="A3584">
        <v>0.55186000000000002</v>
      </c>
      <c r="B3584" s="2">
        <v>14.33602</v>
      </c>
    </row>
    <row r="3585" spans="1:2" x14ac:dyDescent="0.3">
      <c r="A3585">
        <v>0.55186000000000002</v>
      </c>
      <c r="B3585" s="2">
        <v>14.33972</v>
      </c>
    </row>
    <row r="3586" spans="1:2" x14ac:dyDescent="0.3">
      <c r="A3586">
        <v>0.55186000000000002</v>
      </c>
      <c r="B3586" s="2">
        <v>14.343249999999999</v>
      </c>
    </row>
    <row r="3587" spans="1:2" x14ac:dyDescent="0.3">
      <c r="A3587">
        <v>0.55186000000000002</v>
      </c>
      <c r="B3587" s="2">
        <v>14.347239999999999</v>
      </c>
    </row>
    <row r="3588" spans="1:2" x14ac:dyDescent="0.3">
      <c r="A3588">
        <v>0.55186000000000002</v>
      </c>
      <c r="B3588" s="2">
        <v>14.351000000000001</v>
      </c>
    </row>
    <row r="3589" spans="1:2" x14ac:dyDescent="0.3">
      <c r="A3589">
        <v>0.55186000000000002</v>
      </c>
      <c r="B3589" s="2">
        <v>14.354570000000001</v>
      </c>
    </row>
    <row r="3590" spans="1:2" x14ac:dyDescent="0.3">
      <c r="A3590">
        <v>0.55186000000000002</v>
      </c>
      <c r="B3590" s="2">
        <v>14.357889999999999</v>
      </c>
    </row>
    <row r="3591" spans="1:2" x14ac:dyDescent="0.3">
      <c r="A3591">
        <v>0.55186000000000002</v>
      </c>
      <c r="B3591" s="2">
        <v>14.36144</v>
      </c>
    </row>
    <row r="3592" spans="1:2" x14ac:dyDescent="0.3">
      <c r="A3592">
        <v>0.55186000000000002</v>
      </c>
      <c r="B3592" s="2">
        <v>14.36538</v>
      </c>
    </row>
    <row r="3593" spans="1:2" x14ac:dyDescent="0.3">
      <c r="A3593">
        <v>0.55186000000000002</v>
      </c>
      <c r="B3593" s="2">
        <v>14.368930000000001</v>
      </c>
    </row>
    <row r="3594" spans="1:2" x14ac:dyDescent="0.3">
      <c r="A3594">
        <v>0.55930999999999997</v>
      </c>
      <c r="B3594" s="2">
        <v>14.372400000000001</v>
      </c>
    </row>
    <row r="3595" spans="1:2" x14ac:dyDescent="0.3">
      <c r="A3595">
        <v>0.55930999999999997</v>
      </c>
      <c r="B3595" s="2">
        <v>14.37608</v>
      </c>
    </row>
    <row r="3596" spans="1:2" x14ac:dyDescent="0.3">
      <c r="A3596">
        <v>0.55930999999999997</v>
      </c>
      <c r="B3596" s="2">
        <v>14.37979</v>
      </c>
    </row>
    <row r="3597" spans="1:2" x14ac:dyDescent="0.3">
      <c r="A3597">
        <v>0.55930999999999997</v>
      </c>
      <c r="B3597" s="2">
        <v>14.3832</v>
      </c>
    </row>
    <row r="3598" spans="1:2" x14ac:dyDescent="0.3">
      <c r="A3598">
        <v>0.55930999999999997</v>
      </c>
      <c r="B3598" s="2">
        <v>14.38682</v>
      </c>
    </row>
    <row r="3599" spans="1:2" x14ac:dyDescent="0.3">
      <c r="A3599">
        <v>0.55186000000000002</v>
      </c>
      <c r="B3599" s="2">
        <v>14.39035</v>
      </c>
    </row>
    <row r="3600" spans="1:2" x14ac:dyDescent="0.3">
      <c r="A3600">
        <v>0.55186000000000002</v>
      </c>
      <c r="B3600" s="2">
        <v>14.394080000000001</v>
      </c>
    </row>
    <row r="3601" spans="1:2" x14ac:dyDescent="0.3">
      <c r="A3601">
        <v>0.55186000000000002</v>
      </c>
      <c r="B3601" s="2">
        <v>14.397830000000001</v>
      </c>
    </row>
    <row r="3602" spans="1:2" x14ac:dyDescent="0.3">
      <c r="A3602">
        <v>0.55186000000000002</v>
      </c>
      <c r="B3602" s="2">
        <v>14.40119</v>
      </c>
    </row>
    <row r="3603" spans="1:2" x14ac:dyDescent="0.3">
      <c r="A3603">
        <v>0.55186000000000002</v>
      </c>
      <c r="B3603" s="2">
        <v>14.404730000000001</v>
      </c>
    </row>
    <row r="3604" spans="1:2" x14ac:dyDescent="0.3">
      <c r="A3604">
        <v>0.55186000000000002</v>
      </c>
      <c r="B3604" s="2">
        <v>14.408390000000001</v>
      </c>
    </row>
    <row r="3605" spans="1:2" x14ac:dyDescent="0.3">
      <c r="A3605">
        <v>0.55186000000000002</v>
      </c>
      <c r="B3605" s="2">
        <v>14.41201</v>
      </c>
    </row>
    <row r="3606" spans="1:2" x14ac:dyDescent="0.3">
      <c r="A3606">
        <v>0.55186000000000002</v>
      </c>
      <c r="B3606" s="2">
        <v>14.41553</v>
      </c>
    </row>
    <row r="3607" spans="1:2" x14ac:dyDescent="0.3">
      <c r="A3607">
        <v>0.55186000000000002</v>
      </c>
      <c r="B3607" s="2">
        <v>14.419309999999999</v>
      </c>
    </row>
    <row r="3608" spans="1:2" x14ac:dyDescent="0.3">
      <c r="A3608">
        <v>0.55186000000000002</v>
      </c>
      <c r="B3608" s="2">
        <v>14.4231</v>
      </c>
    </row>
    <row r="3609" spans="1:2" x14ac:dyDescent="0.3">
      <c r="A3609">
        <v>0.55930999999999997</v>
      </c>
      <c r="B3609" s="2">
        <v>14.42708</v>
      </c>
    </row>
    <row r="3610" spans="1:2" x14ac:dyDescent="0.3">
      <c r="A3610">
        <v>0.55930999999999997</v>
      </c>
      <c r="B3610" s="2">
        <v>14.43069</v>
      </c>
    </row>
    <row r="3611" spans="1:2" x14ac:dyDescent="0.3">
      <c r="A3611">
        <v>0.55930999999999997</v>
      </c>
      <c r="B3611" s="2">
        <v>14.43431</v>
      </c>
    </row>
    <row r="3612" spans="1:2" x14ac:dyDescent="0.3">
      <c r="A3612">
        <v>0.55930999999999997</v>
      </c>
      <c r="B3612" s="2">
        <v>14.43811</v>
      </c>
    </row>
    <row r="3613" spans="1:2" x14ac:dyDescent="0.3">
      <c r="A3613">
        <v>0.55930999999999997</v>
      </c>
      <c r="B3613" s="2">
        <v>14.441850000000001</v>
      </c>
    </row>
    <row r="3614" spans="1:2" x14ac:dyDescent="0.3">
      <c r="A3614">
        <v>0.55930999999999997</v>
      </c>
      <c r="B3614" s="2">
        <v>14.44567</v>
      </c>
    </row>
    <row r="3615" spans="1:2" x14ac:dyDescent="0.3">
      <c r="A3615">
        <v>0.55930999999999997</v>
      </c>
      <c r="B3615" s="2">
        <v>14.44943</v>
      </c>
    </row>
    <row r="3616" spans="1:2" x14ac:dyDescent="0.3">
      <c r="A3616">
        <v>0.55930999999999997</v>
      </c>
      <c r="B3616" s="2">
        <v>14.45327</v>
      </c>
    </row>
    <row r="3617" spans="1:2" x14ac:dyDescent="0.3">
      <c r="A3617">
        <v>0.55930999999999997</v>
      </c>
      <c r="B3617" s="2">
        <v>14.45682</v>
      </c>
    </row>
    <row r="3618" spans="1:2" x14ac:dyDescent="0.3">
      <c r="A3618">
        <v>0.55930999999999997</v>
      </c>
      <c r="B3618" s="2">
        <v>14.46041</v>
      </c>
    </row>
    <row r="3619" spans="1:2" x14ac:dyDescent="0.3">
      <c r="A3619">
        <v>0.55186000000000002</v>
      </c>
      <c r="B3619" s="2">
        <v>14.46407</v>
      </c>
    </row>
    <row r="3620" spans="1:2" x14ac:dyDescent="0.3">
      <c r="A3620">
        <v>0.55186000000000002</v>
      </c>
      <c r="B3620" s="2">
        <v>14.46771</v>
      </c>
    </row>
    <row r="3621" spans="1:2" x14ac:dyDescent="0.3">
      <c r="A3621">
        <v>0.55186000000000002</v>
      </c>
      <c r="B3621" s="2">
        <v>14.47146</v>
      </c>
    </row>
    <row r="3622" spans="1:2" x14ac:dyDescent="0.3">
      <c r="A3622">
        <v>0.55186000000000002</v>
      </c>
      <c r="B3622" s="2">
        <v>14.47527</v>
      </c>
    </row>
    <row r="3623" spans="1:2" x14ac:dyDescent="0.3">
      <c r="A3623">
        <v>0.55186000000000002</v>
      </c>
      <c r="B3623" s="2">
        <v>14.479139999999999</v>
      </c>
    </row>
    <row r="3624" spans="1:2" x14ac:dyDescent="0.3">
      <c r="A3624">
        <v>0.55186000000000002</v>
      </c>
      <c r="B3624" s="2">
        <v>14.48274</v>
      </c>
    </row>
    <row r="3625" spans="1:2" x14ac:dyDescent="0.3">
      <c r="A3625">
        <v>0.55186000000000002</v>
      </c>
      <c r="B3625" s="2">
        <v>14.486280000000001</v>
      </c>
    </row>
    <row r="3626" spans="1:2" x14ac:dyDescent="0.3">
      <c r="A3626">
        <v>0.55186000000000002</v>
      </c>
      <c r="B3626" s="2">
        <v>14.489890000000001</v>
      </c>
    </row>
    <row r="3627" spans="1:2" x14ac:dyDescent="0.3">
      <c r="A3627">
        <v>0.55930999999999997</v>
      </c>
      <c r="B3627" s="2">
        <v>14.493650000000001</v>
      </c>
    </row>
    <row r="3628" spans="1:2" x14ac:dyDescent="0.3">
      <c r="A3628">
        <v>0.55930999999999997</v>
      </c>
      <c r="B3628" s="2">
        <v>14.49732</v>
      </c>
    </row>
    <row r="3629" spans="1:2" x14ac:dyDescent="0.3">
      <c r="A3629">
        <v>0.55930999999999997</v>
      </c>
      <c r="B3629" s="2">
        <v>14.50074</v>
      </c>
    </row>
    <row r="3630" spans="1:2" x14ac:dyDescent="0.3">
      <c r="A3630">
        <v>0.55930999999999997</v>
      </c>
      <c r="B3630" s="2">
        <v>14.50454</v>
      </c>
    </row>
    <row r="3631" spans="1:2" x14ac:dyDescent="0.3">
      <c r="A3631">
        <v>0.55930999999999997</v>
      </c>
      <c r="B3631" s="2">
        <v>14.50813</v>
      </c>
    </row>
    <row r="3632" spans="1:2" x14ac:dyDescent="0.3">
      <c r="A3632">
        <v>0.55930999999999997</v>
      </c>
      <c r="B3632" s="2">
        <v>14.511520000000001</v>
      </c>
    </row>
    <row r="3633" spans="1:2" x14ac:dyDescent="0.3">
      <c r="A3633">
        <v>0.55930999999999997</v>
      </c>
      <c r="B3633" s="2">
        <v>14.51524</v>
      </c>
    </row>
    <row r="3634" spans="1:2" x14ac:dyDescent="0.3">
      <c r="A3634">
        <v>0.55930999999999997</v>
      </c>
      <c r="B3634" s="2">
        <v>14.51919</v>
      </c>
    </row>
    <row r="3635" spans="1:2" x14ac:dyDescent="0.3">
      <c r="A3635" s="2">
        <v>0.55930999999999997</v>
      </c>
      <c r="B3635" s="2">
        <v>14.523</v>
      </c>
    </row>
    <row r="3636" spans="1:2" x14ac:dyDescent="0.3">
      <c r="A3636" s="2">
        <v>0.55930999999999997</v>
      </c>
      <c r="B3636" s="2">
        <v>14.526820000000001</v>
      </c>
    </row>
    <row r="3637" spans="1:2" x14ac:dyDescent="0.3">
      <c r="A3637" s="2">
        <v>0.55930999999999997</v>
      </c>
      <c r="B3637" s="2">
        <v>14.53054</v>
      </c>
    </row>
    <row r="3638" spans="1:2" x14ac:dyDescent="0.3">
      <c r="A3638" s="2">
        <v>0.55930999999999997</v>
      </c>
      <c r="B3638" s="2">
        <v>14.53436</v>
      </c>
    </row>
    <row r="3639" spans="1:2" x14ac:dyDescent="0.3">
      <c r="A3639" s="2">
        <v>0.55930999999999997</v>
      </c>
      <c r="B3639" s="2">
        <v>14.53823</v>
      </c>
    </row>
    <row r="3640" spans="1:2" x14ac:dyDescent="0.3">
      <c r="A3640" s="2">
        <v>0.55930999999999997</v>
      </c>
      <c r="B3640" s="2">
        <v>14.542</v>
      </c>
    </row>
    <row r="3641" spans="1:2" x14ac:dyDescent="0.3">
      <c r="A3641" s="2">
        <v>0.55930999999999997</v>
      </c>
      <c r="B3641" s="2">
        <v>14.54561</v>
      </c>
    </row>
    <row r="3642" spans="1:2" x14ac:dyDescent="0.3">
      <c r="A3642" s="2">
        <v>0.55930999999999997</v>
      </c>
      <c r="B3642" s="2">
        <v>14.54941</v>
      </c>
    </row>
    <row r="3643" spans="1:2" x14ac:dyDescent="0.3">
      <c r="A3643" s="2">
        <v>0.55930999999999997</v>
      </c>
      <c r="B3643" s="2">
        <v>14.55317</v>
      </c>
    </row>
    <row r="3644" spans="1:2" x14ac:dyDescent="0.3">
      <c r="A3644" s="2">
        <v>0.55930999999999997</v>
      </c>
      <c r="B3644" s="2">
        <v>14.55673</v>
      </c>
    </row>
    <row r="3645" spans="1:2" x14ac:dyDescent="0.3">
      <c r="A3645" s="2">
        <v>0.56677</v>
      </c>
      <c r="B3645" s="2">
        <v>14.56029</v>
      </c>
    </row>
    <row r="3646" spans="1:2" x14ac:dyDescent="0.3">
      <c r="A3646" s="2">
        <v>0.56677</v>
      </c>
      <c r="B3646" s="2">
        <v>14.563940000000001</v>
      </c>
    </row>
    <row r="3647" spans="1:2" x14ac:dyDescent="0.3">
      <c r="A3647" s="2">
        <v>0.56677</v>
      </c>
      <c r="B3647" s="2">
        <v>14.5677</v>
      </c>
    </row>
    <row r="3648" spans="1:2" x14ac:dyDescent="0.3">
      <c r="A3648" s="2">
        <v>0.56677</v>
      </c>
      <c r="B3648" s="2">
        <v>14.57128</v>
      </c>
    </row>
    <row r="3649" spans="1:2" x14ac:dyDescent="0.3">
      <c r="A3649" s="2">
        <v>0.55930999999999997</v>
      </c>
      <c r="B3649" s="2">
        <v>14.574949999999999</v>
      </c>
    </row>
    <row r="3650" spans="1:2" x14ac:dyDescent="0.3">
      <c r="A3650" s="2">
        <v>0.55930999999999997</v>
      </c>
      <c r="B3650" s="2">
        <v>14.578580000000001</v>
      </c>
    </row>
    <row r="3651" spans="1:2" x14ac:dyDescent="0.3">
      <c r="A3651" s="2">
        <v>0.55930999999999997</v>
      </c>
      <c r="B3651" s="2">
        <v>14.58257</v>
      </c>
    </row>
    <row r="3652" spans="1:2" x14ac:dyDescent="0.3">
      <c r="A3652" s="2">
        <v>0.55930999999999997</v>
      </c>
      <c r="B3652" s="2">
        <v>14.586510000000001</v>
      </c>
    </row>
    <row r="3653" spans="1:2" x14ac:dyDescent="0.3">
      <c r="A3653" s="2">
        <v>0.55930999999999997</v>
      </c>
      <c r="B3653" s="2">
        <v>14.58994</v>
      </c>
    </row>
    <row r="3654" spans="1:2" x14ac:dyDescent="0.3">
      <c r="A3654" s="2">
        <v>0.55930999999999997</v>
      </c>
      <c r="B3654" s="2">
        <v>14.5937</v>
      </c>
    </row>
    <row r="3655" spans="1:2" x14ac:dyDescent="0.3">
      <c r="A3655" s="2">
        <v>0.55930999999999997</v>
      </c>
      <c r="B3655" s="2">
        <v>14.597530000000001</v>
      </c>
    </row>
    <row r="3656" spans="1:2" x14ac:dyDescent="0.3">
      <c r="A3656" s="2">
        <v>0.55930999999999997</v>
      </c>
      <c r="B3656" s="2">
        <v>14.601179999999999</v>
      </c>
    </row>
    <row r="3657" spans="1:2" x14ac:dyDescent="0.3">
      <c r="A3657" s="2">
        <v>0.55930999999999997</v>
      </c>
      <c r="B3657" s="2">
        <v>14.604950000000001</v>
      </c>
    </row>
    <row r="3658" spans="1:2" x14ac:dyDescent="0.3">
      <c r="A3658" s="2">
        <v>0.55930999999999997</v>
      </c>
      <c r="B3658" s="2">
        <v>14.608840000000001</v>
      </c>
    </row>
    <row r="3659" spans="1:2" x14ac:dyDescent="0.3">
      <c r="A3659" s="2">
        <v>0.55930999999999997</v>
      </c>
      <c r="B3659" s="2">
        <v>14.6127</v>
      </c>
    </row>
    <row r="3660" spans="1:2" x14ac:dyDescent="0.3">
      <c r="A3660" s="2">
        <v>0.56677</v>
      </c>
      <c r="B3660" s="2">
        <v>14.61655</v>
      </c>
    </row>
    <row r="3661" spans="1:2" x14ac:dyDescent="0.3">
      <c r="A3661" s="2">
        <v>0.56677</v>
      </c>
      <c r="B3661" s="2">
        <v>14.62022</v>
      </c>
    </row>
    <row r="3662" spans="1:2" x14ac:dyDescent="0.3">
      <c r="A3662" s="2">
        <v>0.56677</v>
      </c>
      <c r="B3662" s="2">
        <v>14.623760000000001</v>
      </c>
    </row>
    <row r="3663" spans="1:2" x14ac:dyDescent="0.3">
      <c r="A3663" s="2">
        <v>0.56677</v>
      </c>
      <c r="B3663" s="2">
        <v>14.62758</v>
      </c>
    </row>
    <row r="3664" spans="1:2" x14ac:dyDescent="0.3">
      <c r="A3664" s="2">
        <v>0.56677</v>
      </c>
      <c r="B3664" s="2">
        <v>14.63111</v>
      </c>
    </row>
    <row r="3665" spans="1:2" x14ac:dyDescent="0.3">
      <c r="A3665" s="2">
        <v>0.56677</v>
      </c>
      <c r="B3665" s="2">
        <v>14.634650000000001</v>
      </c>
    </row>
    <row r="3666" spans="1:2" x14ac:dyDescent="0.3">
      <c r="A3666" s="2">
        <v>0.56677</v>
      </c>
      <c r="B3666" s="2">
        <v>14.63827</v>
      </c>
    </row>
    <row r="3667" spans="1:2" x14ac:dyDescent="0.3">
      <c r="A3667" s="2">
        <v>0.55930999999999997</v>
      </c>
      <c r="B3667" s="2">
        <v>14.641719999999999</v>
      </c>
    </row>
    <row r="3668" spans="1:2" x14ac:dyDescent="0.3">
      <c r="A3668" s="2">
        <v>0.56677</v>
      </c>
      <c r="B3668" s="2">
        <v>14.645339999999999</v>
      </c>
    </row>
    <row r="3669" spans="1:2" x14ac:dyDescent="0.3">
      <c r="A3669" s="2">
        <v>0.55930999999999997</v>
      </c>
      <c r="B3669" s="2">
        <v>14.648759999999999</v>
      </c>
    </row>
    <row r="3670" spans="1:2" x14ac:dyDescent="0.3">
      <c r="A3670" s="2">
        <v>0.55930999999999997</v>
      </c>
      <c r="B3670" s="2">
        <v>14.65226</v>
      </c>
    </row>
    <row r="3671" spans="1:2" x14ac:dyDescent="0.3">
      <c r="A3671" s="2">
        <v>0.55930999999999997</v>
      </c>
      <c r="B3671" s="2">
        <v>14.655950000000001</v>
      </c>
    </row>
    <row r="3672" spans="1:2" x14ac:dyDescent="0.3">
      <c r="A3672" s="2">
        <v>0.55930999999999997</v>
      </c>
      <c r="B3672" s="2">
        <v>14.65973</v>
      </c>
    </row>
    <row r="3673" spans="1:2" x14ac:dyDescent="0.3">
      <c r="A3673" s="2">
        <v>0.55930999999999997</v>
      </c>
      <c r="B3673" s="2">
        <v>14.66348</v>
      </c>
    </row>
    <row r="3674" spans="1:2" x14ac:dyDescent="0.3">
      <c r="A3674" s="2">
        <v>0.55930999999999997</v>
      </c>
      <c r="B3674" s="2">
        <v>14.66727</v>
      </c>
    </row>
    <row r="3675" spans="1:2" x14ac:dyDescent="0.3">
      <c r="A3675" s="2">
        <v>0.56677</v>
      </c>
      <c r="B3675" s="2">
        <v>14.671110000000001</v>
      </c>
    </row>
    <row r="3676" spans="1:2" x14ac:dyDescent="0.3">
      <c r="A3676" s="2">
        <v>0.56677</v>
      </c>
      <c r="B3676" s="2">
        <v>14.67492</v>
      </c>
    </row>
    <row r="3677" spans="1:2" x14ac:dyDescent="0.3">
      <c r="A3677" s="2">
        <v>0.56677</v>
      </c>
      <c r="B3677" s="2">
        <v>14.67881</v>
      </c>
    </row>
    <row r="3678" spans="1:2" x14ac:dyDescent="0.3">
      <c r="A3678" s="2">
        <v>0.56677</v>
      </c>
      <c r="B3678" s="2">
        <v>14.682550000000001</v>
      </c>
    </row>
    <row r="3679" spans="1:2" x14ac:dyDescent="0.3">
      <c r="A3679" s="2">
        <v>0.56677</v>
      </c>
      <c r="B3679" s="2">
        <v>14.68633</v>
      </c>
    </row>
    <row r="3680" spans="1:2" x14ac:dyDescent="0.3">
      <c r="A3680" s="2">
        <v>0.56677</v>
      </c>
      <c r="B3680" s="2">
        <v>14.690300000000001</v>
      </c>
    </row>
    <row r="3681" spans="1:2" x14ac:dyDescent="0.3">
      <c r="A3681" s="2">
        <v>0.56677</v>
      </c>
      <c r="B3681" s="2">
        <v>14.69388</v>
      </c>
    </row>
    <row r="3682" spans="1:2" x14ac:dyDescent="0.3">
      <c r="A3682" s="2">
        <v>0.56677</v>
      </c>
      <c r="B3682" s="2">
        <v>14.6976</v>
      </c>
    </row>
    <row r="3683" spans="1:2" x14ac:dyDescent="0.3">
      <c r="A3683" s="2">
        <v>0.56677</v>
      </c>
      <c r="B3683" s="2">
        <v>14.701219999999999</v>
      </c>
    </row>
    <row r="3684" spans="1:2" x14ac:dyDescent="0.3">
      <c r="A3684" s="2">
        <v>0.56677</v>
      </c>
      <c r="B3684" s="2">
        <v>14.70509</v>
      </c>
    </row>
    <row r="3685" spans="1:2" x14ac:dyDescent="0.3">
      <c r="A3685" s="2">
        <v>0.56677</v>
      </c>
      <c r="B3685" s="2">
        <v>14.70872</v>
      </c>
    </row>
    <row r="3686" spans="1:2" x14ac:dyDescent="0.3">
      <c r="A3686" s="2">
        <v>0.56677</v>
      </c>
      <c r="B3686" s="2">
        <v>14.71255</v>
      </c>
    </row>
    <row r="3687" spans="1:2" x14ac:dyDescent="0.3">
      <c r="A3687" s="2">
        <v>0.55930999999999997</v>
      </c>
      <c r="B3687" s="2">
        <v>14.71636</v>
      </c>
    </row>
    <row r="3688" spans="1:2" x14ac:dyDescent="0.3">
      <c r="A3688" s="2">
        <v>0.55930999999999997</v>
      </c>
      <c r="B3688" s="2">
        <v>14.72012</v>
      </c>
    </row>
    <row r="3689" spans="1:2" x14ac:dyDescent="0.3">
      <c r="A3689" s="2">
        <v>0.55930999999999997</v>
      </c>
      <c r="B3689" s="2">
        <v>14.724030000000001</v>
      </c>
    </row>
    <row r="3690" spans="1:2" x14ac:dyDescent="0.3">
      <c r="A3690" s="2">
        <v>0.55930999999999997</v>
      </c>
      <c r="B3690" s="2">
        <v>14.727600000000001</v>
      </c>
    </row>
    <row r="3691" spans="1:2" x14ac:dyDescent="0.3">
      <c r="A3691" s="2">
        <v>0.55930999999999997</v>
      </c>
      <c r="B3691" s="2">
        <v>14.73157</v>
      </c>
    </row>
    <row r="3692" spans="1:2" x14ac:dyDescent="0.3">
      <c r="A3692" s="2">
        <v>0.56677</v>
      </c>
      <c r="B3692" s="2">
        <v>14.73535</v>
      </c>
    </row>
    <row r="3693" spans="1:2" x14ac:dyDescent="0.3">
      <c r="A3693" s="2">
        <v>0.56677</v>
      </c>
      <c r="B3693" s="2">
        <v>14.739319999999999</v>
      </c>
    </row>
    <row r="3694" spans="1:2" x14ac:dyDescent="0.3">
      <c r="A3694" s="2">
        <v>0.56677</v>
      </c>
      <c r="B3694" s="2">
        <v>14.743029999999999</v>
      </c>
    </row>
    <row r="3695" spans="1:2" x14ac:dyDescent="0.3">
      <c r="A3695" s="2">
        <v>0.56677</v>
      </c>
      <c r="B3695" s="2">
        <v>14.746980000000001</v>
      </c>
    </row>
    <row r="3696" spans="1:2" x14ac:dyDescent="0.3">
      <c r="A3696" s="2">
        <v>0.56677</v>
      </c>
      <c r="B3696" s="2">
        <v>14.75076</v>
      </c>
    </row>
    <row r="3697" spans="1:2" x14ac:dyDescent="0.3">
      <c r="A3697" s="2">
        <v>0.56677</v>
      </c>
      <c r="B3697" s="2">
        <v>14.75464</v>
      </c>
    </row>
    <row r="3698" spans="1:2" x14ac:dyDescent="0.3">
      <c r="A3698" s="2">
        <v>0.56677</v>
      </c>
      <c r="B3698" s="2">
        <v>14.758509999999999</v>
      </c>
    </row>
    <row r="3699" spans="1:2" x14ac:dyDescent="0.3">
      <c r="A3699" s="2">
        <v>0.56677</v>
      </c>
      <c r="B3699" s="2">
        <v>14.76229</v>
      </c>
    </row>
    <row r="3700" spans="1:2" x14ac:dyDescent="0.3">
      <c r="A3700" s="2">
        <v>0.56677</v>
      </c>
      <c r="B3700" s="2">
        <v>14.76629</v>
      </c>
    </row>
    <row r="3701" spans="1:2" x14ac:dyDescent="0.3">
      <c r="A3701" s="2">
        <v>0.56677</v>
      </c>
      <c r="B3701" s="2">
        <v>14.770189999999999</v>
      </c>
    </row>
    <row r="3702" spans="1:2" x14ac:dyDescent="0.3">
      <c r="A3702" s="2">
        <v>0.56677</v>
      </c>
      <c r="B3702" s="2">
        <v>14.7738</v>
      </c>
    </row>
    <row r="3703" spans="1:2" x14ac:dyDescent="0.3">
      <c r="A3703" s="2">
        <v>0.56677</v>
      </c>
      <c r="B3703" s="2">
        <v>14.777340000000001</v>
      </c>
    </row>
    <row r="3704" spans="1:2" x14ac:dyDescent="0.3">
      <c r="A3704" s="2">
        <v>0.56677</v>
      </c>
      <c r="B3704" s="2">
        <v>14.78124</v>
      </c>
    </row>
    <row r="3705" spans="1:2" x14ac:dyDescent="0.3">
      <c r="A3705" s="2">
        <v>0.56677</v>
      </c>
      <c r="B3705" s="2">
        <v>14.785080000000001</v>
      </c>
    </row>
    <row r="3706" spans="1:2" x14ac:dyDescent="0.3">
      <c r="A3706" s="2">
        <v>0.56677</v>
      </c>
      <c r="B3706" s="2">
        <v>14.788690000000001</v>
      </c>
    </row>
    <row r="3707" spans="1:2" x14ac:dyDescent="0.3">
      <c r="A3707" s="2">
        <v>0.56677</v>
      </c>
      <c r="B3707" s="2">
        <v>14.792389999999999</v>
      </c>
    </row>
    <row r="3708" spans="1:2" x14ac:dyDescent="0.3">
      <c r="A3708" s="2">
        <v>0.56677</v>
      </c>
      <c r="B3708" s="2">
        <v>14.796329999999999</v>
      </c>
    </row>
    <row r="3709" spans="1:2" x14ac:dyDescent="0.3">
      <c r="A3709" s="2">
        <v>0.56677</v>
      </c>
      <c r="B3709" s="2">
        <v>14.799989999999999</v>
      </c>
    </row>
    <row r="3710" spans="1:2" x14ac:dyDescent="0.3">
      <c r="A3710" s="2">
        <v>0.56677</v>
      </c>
      <c r="B3710" s="2">
        <v>14.803660000000001</v>
      </c>
    </row>
    <row r="3711" spans="1:2" x14ac:dyDescent="0.3">
      <c r="A3711" s="2">
        <v>0.56677</v>
      </c>
      <c r="B3711" s="2">
        <v>14.80735</v>
      </c>
    </row>
    <row r="3712" spans="1:2" x14ac:dyDescent="0.3">
      <c r="A3712" s="2">
        <v>0.56677</v>
      </c>
      <c r="B3712" s="2">
        <v>14.81155</v>
      </c>
    </row>
    <row r="3713" spans="1:2" x14ac:dyDescent="0.3">
      <c r="A3713" s="2">
        <v>0.56677</v>
      </c>
      <c r="B3713" s="2">
        <v>14.815619999999999</v>
      </c>
    </row>
    <row r="3714" spans="1:2" x14ac:dyDescent="0.3">
      <c r="A3714" s="2">
        <v>0.56677</v>
      </c>
      <c r="B3714" s="2">
        <v>14.81925</v>
      </c>
    </row>
    <row r="3715" spans="1:2" x14ac:dyDescent="0.3">
      <c r="A3715" s="2">
        <v>0.56677</v>
      </c>
      <c r="B3715" s="2">
        <v>14.82306</v>
      </c>
    </row>
    <row r="3716" spans="1:2" x14ac:dyDescent="0.3">
      <c r="A3716" s="2">
        <v>0.56677</v>
      </c>
      <c r="B3716" s="2">
        <v>14.826969999999999</v>
      </c>
    </row>
    <row r="3717" spans="1:2" x14ac:dyDescent="0.3">
      <c r="A3717" s="2">
        <v>0.56677</v>
      </c>
      <c r="B3717" s="2">
        <v>14.83075</v>
      </c>
    </row>
    <row r="3718" spans="1:2" x14ac:dyDescent="0.3">
      <c r="A3718" s="2">
        <v>0.56677</v>
      </c>
      <c r="B3718" s="2">
        <v>14.834379999999999</v>
      </c>
    </row>
    <row r="3719" spans="1:2" x14ac:dyDescent="0.3">
      <c r="A3719" s="2">
        <v>0.56677</v>
      </c>
      <c r="B3719" s="2">
        <v>14.838240000000001</v>
      </c>
    </row>
    <row r="3720" spans="1:2" x14ac:dyDescent="0.3">
      <c r="A3720" s="2">
        <v>0.56677</v>
      </c>
      <c r="B3720" s="2">
        <v>14.84198</v>
      </c>
    </row>
    <row r="3721" spans="1:2" x14ac:dyDescent="0.3">
      <c r="A3721" s="2">
        <v>0.56677</v>
      </c>
      <c r="B3721" s="2">
        <v>14.84564</v>
      </c>
    </row>
    <row r="3722" spans="1:2" x14ac:dyDescent="0.3">
      <c r="A3722" s="2">
        <v>0.56677</v>
      </c>
      <c r="B3722" s="2">
        <v>14.84928</v>
      </c>
    </row>
    <row r="3723" spans="1:2" x14ac:dyDescent="0.3">
      <c r="A3723" s="2">
        <v>0.56677</v>
      </c>
      <c r="B3723" s="2">
        <v>14.85275</v>
      </c>
    </row>
    <row r="3724" spans="1:2" x14ac:dyDescent="0.3">
      <c r="A3724" s="2">
        <v>0.56677</v>
      </c>
      <c r="B3724" s="2">
        <v>14.85652</v>
      </c>
    </row>
    <row r="3725" spans="1:2" x14ac:dyDescent="0.3">
      <c r="A3725" s="2">
        <v>0.56677</v>
      </c>
      <c r="B3725" s="2">
        <v>14.86017</v>
      </c>
    </row>
    <row r="3726" spans="1:2" x14ac:dyDescent="0.3">
      <c r="A3726" s="2">
        <v>0.56677</v>
      </c>
      <c r="B3726" s="2">
        <v>14.86406</v>
      </c>
    </row>
    <row r="3727" spans="1:2" x14ac:dyDescent="0.3">
      <c r="A3727" s="2">
        <v>0.56677</v>
      </c>
      <c r="B3727" s="2">
        <v>14.86783</v>
      </c>
    </row>
    <row r="3728" spans="1:2" x14ac:dyDescent="0.3">
      <c r="A3728" s="2">
        <v>0.56677</v>
      </c>
      <c r="B3728" s="2">
        <v>14.87153</v>
      </c>
    </row>
    <row r="3729" spans="1:2" x14ac:dyDescent="0.3">
      <c r="A3729" s="2">
        <v>0.56677</v>
      </c>
      <c r="B3729" s="2">
        <v>14.875400000000001</v>
      </c>
    </row>
    <row r="3730" spans="1:2" x14ac:dyDescent="0.3">
      <c r="A3730" s="2">
        <v>0.56677</v>
      </c>
      <c r="B3730" s="2">
        <v>14.87928</v>
      </c>
    </row>
    <row r="3731" spans="1:2" x14ac:dyDescent="0.3">
      <c r="A3731" s="2">
        <v>0.56677</v>
      </c>
      <c r="B3731" s="2">
        <v>14.88298</v>
      </c>
    </row>
    <row r="3732" spans="1:2" x14ac:dyDescent="0.3">
      <c r="A3732" s="2">
        <v>0.56677</v>
      </c>
      <c r="B3732" s="2">
        <v>14.88659</v>
      </c>
    </row>
    <row r="3733" spans="1:2" x14ac:dyDescent="0.3">
      <c r="A3733" s="2">
        <v>0.56677</v>
      </c>
      <c r="B3733" s="2">
        <v>14.890510000000001</v>
      </c>
    </row>
    <row r="3734" spans="1:2" x14ac:dyDescent="0.3">
      <c r="A3734" s="2">
        <v>0.57423000000000002</v>
      </c>
      <c r="B3734" s="2">
        <v>14.8942</v>
      </c>
    </row>
    <row r="3735" spans="1:2" x14ac:dyDescent="0.3">
      <c r="A3735" s="2">
        <v>0.57423000000000002</v>
      </c>
      <c r="B3735" s="2">
        <v>14.89789</v>
      </c>
    </row>
    <row r="3736" spans="1:2" x14ac:dyDescent="0.3">
      <c r="A3736" s="2">
        <v>0.57423000000000002</v>
      </c>
      <c r="B3736" s="2">
        <v>14.901400000000001</v>
      </c>
    </row>
    <row r="3737" spans="1:2" x14ac:dyDescent="0.3">
      <c r="A3737" s="2">
        <v>0.57423000000000002</v>
      </c>
      <c r="B3737" s="2">
        <v>14.904920000000001</v>
      </c>
    </row>
    <row r="3738" spans="1:2" x14ac:dyDescent="0.3">
      <c r="A3738" s="2">
        <v>0.57423000000000002</v>
      </c>
      <c r="B3738" s="2">
        <v>14.908519999999999</v>
      </c>
    </row>
    <row r="3739" spans="1:2" x14ac:dyDescent="0.3">
      <c r="A3739" s="2">
        <v>0.57423000000000002</v>
      </c>
      <c r="B3739" s="2">
        <v>14.912050000000001</v>
      </c>
    </row>
    <row r="3740" spans="1:2" x14ac:dyDescent="0.3">
      <c r="A3740" s="2">
        <v>0.57423000000000002</v>
      </c>
      <c r="B3740" s="2">
        <v>14.91572</v>
      </c>
    </row>
    <row r="3741" spans="1:2" x14ac:dyDescent="0.3">
      <c r="A3741" s="2">
        <v>0.57423000000000002</v>
      </c>
      <c r="B3741" s="2">
        <v>14.91953</v>
      </c>
    </row>
    <row r="3742" spans="1:2" x14ac:dyDescent="0.3">
      <c r="A3742" s="2">
        <v>0.57423000000000002</v>
      </c>
      <c r="B3742" s="2">
        <v>14.923299999999999</v>
      </c>
    </row>
    <row r="3743" spans="1:2" x14ac:dyDescent="0.3">
      <c r="A3743" s="2">
        <v>0.57423000000000002</v>
      </c>
      <c r="B3743" s="2">
        <v>14.927049999999999</v>
      </c>
    </row>
    <row r="3744" spans="1:2" x14ac:dyDescent="0.3">
      <c r="A3744" s="2">
        <v>0.57423000000000002</v>
      </c>
      <c r="B3744" s="2">
        <v>14.930669999999999</v>
      </c>
    </row>
    <row r="3745" spans="1:2" x14ac:dyDescent="0.3">
      <c r="A3745" s="2">
        <v>0.57423000000000002</v>
      </c>
      <c r="B3745" s="2">
        <v>14.93436</v>
      </c>
    </row>
    <row r="3746" spans="1:2" x14ac:dyDescent="0.3">
      <c r="A3746" s="2">
        <v>0.57423000000000002</v>
      </c>
      <c r="B3746" s="2">
        <v>14.937950000000001</v>
      </c>
    </row>
    <row r="3747" spans="1:2" x14ac:dyDescent="0.3">
      <c r="A3747" s="2">
        <v>0.57423000000000002</v>
      </c>
      <c r="B3747" s="2">
        <v>14.941549999999999</v>
      </c>
    </row>
    <row r="3748" spans="1:2" x14ac:dyDescent="0.3">
      <c r="A3748" s="2">
        <v>0.57423000000000002</v>
      </c>
      <c r="B3748" s="2">
        <v>14.9453</v>
      </c>
    </row>
    <row r="3749" spans="1:2" x14ac:dyDescent="0.3">
      <c r="A3749" s="2">
        <v>0.57423000000000002</v>
      </c>
      <c r="B3749" s="2">
        <v>14.94909</v>
      </c>
    </row>
    <row r="3750" spans="1:2" x14ac:dyDescent="0.3">
      <c r="A3750" s="2">
        <v>0.57423000000000002</v>
      </c>
      <c r="B3750" s="2">
        <v>14.95262</v>
      </c>
    </row>
    <row r="3751" spans="1:2" x14ac:dyDescent="0.3">
      <c r="A3751" s="2">
        <v>0.57423000000000002</v>
      </c>
      <c r="B3751" s="2">
        <v>14.95628</v>
      </c>
    </row>
    <row r="3752" spans="1:2" x14ac:dyDescent="0.3">
      <c r="A3752" s="2">
        <v>0.57423000000000002</v>
      </c>
      <c r="B3752" s="2">
        <v>14.959709999999999</v>
      </c>
    </row>
    <row r="3753" spans="1:2" x14ac:dyDescent="0.3">
      <c r="A3753" s="2">
        <v>0.57423000000000002</v>
      </c>
      <c r="B3753" s="2">
        <v>14.96326</v>
      </c>
    </row>
    <row r="3754" spans="1:2" x14ac:dyDescent="0.3">
      <c r="A3754" s="2">
        <v>0.57423000000000002</v>
      </c>
      <c r="B3754" s="2">
        <v>14.966950000000001</v>
      </c>
    </row>
    <row r="3755" spans="1:2" x14ac:dyDescent="0.3">
      <c r="A3755" s="2">
        <v>0.57423000000000002</v>
      </c>
      <c r="B3755" s="2">
        <v>14.97049</v>
      </c>
    </row>
    <row r="3756" spans="1:2" x14ac:dyDescent="0.3">
      <c r="A3756" s="2">
        <v>0.57423000000000002</v>
      </c>
      <c r="B3756" s="2">
        <v>14.974299999999999</v>
      </c>
    </row>
    <row r="3757" spans="1:2" x14ac:dyDescent="0.3">
      <c r="A3757" s="2">
        <v>0.57423000000000002</v>
      </c>
      <c r="B3757" s="2">
        <v>14.97823</v>
      </c>
    </row>
    <row r="3758" spans="1:2" x14ac:dyDescent="0.3">
      <c r="A3758" s="2">
        <v>0.57423000000000002</v>
      </c>
      <c r="B3758" s="2">
        <v>14.982060000000001</v>
      </c>
    </row>
    <row r="3759" spans="1:2" x14ac:dyDescent="0.3">
      <c r="A3759" s="2">
        <v>0.57423000000000002</v>
      </c>
      <c r="B3759" s="2">
        <v>14.9857</v>
      </c>
    </row>
    <row r="3760" spans="1:2" x14ac:dyDescent="0.3">
      <c r="A3760" s="2">
        <v>0.57423000000000002</v>
      </c>
      <c r="B3760" s="2">
        <v>14.98949</v>
      </c>
    </row>
    <row r="3761" spans="1:2" x14ac:dyDescent="0.3">
      <c r="A3761" s="2">
        <v>0.57423000000000002</v>
      </c>
      <c r="B3761" s="2">
        <v>14.993220000000001</v>
      </c>
    </row>
    <row r="3762" spans="1:2" x14ac:dyDescent="0.3">
      <c r="A3762" s="2">
        <v>0.57423000000000002</v>
      </c>
      <c r="B3762" s="2">
        <v>14.99713</v>
      </c>
    </row>
    <row r="3763" spans="1:2" x14ac:dyDescent="0.3">
      <c r="A3763" s="2">
        <v>0.57423000000000002</v>
      </c>
      <c r="B3763" s="2">
        <v>15.000819999999999</v>
      </c>
    </row>
    <row r="3764" spans="1:2" x14ac:dyDescent="0.3">
      <c r="A3764" s="2">
        <v>0.57423000000000002</v>
      </c>
      <c r="B3764" s="2">
        <v>15.004440000000001</v>
      </c>
    </row>
    <row r="3765" spans="1:2" x14ac:dyDescent="0.3">
      <c r="A3765" s="2">
        <v>0.57423000000000002</v>
      </c>
      <c r="B3765" s="2">
        <v>15.0082</v>
      </c>
    </row>
    <row r="3766" spans="1:2" x14ac:dyDescent="0.3">
      <c r="A3766" s="2">
        <v>0.57423000000000002</v>
      </c>
      <c r="B3766" s="2">
        <v>15.01177</v>
      </c>
    </row>
    <row r="3767" spans="1:2" x14ac:dyDescent="0.3">
      <c r="A3767" s="2">
        <v>0.57423000000000002</v>
      </c>
      <c r="B3767" s="2">
        <v>15.015409999999999</v>
      </c>
    </row>
    <row r="3768" spans="1:2" x14ac:dyDescent="0.3">
      <c r="A3768" s="2">
        <v>0.57423000000000002</v>
      </c>
      <c r="B3768" s="2">
        <v>15.01877</v>
      </c>
    </row>
    <row r="3769" spans="1:2" x14ac:dyDescent="0.3">
      <c r="A3769" s="2">
        <v>0.57423000000000002</v>
      </c>
      <c r="B3769" s="2">
        <v>15.022349999999999</v>
      </c>
    </row>
    <row r="3770" spans="1:2" x14ac:dyDescent="0.3">
      <c r="A3770" s="2">
        <v>0.57423000000000002</v>
      </c>
      <c r="B3770" s="2">
        <v>15.02589</v>
      </c>
    </row>
    <row r="3771" spans="1:2" x14ac:dyDescent="0.3">
      <c r="A3771" s="2">
        <v>0.57423000000000002</v>
      </c>
      <c r="B3771" s="2">
        <v>15.02929</v>
      </c>
    </row>
    <row r="3772" spans="1:2" x14ac:dyDescent="0.3">
      <c r="A3772" s="2">
        <v>0.57423000000000002</v>
      </c>
      <c r="B3772" s="2">
        <v>15.03294</v>
      </c>
    </row>
    <row r="3773" spans="1:2" x14ac:dyDescent="0.3">
      <c r="A3773" s="2">
        <v>0.57423000000000002</v>
      </c>
      <c r="B3773" s="2">
        <v>15.036659999999999</v>
      </c>
    </row>
    <row r="3774" spans="1:2" x14ac:dyDescent="0.3">
      <c r="A3774" s="2">
        <v>0.57423000000000002</v>
      </c>
      <c r="B3774" s="2">
        <v>15.04049</v>
      </c>
    </row>
    <row r="3775" spans="1:2" x14ac:dyDescent="0.3">
      <c r="A3775" s="2">
        <v>0.57423000000000002</v>
      </c>
      <c r="B3775" s="2">
        <v>15.044140000000001</v>
      </c>
    </row>
    <row r="3776" spans="1:2" x14ac:dyDescent="0.3">
      <c r="A3776" s="2">
        <v>0.57423000000000002</v>
      </c>
      <c r="B3776" s="2">
        <v>15.04782</v>
      </c>
    </row>
    <row r="3777" spans="1:2" x14ac:dyDescent="0.3">
      <c r="A3777" s="2">
        <v>0.57423000000000002</v>
      </c>
      <c r="B3777" s="2">
        <v>15.05128</v>
      </c>
    </row>
    <row r="3778" spans="1:2" x14ac:dyDescent="0.3">
      <c r="A3778" s="2">
        <v>0.58169000000000004</v>
      </c>
      <c r="B3778" s="2">
        <v>15.05505</v>
      </c>
    </row>
    <row r="3779" spans="1:2" x14ac:dyDescent="0.3">
      <c r="A3779" s="2">
        <v>0.58169000000000004</v>
      </c>
      <c r="B3779" s="2">
        <v>15.058719999999999</v>
      </c>
    </row>
    <row r="3780" spans="1:2" x14ac:dyDescent="0.3">
      <c r="A3780" s="2">
        <v>0.58169000000000004</v>
      </c>
      <c r="B3780" s="2">
        <v>15.06249</v>
      </c>
    </row>
    <row r="3781" spans="1:2" x14ac:dyDescent="0.3">
      <c r="A3781" s="2">
        <v>0.58169000000000004</v>
      </c>
      <c r="B3781" s="2">
        <v>15.066179999999999</v>
      </c>
    </row>
    <row r="3782" spans="1:2" x14ac:dyDescent="0.3">
      <c r="A3782" s="2">
        <v>0.58169000000000004</v>
      </c>
      <c r="B3782" s="2">
        <v>15.069649999999999</v>
      </c>
    </row>
    <row r="3783" spans="1:2" x14ac:dyDescent="0.3">
      <c r="A3783" s="2">
        <v>0.58169000000000004</v>
      </c>
      <c r="B3783" s="2">
        <v>15.0731</v>
      </c>
    </row>
    <row r="3784" spans="1:2" x14ac:dyDescent="0.3">
      <c r="A3784" s="2">
        <v>0.58169000000000004</v>
      </c>
      <c r="B3784" s="2">
        <v>15.076739999999999</v>
      </c>
    </row>
    <row r="3785" spans="1:2" x14ac:dyDescent="0.3">
      <c r="A3785" s="2">
        <v>0.58169000000000004</v>
      </c>
      <c r="B3785" s="2">
        <v>15.08029</v>
      </c>
    </row>
    <row r="3786" spans="1:2" x14ac:dyDescent="0.3">
      <c r="A3786" s="2">
        <v>0.58169000000000004</v>
      </c>
      <c r="B3786" s="2">
        <v>15.083819999999999</v>
      </c>
    </row>
    <row r="3787" spans="1:2" x14ac:dyDescent="0.3">
      <c r="A3787" s="2">
        <v>0.57423000000000002</v>
      </c>
      <c r="B3787" s="2">
        <v>15.08755</v>
      </c>
    </row>
    <row r="3788" spans="1:2" x14ac:dyDescent="0.3">
      <c r="A3788" s="2">
        <v>0.57423000000000002</v>
      </c>
      <c r="B3788" s="2">
        <v>15.09127</v>
      </c>
    </row>
    <row r="3789" spans="1:2" x14ac:dyDescent="0.3">
      <c r="A3789" s="2">
        <v>0.57423000000000002</v>
      </c>
      <c r="B3789" s="2">
        <v>15.09482</v>
      </c>
    </row>
    <row r="3790" spans="1:2" x14ac:dyDescent="0.3">
      <c r="A3790" s="2">
        <v>0.57423000000000002</v>
      </c>
      <c r="B3790" s="2">
        <v>15.09825</v>
      </c>
    </row>
    <row r="3791" spans="1:2" x14ac:dyDescent="0.3">
      <c r="A3791" s="2">
        <v>0.57423000000000002</v>
      </c>
      <c r="B3791" s="2">
        <v>15.10178</v>
      </c>
    </row>
    <row r="3792" spans="1:2" x14ac:dyDescent="0.3">
      <c r="A3792" s="2">
        <v>0.57423000000000002</v>
      </c>
      <c r="B3792" s="2">
        <v>15.10544</v>
      </c>
    </row>
    <row r="3793" spans="1:2" x14ac:dyDescent="0.3">
      <c r="A3793" s="2">
        <v>0.57423000000000002</v>
      </c>
      <c r="B3793" s="2">
        <v>15.10905</v>
      </c>
    </row>
    <row r="3794" spans="1:2" x14ac:dyDescent="0.3">
      <c r="A3794" s="2">
        <v>0.58169000000000004</v>
      </c>
      <c r="B3794" s="2">
        <v>15.11243</v>
      </c>
    </row>
    <row r="3795" spans="1:2" x14ac:dyDescent="0.3">
      <c r="A3795" s="2">
        <v>0.58169000000000004</v>
      </c>
      <c r="B3795" s="2">
        <v>15.11623</v>
      </c>
    </row>
    <row r="3796" spans="1:2" x14ac:dyDescent="0.3">
      <c r="A3796" s="2">
        <v>0.58169000000000004</v>
      </c>
      <c r="B3796" s="2">
        <v>15.11989</v>
      </c>
    </row>
    <row r="3797" spans="1:2" x14ac:dyDescent="0.3">
      <c r="A3797" s="2">
        <v>0.58169000000000004</v>
      </c>
      <c r="B3797" s="2">
        <v>15.12354</v>
      </c>
    </row>
    <row r="3798" spans="1:2" x14ac:dyDescent="0.3">
      <c r="A3798" s="2">
        <v>0.58169000000000004</v>
      </c>
      <c r="B3798" s="2">
        <v>15.127000000000001</v>
      </c>
    </row>
    <row r="3799" spans="1:2" x14ac:dyDescent="0.3">
      <c r="A3799" s="2">
        <v>0.58169000000000004</v>
      </c>
      <c r="B3799" s="2">
        <v>15.130520000000001</v>
      </c>
    </row>
    <row r="3800" spans="1:2" x14ac:dyDescent="0.3">
      <c r="A3800" s="2">
        <v>0.58169000000000004</v>
      </c>
      <c r="B3800" s="2">
        <v>15.134309999999999</v>
      </c>
    </row>
    <row r="3801" spans="1:2" x14ac:dyDescent="0.3">
      <c r="A3801" s="2">
        <v>0.58169000000000004</v>
      </c>
      <c r="B3801" s="2">
        <v>15.13804</v>
      </c>
    </row>
    <row r="3802" spans="1:2" x14ac:dyDescent="0.3">
      <c r="A3802" s="2">
        <v>0.58169000000000004</v>
      </c>
      <c r="B3802" s="2">
        <v>15.141629999999999</v>
      </c>
    </row>
    <row r="3803" spans="1:2" x14ac:dyDescent="0.3">
      <c r="A3803" s="2">
        <v>0.58169000000000004</v>
      </c>
      <c r="B3803" s="2">
        <v>15.14527</v>
      </c>
    </row>
    <row r="3804" spans="1:2" x14ac:dyDescent="0.3">
      <c r="A3804" s="2">
        <v>0.58169000000000004</v>
      </c>
      <c r="B3804" s="2">
        <v>15.14897</v>
      </c>
    </row>
    <row r="3805" spans="1:2" x14ac:dyDescent="0.3">
      <c r="A3805" s="2">
        <v>0.58169000000000004</v>
      </c>
      <c r="B3805" s="2">
        <v>15.152419999999999</v>
      </c>
    </row>
    <row r="3806" spans="1:2" x14ac:dyDescent="0.3">
      <c r="A3806" s="2">
        <v>0.58169000000000004</v>
      </c>
      <c r="B3806" s="2">
        <v>15.15592</v>
      </c>
    </row>
    <row r="3807" spans="1:2" x14ac:dyDescent="0.3">
      <c r="A3807" s="2">
        <v>0.58169000000000004</v>
      </c>
      <c r="B3807" s="2">
        <v>15.159369999999999</v>
      </c>
    </row>
    <row r="3808" spans="1:2" x14ac:dyDescent="0.3">
      <c r="A3808" s="2">
        <v>0.58169000000000004</v>
      </c>
      <c r="B3808" s="2">
        <v>15.162850000000001</v>
      </c>
    </row>
    <row r="3809" spans="1:2" x14ac:dyDescent="0.3">
      <c r="A3809" s="2">
        <v>0.58169000000000004</v>
      </c>
      <c r="B3809" s="2">
        <v>15.166460000000001</v>
      </c>
    </row>
    <row r="3810" spans="1:2" x14ac:dyDescent="0.3">
      <c r="A3810" s="2">
        <v>0.58169000000000004</v>
      </c>
      <c r="B3810" s="2">
        <v>15.16995</v>
      </c>
    </row>
    <row r="3811" spans="1:2" x14ac:dyDescent="0.3">
      <c r="A3811" s="2">
        <v>0.58169000000000004</v>
      </c>
      <c r="B3811" s="2">
        <v>15.17352</v>
      </c>
    </row>
    <row r="3812" spans="1:2" x14ac:dyDescent="0.3">
      <c r="A3812" s="2">
        <v>0.58169000000000004</v>
      </c>
      <c r="B3812" s="2">
        <v>15.177110000000001</v>
      </c>
    </row>
    <row r="3813" spans="1:2" x14ac:dyDescent="0.3">
      <c r="A3813" s="2">
        <v>0.58169000000000004</v>
      </c>
      <c r="B3813" s="2">
        <v>15.180630000000001</v>
      </c>
    </row>
    <row r="3814" spans="1:2" x14ac:dyDescent="0.3">
      <c r="A3814" s="2">
        <v>0.58169000000000004</v>
      </c>
      <c r="B3814" s="2">
        <v>15.18407</v>
      </c>
    </row>
    <row r="3815" spans="1:2" x14ac:dyDescent="0.3">
      <c r="A3815" s="2">
        <v>0.58169000000000004</v>
      </c>
      <c r="B3815" s="2">
        <v>15.187670000000001</v>
      </c>
    </row>
    <row r="3816" spans="1:2" x14ac:dyDescent="0.3">
      <c r="A3816" s="2">
        <v>0.58169000000000004</v>
      </c>
      <c r="B3816" s="2">
        <v>15.191380000000001</v>
      </c>
    </row>
    <row r="3817" spans="1:2" x14ac:dyDescent="0.3">
      <c r="A3817" s="2">
        <v>0.58169000000000004</v>
      </c>
      <c r="B3817" s="2">
        <v>15.19487</v>
      </c>
    </row>
    <row r="3818" spans="1:2" x14ac:dyDescent="0.3">
      <c r="A3818" s="2">
        <v>0.58169000000000004</v>
      </c>
      <c r="B3818" s="2">
        <v>15.198539999999999</v>
      </c>
    </row>
    <row r="3819" spans="1:2" x14ac:dyDescent="0.3">
      <c r="A3819" s="2">
        <v>0.58169000000000004</v>
      </c>
      <c r="B3819" s="2">
        <v>15.202220000000001</v>
      </c>
    </row>
    <row r="3820" spans="1:2" x14ac:dyDescent="0.3">
      <c r="A3820" s="2">
        <v>0.58169000000000004</v>
      </c>
      <c r="B3820" s="2">
        <v>15.205909999999999</v>
      </c>
    </row>
    <row r="3821" spans="1:2" x14ac:dyDescent="0.3">
      <c r="A3821" s="2">
        <v>0.58169000000000004</v>
      </c>
      <c r="B3821" s="2">
        <v>15.209569999999999</v>
      </c>
    </row>
    <row r="3822" spans="1:2" x14ac:dyDescent="0.3">
      <c r="A3822" s="2">
        <v>0.58169000000000004</v>
      </c>
      <c r="B3822" s="2">
        <v>15.213150000000001</v>
      </c>
    </row>
    <row r="3823" spans="1:2" x14ac:dyDescent="0.3">
      <c r="A3823" s="2">
        <v>0.58169000000000004</v>
      </c>
      <c r="B3823" s="2">
        <v>15.216889999999999</v>
      </c>
    </row>
    <row r="3824" spans="1:2" x14ac:dyDescent="0.3">
      <c r="A3824" s="2">
        <v>0.58169000000000004</v>
      </c>
      <c r="B3824" s="2">
        <v>15.22064</v>
      </c>
    </row>
    <row r="3825" spans="1:2" x14ac:dyDescent="0.3">
      <c r="A3825" s="2">
        <v>0.58169000000000004</v>
      </c>
      <c r="B3825" s="2">
        <v>15.22418</v>
      </c>
    </row>
    <row r="3826" spans="1:2" x14ac:dyDescent="0.3">
      <c r="A3826" s="2">
        <v>0.58169000000000004</v>
      </c>
      <c r="B3826" s="2">
        <v>15.227930000000001</v>
      </c>
    </row>
    <row r="3827" spans="1:2" x14ac:dyDescent="0.3">
      <c r="A3827" s="2">
        <v>0.58169000000000004</v>
      </c>
      <c r="B3827" s="2">
        <v>15.23166</v>
      </c>
    </row>
    <row r="3828" spans="1:2" x14ac:dyDescent="0.3">
      <c r="A3828" s="2">
        <v>0.58169000000000004</v>
      </c>
      <c r="B3828" s="2">
        <v>15.23541</v>
      </c>
    </row>
    <row r="3829" spans="1:2" x14ac:dyDescent="0.3">
      <c r="A3829" s="2">
        <v>0.58169000000000004</v>
      </c>
      <c r="B3829" s="2">
        <v>15.238810000000001</v>
      </c>
    </row>
    <row r="3830" spans="1:2" x14ac:dyDescent="0.3">
      <c r="A3830" s="2">
        <v>0.58169000000000004</v>
      </c>
      <c r="B3830" s="2">
        <v>15.242190000000001</v>
      </c>
    </row>
    <row r="3831" spans="1:2" x14ac:dyDescent="0.3">
      <c r="A3831" s="2">
        <v>0.58914</v>
      </c>
      <c r="B3831" s="2">
        <v>15.24596</v>
      </c>
    </row>
    <row r="3832" spans="1:2" x14ac:dyDescent="0.3">
      <c r="A3832" s="2">
        <v>0.58914</v>
      </c>
      <c r="B3832" s="2">
        <v>15.249689999999999</v>
      </c>
    </row>
    <row r="3833" spans="1:2" x14ac:dyDescent="0.3">
      <c r="A3833" s="2">
        <v>0.58914</v>
      </c>
      <c r="B3833" s="2">
        <v>15.25332</v>
      </c>
    </row>
    <row r="3834" spans="1:2" x14ac:dyDescent="0.3">
      <c r="A3834" s="2">
        <v>0.58914</v>
      </c>
      <c r="B3834" s="2">
        <v>15.256919999999999</v>
      </c>
    </row>
    <row r="3835" spans="1:2" x14ac:dyDescent="0.3">
      <c r="A3835" s="2">
        <v>0.58914</v>
      </c>
      <c r="B3835" s="2">
        <v>15.2607</v>
      </c>
    </row>
    <row r="3836" spans="1:2" x14ac:dyDescent="0.3">
      <c r="A3836" s="2">
        <v>0.58914</v>
      </c>
      <c r="B3836" s="2">
        <v>15.264329999999999</v>
      </c>
    </row>
    <row r="3837" spans="1:2" x14ac:dyDescent="0.3">
      <c r="A3837" s="2">
        <v>0.58914</v>
      </c>
      <c r="B3837" s="2">
        <v>15.268140000000001</v>
      </c>
    </row>
    <row r="3838" spans="1:2" x14ac:dyDescent="0.3">
      <c r="A3838" s="2">
        <v>0.58914</v>
      </c>
      <c r="B3838" s="2">
        <v>15.27167</v>
      </c>
    </row>
    <row r="3839" spans="1:2" x14ac:dyDescent="0.3">
      <c r="A3839" s="2">
        <v>0.58914</v>
      </c>
      <c r="B3839" s="2">
        <v>15.27556</v>
      </c>
    </row>
    <row r="3840" spans="1:2" x14ac:dyDescent="0.3">
      <c r="A3840" s="2">
        <v>0.58914</v>
      </c>
      <c r="B3840" s="2">
        <v>15.27941</v>
      </c>
    </row>
    <row r="3841" spans="1:2" x14ac:dyDescent="0.3">
      <c r="A3841" s="2">
        <v>0.58914</v>
      </c>
      <c r="B3841" s="2">
        <v>15.282909999999999</v>
      </c>
    </row>
    <row r="3842" spans="1:2" x14ac:dyDescent="0.3">
      <c r="A3842" s="2">
        <v>0.58914</v>
      </c>
      <c r="B3842" s="2">
        <v>15.28651</v>
      </c>
    </row>
    <row r="3843" spans="1:2" x14ac:dyDescent="0.3">
      <c r="A3843" s="2">
        <v>0.58914</v>
      </c>
      <c r="B3843" s="2">
        <v>15.29027</v>
      </c>
    </row>
    <row r="3844" spans="1:2" x14ac:dyDescent="0.3">
      <c r="A3844" s="2">
        <v>0.58914</v>
      </c>
      <c r="B3844" s="2">
        <v>15.294079999999999</v>
      </c>
    </row>
    <row r="3845" spans="1:2" x14ac:dyDescent="0.3">
      <c r="A3845" s="2">
        <v>0.58914</v>
      </c>
      <c r="B3845" s="2">
        <v>15.29785</v>
      </c>
    </row>
    <row r="3846" spans="1:2" x14ac:dyDescent="0.3">
      <c r="A3846" s="2">
        <v>0.58914</v>
      </c>
      <c r="B3846" s="2">
        <v>15.30123</v>
      </c>
    </row>
    <row r="3847" spans="1:2" x14ac:dyDescent="0.3">
      <c r="A3847" s="2">
        <v>0.58914</v>
      </c>
      <c r="B3847" s="2">
        <v>15.304589999999999</v>
      </c>
    </row>
    <row r="3848" spans="1:2" x14ac:dyDescent="0.3">
      <c r="A3848" s="2">
        <v>0.58914</v>
      </c>
      <c r="B3848" s="2">
        <v>15.30832</v>
      </c>
    </row>
    <row r="3849" spans="1:2" x14ac:dyDescent="0.3">
      <c r="A3849" s="2">
        <v>0.58914</v>
      </c>
      <c r="B3849" s="2">
        <v>15.311970000000001</v>
      </c>
    </row>
    <row r="3850" spans="1:2" x14ac:dyDescent="0.3">
      <c r="A3850" s="2">
        <v>0.58914</v>
      </c>
      <c r="B3850" s="2">
        <v>15.31556</v>
      </c>
    </row>
    <row r="3851" spans="1:2" x14ac:dyDescent="0.3">
      <c r="A3851" s="2">
        <v>0.58914</v>
      </c>
      <c r="B3851" s="2">
        <v>15.31907</v>
      </c>
    </row>
    <row r="3852" spans="1:2" x14ac:dyDescent="0.3">
      <c r="A3852" s="2">
        <v>0.58914</v>
      </c>
      <c r="B3852" s="2">
        <v>15.322699999999999</v>
      </c>
    </row>
    <row r="3853" spans="1:2" x14ac:dyDescent="0.3">
      <c r="A3853" s="2">
        <v>0.58914</v>
      </c>
      <c r="B3853" s="2">
        <v>15.326140000000001</v>
      </c>
    </row>
    <row r="3854" spans="1:2" x14ac:dyDescent="0.3">
      <c r="A3854" s="2">
        <v>0.58914</v>
      </c>
      <c r="B3854" s="2">
        <v>15.32957</v>
      </c>
    </row>
    <row r="3855" spans="1:2" x14ac:dyDescent="0.3">
      <c r="A3855" s="2">
        <v>0.58914</v>
      </c>
      <c r="B3855" s="2">
        <v>15.33297</v>
      </c>
    </row>
    <row r="3856" spans="1:2" x14ac:dyDescent="0.3">
      <c r="A3856" s="2">
        <v>0.58914</v>
      </c>
      <c r="B3856" s="2">
        <v>15.33694</v>
      </c>
    </row>
    <row r="3857" spans="1:2" x14ac:dyDescent="0.3">
      <c r="A3857" s="2">
        <v>0.58914</v>
      </c>
      <c r="B3857" s="2">
        <v>15.34066</v>
      </c>
    </row>
    <row r="3858" spans="1:2" x14ac:dyDescent="0.3">
      <c r="A3858" s="2">
        <v>0.58914</v>
      </c>
      <c r="B3858" s="2">
        <v>15.34427</v>
      </c>
    </row>
    <row r="3859" spans="1:2" x14ac:dyDescent="0.3">
      <c r="A3859" s="2">
        <v>0.58914</v>
      </c>
      <c r="B3859" s="2">
        <v>15.34784</v>
      </c>
    </row>
    <row r="3860" spans="1:2" x14ac:dyDescent="0.3">
      <c r="A3860" s="2">
        <v>0.58914</v>
      </c>
      <c r="B3860" s="2">
        <v>15.35134</v>
      </c>
    </row>
    <row r="3861" spans="1:2" x14ac:dyDescent="0.3">
      <c r="A3861" s="2">
        <v>0.58914</v>
      </c>
      <c r="B3861" s="2">
        <v>15.35516</v>
      </c>
    </row>
    <row r="3862" spans="1:2" x14ac:dyDescent="0.3">
      <c r="A3862" s="2">
        <v>0.58914</v>
      </c>
      <c r="B3862" s="2">
        <v>15.358650000000001</v>
      </c>
    </row>
    <row r="3863" spans="1:2" x14ac:dyDescent="0.3">
      <c r="A3863" s="2">
        <v>0.58914</v>
      </c>
      <c r="B3863" s="2">
        <v>15.36229</v>
      </c>
    </row>
    <row r="3864" spans="1:2" x14ac:dyDescent="0.3">
      <c r="A3864" s="2">
        <v>0.58914</v>
      </c>
      <c r="B3864" s="2">
        <v>15.365880000000001</v>
      </c>
    </row>
    <row r="3865" spans="1:2" x14ac:dyDescent="0.3">
      <c r="A3865" s="2">
        <v>0.58914</v>
      </c>
      <c r="B3865" s="2">
        <v>15.369479999999999</v>
      </c>
    </row>
    <row r="3866" spans="1:2" x14ac:dyDescent="0.3">
      <c r="A3866" s="2">
        <v>0.58914</v>
      </c>
      <c r="B3866" s="2">
        <v>15.372920000000001</v>
      </c>
    </row>
    <row r="3867" spans="1:2" x14ac:dyDescent="0.3">
      <c r="A3867" s="2">
        <v>0.58914</v>
      </c>
      <c r="B3867" s="2">
        <v>15.376799999999999</v>
      </c>
    </row>
    <row r="3868" spans="1:2" x14ac:dyDescent="0.3">
      <c r="A3868" s="2">
        <v>0.58914</v>
      </c>
      <c r="B3868" s="2">
        <v>15.38053</v>
      </c>
    </row>
    <row r="3869" spans="1:2" x14ac:dyDescent="0.3">
      <c r="A3869" s="2">
        <v>0.59660000000000002</v>
      </c>
      <c r="B3869" s="2">
        <v>15.38414</v>
      </c>
    </row>
    <row r="3870" spans="1:2" x14ac:dyDescent="0.3">
      <c r="A3870" s="2">
        <v>0.59660000000000002</v>
      </c>
      <c r="B3870" s="2">
        <v>15.387890000000001</v>
      </c>
    </row>
    <row r="3871" spans="1:2" x14ac:dyDescent="0.3">
      <c r="A3871" s="2">
        <v>0.59660000000000002</v>
      </c>
      <c r="B3871" s="2">
        <v>15.39151</v>
      </c>
    </row>
    <row r="3872" spans="1:2" x14ac:dyDescent="0.3">
      <c r="A3872" s="2">
        <v>0.58914</v>
      </c>
      <c r="B3872" s="2">
        <v>15.39533</v>
      </c>
    </row>
    <row r="3873" spans="1:2" x14ac:dyDescent="0.3">
      <c r="A3873" s="2">
        <v>0.59660000000000002</v>
      </c>
      <c r="B3873" s="2">
        <v>15.39916</v>
      </c>
    </row>
    <row r="3874" spans="1:2" x14ac:dyDescent="0.3">
      <c r="A3874" s="2">
        <v>0.58914</v>
      </c>
      <c r="B3874" s="2">
        <v>15.402990000000001</v>
      </c>
    </row>
    <row r="3875" spans="1:2" x14ac:dyDescent="0.3">
      <c r="A3875" s="2">
        <v>0.58914</v>
      </c>
      <c r="B3875" s="2">
        <v>15.40672</v>
      </c>
    </row>
    <row r="3876" spans="1:2" x14ac:dyDescent="0.3">
      <c r="A3876" s="2">
        <v>0.58914</v>
      </c>
      <c r="B3876" s="2">
        <v>15.410310000000001</v>
      </c>
    </row>
    <row r="3877" spans="1:2" x14ac:dyDescent="0.3">
      <c r="A3877" s="2">
        <v>0.58914</v>
      </c>
      <c r="B3877" s="2">
        <v>15.413690000000001</v>
      </c>
    </row>
    <row r="3878" spans="1:2" x14ac:dyDescent="0.3">
      <c r="A3878" s="2">
        <v>0.58914</v>
      </c>
      <c r="B3878" s="2">
        <v>15.41722</v>
      </c>
    </row>
    <row r="3879" spans="1:2" x14ac:dyDescent="0.3">
      <c r="A3879" s="2">
        <v>0.58914</v>
      </c>
      <c r="B3879" s="2">
        <v>15.4209</v>
      </c>
    </row>
    <row r="3880" spans="1:2" x14ac:dyDescent="0.3">
      <c r="A3880" s="2">
        <v>0.59660000000000002</v>
      </c>
      <c r="B3880" s="2">
        <v>15.424480000000001</v>
      </c>
    </row>
    <row r="3881" spans="1:2" x14ac:dyDescent="0.3">
      <c r="A3881" s="2">
        <v>0.59660000000000002</v>
      </c>
      <c r="B3881" s="2">
        <v>15.42803</v>
      </c>
    </row>
    <row r="3882" spans="1:2" x14ac:dyDescent="0.3">
      <c r="A3882" s="2">
        <v>0.59660000000000002</v>
      </c>
      <c r="B3882" s="2">
        <v>15.431710000000001</v>
      </c>
    </row>
    <row r="3883" spans="1:2" x14ac:dyDescent="0.3">
      <c r="A3883" s="2">
        <v>0.59660000000000002</v>
      </c>
      <c r="B3883" s="2">
        <v>15.435320000000001</v>
      </c>
    </row>
    <row r="3884" spans="1:2" x14ac:dyDescent="0.3">
      <c r="A3884" s="2">
        <v>0.59660000000000002</v>
      </c>
      <c r="B3884" s="2">
        <v>15.438940000000001</v>
      </c>
    </row>
    <row r="3885" spans="1:2" x14ac:dyDescent="0.3">
      <c r="A3885" s="2">
        <v>0.59660000000000002</v>
      </c>
      <c r="B3885" s="2">
        <v>15.44266</v>
      </c>
    </row>
    <row r="3886" spans="1:2" x14ac:dyDescent="0.3">
      <c r="A3886" s="2">
        <v>0.59660000000000002</v>
      </c>
      <c r="B3886" s="2">
        <v>15.44645</v>
      </c>
    </row>
    <row r="3887" spans="1:2" x14ac:dyDescent="0.3">
      <c r="A3887" s="2">
        <v>0.59660000000000002</v>
      </c>
      <c r="B3887" s="2">
        <v>15.45022</v>
      </c>
    </row>
    <row r="3888" spans="1:2" x14ac:dyDescent="0.3">
      <c r="A3888" s="2">
        <v>0.59660000000000002</v>
      </c>
      <c r="B3888" s="2">
        <v>15.45378</v>
      </c>
    </row>
    <row r="3889" spans="1:2" x14ac:dyDescent="0.3">
      <c r="A3889" s="2">
        <v>0.59660000000000002</v>
      </c>
      <c r="B3889" s="2">
        <v>15.4575</v>
      </c>
    </row>
    <row r="3890" spans="1:2" x14ac:dyDescent="0.3">
      <c r="A3890" s="2">
        <v>0.59660000000000002</v>
      </c>
      <c r="B3890" s="2">
        <v>15.46106</v>
      </c>
    </row>
    <row r="3891" spans="1:2" x14ac:dyDescent="0.3">
      <c r="A3891" s="2">
        <v>0.59660000000000002</v>
      </c>
      <c r="B3891" s="2">
        <v>15.46457</v>
      </c>
    </row>
    <row r="3892" spans="1:2" x14ac:dyDescent="0.3">
      <c r="A3892" s="2">
        <v>0.59660000000000002</v>
      </c>
      <c r="B3892" s="2">
        <v>15.46815</v>
      </c>
    </row>
    <row r="3893" spans="1:2" x14ac:dyDescent="0.3">
      <c r="A3893" s="2">
        <v>0.59660000000000002</v>
      </c>
      <c r="B3893" s="2">
        <v>15.471730000000001</v>
      </c>
    </row>
    <row r="3894" spans="1:2" x14ac:dyDescent="0.3">
      <c r="A3894" s="2">
        <v>0.59660000000000002</v>
      </c>
      <c r="B3894" s="2">
        <v>15.4755</v>
      </c>
    </row>
    <row r="3895" spans="1:2" x14ac:dyDescent="0.3">
      <c r="A3895" s="2">
        <v>0.59660000000000002</v>
      </c>
      <c r="B3895" s="2">
        <v>15.479100000000001</v>
      </c>
    </row>
    <row r="3896" spans="1:2" x14ac:dyDescent="0.3">
      <c r="A3896" s="2">
        <v>0.59660000000000002</v>
      </c>
      <c r="B3896" s="2">
        <v>15.48274</v>
      </c>
    </row>
    <row r="3897" spans="1:2" x14ac:dyDescent="0.3">
      <c r="A3897" s="2">
        <v>0.59660000000000002</v>
      </c>
      <c r="B3897" s="2">
        <v>15.486409999999999</v>
      </c>
    </row>
    <row r="3898" spans="1:2" x14ac:dyDescent="0.3">
      <c r="A3898" s="2">
        <v>0.59660000000000002</v>
      </c>
      <c r="B3898" s="2">
        <v>15.49</v>
      </c>
    </row>
    <row r="3899" spans="1:2" x14ac:dyDescent="0.3">
      <c r="A3899" s="2">
        <v>0.59660000000000002</v>
      </c>
      <c r="B3899" s="2">
        <v>15.49363</v>
      </c>
    </row>
    <row r="3900" spans="1:2" x14ac:dyDescent="0.3">
      <c r="A3900" s="2">
        <v>0.59660000000000002</v>
      </c>
      <c r="B3900" s="2">
        <v>15.497529999999999</v>
      </c>
    </row>
    <row r="3901" spans="1:2" x14ac:dyDescent="0.3">
      <c r="A3901" s="2">
        <v>0.59660000000000002</v>
      </c>
      <c r="B3901" s="2">
        <v>15.50156</v>
      </c>
    </row>
    <row r="3902" spans="1:2" x14ac:dyDescent="0.3">
      <c r="A3902" s="2">
        <v>0.59660000000000002</v>
      </c>
      <c r="B3902" s="2">
        <v>15.505269999999999</v>
      </c>
    </row>
    <row r="3903" spans="1:2" x14ac:dyDescent="0.3">
      <c r="A3903" s="2">
        <v>0.59660000000000002</v>
      </c>
      <c r="B3903" s="2">
        <v>15.50887</v>
      </c>
    </row>
    <row r="3904" spans="1:2" x14ac:dyDescent="0.3">
      <c r="A3904" s="2">
        <v>0.59660000000000002</v>
      </c>
      <c r="B3904" s="2">
        <v>15.512269999999999</v>
      </c>
    </row>
    <row r="3905" spans="1:2" x14ac:dyDescent="0.3">
      <c r="A3905" s="2">
        <v>0.59660000000000002</v>
      </c>
      <c r="B3905" s="2">
        <v>15.515890000000001</v>
      </c>
    </row>
    <row r="3906" spans="1:2" x14ac:dyDescent="0.3">
      <c r="A3906" s="2">
        <v>0.59660000000000002</v>
      </c>
      <c r="B3906" s="2">
        <v>15.519539999999999</v>
      </c>
    </row>
    <row r="3907" spans="1:2" x14ac:dyDescent="0.3">
      <c r="A3907" s="2">
        <v>0.59660000000000002</v>
      </c>
      <c r="B3907" s="2">
        <v>15.52299</v>
      </c>
    </row>
    <row r="3908" spans="1:2" x14ac:dyDescent="0.3">
      <c r="A3908" s="2">
        <v>0.59660000000000002</v>
      </c>
      <c r="B3908" s="2">
        <v>15.526759999999999</v>
      </c>
    </row>
    <row r="3909" spans="1:2" x14ac:dyDescent="0.3">
      <c r="A3909" s="2">
        <v>0.59660000000000002</v>
      </c>
      <c r="B3909" s="2">
        <v>15.53045</v>
      </c>
    </row>
    <row r="3910" spans="1:2" x14ac:dyDescent="0.3">
      <c r="A3910" s="2">
        <v>0.59660000000000002</v>
      </c>
      <c r="B3910" s="2">
        <v>15.53389</v>
      </c>
    </row>
    <row r="3911" spans="1:2" x14ac:dyDescent="0.3">
      <c r="A3911" s="2">
        <v>0.59660000000000002</v>
      </c>
      <c r="B3911" s="2">
        <v>15.53712</v>
      </c>
    </row>
    <row r="3912" spans="1:2" x14ac:dyDescent="0.3">
      <c r="A3912" s="2">
        <v>0.59660000000000002</v>
      </c>
      <c r="B3912" s="2">
        <v>15.54058</v>
      </c>
    </row>
    <row r="3913" spans="1:2" x14ac:dyDescent="0.3">
      <c r="A3913" s="2">
        <v>0.59660000000000002</v>
      </c>
      <c r="B3913" s="2">
        <v>15.544119999999999</v>
      </c>
    </row>
    <row r="3914" spans="1:2" x14ac:dyDescent="0.3">
      <c r="A3914" s="2">
        <v>0.59660000000000002</v>
      </c>
      <c r="B3914" s="2">
        <v>15.547800000000001</v>
      </c>
    </row>
    <row r="3915" spans="1:2" x14ac:dyDescent="0.3">
      <c r="A3915" s="2">
        <v>0.59660000000000002</v>
      </c>
      <c r="B3915" s="2">
        <v>15.55111</v>
      </c>
    </row>
    <row r="3916" spans="1:2" x14ac:dyDescent="0.3">
      <c r="A3916" s="2">
        <v>0.59660000000000002</v>
      </c>
      <c r="B3916" s="2">
        <v>15.554550000000001</v>
      </c>
    </row>
    <row r="3917" spans="1:2" x14ac:dyDescent="0.3">
      <c r="A3917" s="2">
        <v>0.59660000000000002</v>
      </c>
      <c r="B3917" s="2">
        <v>15.558339999999999</v>
      </c>
    </row>
    <row r="3918" spans="1:2" x14ac:dyDescent="0.3">
      <c r="A3918" s="2">
        <v>0.59660000000000002</v>
      </c>
      <c r="B3918" s="2">
        <v>15.56179</v>
      </c>
    </row>
    <row r="3919" spans="1:2" x14ac:dyDescent="0.3">
      <c r="A3919" s="2">
        <v>0.59660000000000002</v>
      </c>
      <c r="B3919" s="2">
        <v>15.565200000000001</v>
      </c>
    </row>
    <row r="3920" spans="1:2" x14ac:dyDescent="0.3">
      <c r="A3920" s="2">
        <v>0.60406000000000004</v>
      </c>
      <c r="B3920" s="2">
        <v>15.568820000000001</v>
      </c>
    </row>
    <row r="3921" spans="1:2" x14ac:dyDescent="0.3">
      <c r="A3921" s="2">
        <v>0.60406000000000004</v>
      </c>
      <c r="B3921" s="2">
        <v>15.572520000000001</v>
      </c>
    </row>
    <row r="3922" spans="1:2" x14ac:dyDescent="0.3">
      <c r="A3922" s="2">
        <v>0.60406000000000004</v>
      </c>
      <c r="B3922" s="2">
        <v>15.57616</v>
      </c>
    </row>
    <row r="3923" spans="1:2" x14ac:dyDescent="0.3">
      <c r="A3923" s="2">
        <v>0.60406000000000004</v>
      </c>
      <c r="B3923" s="2">
        <v>15.57973</v>
      </c>
    </row>
    <row r="3924" spans="1:2" x14ac:dyDescent="0.3">
      <c r="A3924" s="2">
        <v>0.60406000000000004</v>
      </c>
      <c r="B3924" s="2">
        <v>15.58324</v>
      </c>
    </row>
    <row r="3925" spans="1:2" x14ac:dyDescent="0.3">
      <c r="A3925" s="2">
        <v>0.60406000000000004</v>
      </c>
      <c r="B3925" s="2">
        <v>15.58708</v>
      </c>
    </row>
    <row r="3926" spans="1:2" x14ac:dyDescent="0.3">
      <c r="A3926" s="2">
        <v>0.60406000000000004</v>
      </c>
      <c r="B3926" s="2">
        <v>15.59066</v>
      </c>
    </row>
    <row r="3927" spans="1:2" x14ac:dyDescent="0.3">
      <c r="A3927" s="2">
        <v>0.60406000000000004</v>
      </c>
      <c r="B3927" s="2">
        <v>15.594150000000001</v>
      </c>
    </row>
    <row r="3928" spans="1:2" x14ac:dyDescent="0.3">
      <c r="A3928" s="2">
        <v>0.60406000000000004</v>
      </c>
      <c r="B3928" s="2">
        <v>15.597810000000001</v>
      </c>
    </row>
    <row r="3929" spans="1:2" x14ac:dyDescent="0.3">
      <c r="A3929" s="2">
        <v>0.60406000000000004</v>
      </c>
      <c r="B3929" s="2">
        <v>15.601369999999999</v>
      </c>
    </row>
    <row r="3930" spans="1:2" x14ac:dyDescent="0.3">
      <c r="A3930" s="2">
        <v>0.60406000000000004</v>
      </c>
      <c r="B3930" s="2">
        <v>15.60507</v>
      </c>
    </row>
    <row r="3931" spans="1:2" x14ac:dyDescent="0.3">
      <c r="A3931" s="2">
        <v>0.60406000000000004</v>
      </c>
      <c r="B3931" s="2">
        <v>15.608599999999999</v>
      </c>
    </row>
    <row r="3932" spans="1:2" x14ac:dyDescent="0.3">
      <c r="A3932" s="2">
        <v>0.60406000000000004</v>
      </c>
      <c r="B3932" s="2">
        <v>15.612270000000001</v>
      </c>
    </row>
    <row r="3933" spans="1:2" x14ac:dyDescent="0.3">
      <c r="A3933" s="2">
        <v>0.60406000000000004</v>
      </c>
      <c r="B3933" s="2">
        <v>15.61594</v>
      </c>
    </row>
    <row r="3934" spans="1:2" x14ac:dyDescent="0.3">
      <c r="A3934" s="2">
        <v>0.60406000000000004</v>
      </c>
      <c r="B3934" s="2">
        <v>15.619389999999999</v>
      </c>
    </row>
    <row r="3935" spans="1:2" x14ac:dyDescent="0.3">
      <c r="A3935" s="2">
        <v>0.60406000000000004</v>
      </c>
      <c r="B3935" s="2">
        <v>15.62297</v>
      </c>
    </row>
    <row r="3936" spans="1:2" x14ac:dyDescent="0.3">
      <c r="A3936" s="2">
        <v>0.60406000000000004</v>
      </c>
      <c r="B3936" s="2">
        <v>15.62687</v>
      </c>
    </row>
    <row r="3937" spans="1:2" x14ac:dyDescent="0.3">
      <c r="A3937" s="2">
        <v>0.60406000000000004</v>
      </c>
      <c r="B3937" s="2">
        <v>15.63045</v>
      </c>
    </row>
    <row r="3938" spans="1:2" x14ac:dyDescent="0.3">
      <c r="A3938" s="2">
        <v>0.60406000000000004</v>
      </c>
      <c r="B3938" s="2">
        <v>15.63415</v>
      </c>
    </row>
    <row r="3939" spans="1:2" x14ac:dyDescent="0.3">
      <c r="A3939" s="2">
        <v>0.60406000000000004</v>
      </c>
      <c r="B3939" s="2">
        <v>15.63785</v>
      </c>
    </row>
    <row r="3940" spans="1:2" x14ac:dyDescent="0.3">
      <c r="A3940" s="2">
        <v>0.60406000000000004</v>
      </c>
      <c r="B3940" s="2">
        <v>15.641249999999999</v>
      </c>
    </row>
    <row r="3941" spans="1:2" x14ac:dyDescent="0.3">
      <c r="A3941" s="2">
        <v>0.60406000000000004</v>
      </c>
      <c r="B3941" s="2">
        <v>15.645</v>
      </c>
    </row>
    <row r="3942" spans="1:2" x14ac:dyDescent="0.3">
      <c r="A3942" s="2">
        <v>0.60406000000000004</v>
      </c>
      <c r="B3942" s="2">
        <v>15.648809999999999</v>
      </c>
    </row>
    <row r="3943" spans="1:2" x14ac:dyDescent="0.3">
      <c r="A3943" s="2">
        <v>0.60406000000000004</v>
      </c>
      <c r="B3943" s="2">
        <v>15.652469999999999</v>
      </c>
    </row>
    <row r="3944" spans="1:2" x14ac:dyDescent="0.3">
      <c r="A3944" s="2">
        <v>0.60406000000000004</v>
      </c>
      <c r="B3944" s="2">
        <v>15.656269999999999</v>
      </c>
    </row>
    <row r="3945" spans="1:2" x14ac:dyDescent="0.3">
      <c r="A3945" s="2">
        <v>0.60406000000000004</v>
      </c>
      <c r="B3945" s="2">
        <v>15.659890000000001</v>
      </c>
    </row>
    <row r="3946" spans="1:2" x14ac:dyDescent="0.3">
      <c r="A3946" s="2">
        <v>0.60406000000000004</v>
      </c>
      <c r="B3946" s="2">
        <v>15.663399999999999</v>
      </c>
    </row>
    <row r="3947" spans="1:2" x14ac:dyDescent="0.3">
      <c r="A3947" s="2">
        <v>0.60406000000000004</v>
      </c>
      <c r="B3947" s="2">
        <v>15.667149999999999</v>
      </c>
    </row>
    <row r="3948" spans="1:2" x14ac:dyDescent="0.3">
      <c r="A3948" s="2">
        <v>0.60406000000000004</v>
      </c>
      <c r="B3948" s="2">
        <v>15.670730000000001</v>
      </c>
    </row>
    <row r="3949" spans="1:2" x14ac:dyDescent="0.3">
      <c r="A3949" s="2">
        <v>0.60406000000000004</v>
      </c>
      <c r="B3949" s="2">
        <v>15.67431</v>
      </c>
    </row>
    <row r="3950" spans="1:2" x14ac:dyDescent="0.3">
      <c r="A3950" s="2">
        <v>0.60406000000000004</v>
      </c>
      <c r="B3950" s="2">
        <v>15.678140000000001</v>
      </c>
    </row>
    <row r="3951" spans="1:2" x14ac:dyDescent="0.3">
      <c r="A3951" s="2">
        <v>0.60406000000000004</v>
      </c>
      <c r="B3951" s="2">
        <v>15.68182</v>
      </c>
    </row>
    <row r="3952" spans="1:2" x14ac:dyDescent="0.3">
      <c r="A3952" s="2">
        <v>0.60406000000000004</v>
      </c>
      <c r="B3952" s="2">
        <v>15.6852</v>
      </c>
    </row>
    <row r="3953" spans="1:2" x14ac:dyDescent="0.3">
      <c r="A3953" s="2">
        <v>0.60406000000000004</v>
      </c>
      <c r="B3953" s="2">
        <v>15.688639999999999</v>
      </c>
    </row>
    <row r="3954" spans="1:2" x14ac:dyDescent="0.3">
      <c r="A3954" s="2">
        <v>0.60406000000000004</v>
      </c>
      <c r="B3954" s="2">
        <v>15.69224</v>
      </c>
    </row>
    <row r="3955" spans="1:2" x14ac:dyDescent="0.3">
      <c r="A3955" s="2">
        <v>0.60406000000000004</v>
      </c>
      <c r="B3955" s="2">
        <v>15.69586</v>
      </c>
    </row>
    <row r="3956" spans="1:2" x14ac:dyDescent="0.3">
      <c r="A3956" s="2">
        <v>0.60406000000000004</v>
      </c>
      <c r="B3956" s="2">
        <v>15.699450000000001</v>
      </c>
    </row>
    <row r="3957" spans="1:2" x14ac:dyDescent="0.3">
      <c r="A3957" s="2">
        <v>0.60406000000000004</v>
      </c>
      <c r="B3957" s="2">
        <v>15.70288</v>
      </c>
    </row>
    <row r="3958" spans="1:2" x14ac:dyDescent="0.3">
      <c r="A3958" s="2">
        <v>0.60406000000000004</v>
      </c>
      <c r="B3958" s="2">
        <v>15.706379999999999</v>
      </c>
    </row>
    <row r="3959" spans="1:2" x14ac:dyDescent="0.3">
      <c r="A3959" s="2">
        <v>0.60406000000000004</v>
      </c>
      <c r="B3959" s="2">
        <v>15.71008</v>
      </c>
    </row>
    <row r="3960" spans="1:2" x14ac:dyDescent="0.3">
      <c r="A3960" s="2">
        <v>0.60406000000000004</v>
      </c>
      <c r="B3960" s="2">
        <v>15.71367</v>
      </c>
    </row>
    <row r="3961" spans="1:2" x14ac:dyDescent="0.3">
      <c r="A3961" s="2">
        <v>0.60406000000000004</v>
      </c>
      <c r="B3961" s="2">
        <v>15.717079999999999</v>
      </c>
    </row>
    <row r="3962" spans="1:2" x14ac:dyDescent="0.3">
      <c r="A3962" s="2">
        <v>0.60406000000000004</v>
      </c>
      <c r="B3962" s="2">
        <v>15.72067</v>
      </c>
    </row>
    <row r="3963" spans="1:2" x14ac:dyDescent="0.3">
      <c r="A3963" s="2">
        <v>0.60406000000000004</v>
      </c>
      <c r="B3963" s="2">
        <v>15.724500000000001</v>
      </c>
    </row>
    <row r="3964" spans="1:2" x14ac:dyDescent="0.3">
      <c r="A3964" s="2">
        <v>0.60406000000000004</v>
      </c>
      <c r="B3964" s="2">
        <v>15.72823</v>
      </c>
    </row>
    <row r="3965" spans="1:2" x14ac:dyDescent="0.3">
      <c r="A3965" s="2">
        <v>0.60406000000000004</v>
      </c>
      <c r="B3965" s="2">
        <v>15.7318</v>
      </c>
    </row>
    <row r="3966" spans="1:2" x14ac:dyDescent="0.3">
      <c r="A3966" s="2">
        <v>0.60406000000000004</v>
      </c>
      <c r="B3966" s="2">
        <v>15.735340000000001</v>
      </c>
    </row>
    <row r="3967" spans="1:2" x14ac:dyDescent="0.3">
      <c r="A3967" s="2">
        <v>0.60406000000000004</v>
      </c>
      <c r="B3967" s="2">
        <v>15.739039999999999</v>
      </c>
    </row>
    <row r="3968" spans="1:2" x14ac:dyDescent="0.3">
      <c r="A3968" s="2">
        <v>0.60406000000000004</v>
      </c>
      <c r="B3968" s="2">
        <v>15.74268</v>
      </c>
    </row>
    <row r="3969" spans="1:2" x14ac:dyDescent="0.3">
      <c r="A3969" s="2">
        <v>0.60406000000000004</v>
      </c>
      <c r="B3969" s="2">
        <v>15.746090000000001</v>
      </c>
    </row>
    <row r="3970" spans="1:2" x14ac:dyDescent="0.3">
      <c r="A3970" s="2">
        <v>0.60406000000000004</v>
      </c>
      <c r="B3970" s="2">
        <v>15.749610000000001</v>
      </c>
    </row>
    <row r="3971" spans="1:2" x14ac:dyDescent="0.3">
      <c r="A3971" s="2">
        <v>0.61151999999999995</v>
      </c>
      <c r="B3971" s="2">
        <v>15.753270000000001</v>
      </c>
    </row>
    <row r="3972" spans="1:2" x14ac:dyDescent="0.3">
      <c r="A3972" s="2">
        <v>0.61151999999999995</v>
      </c>
      <c r="B3972" s="2">
        <v>15.756729999999999</v>
      </c>
    </row>
    <row r="3973" spans="1:2" x14ac:dyDescent="0.3">
      <c r="A3973" s="2">
        <v>0.60406000000000004</v>
      </c>
      <c r="B3973" s="2">
        <v>15.760109999999999</v>
      </c>
    </row>
    <row r="3974" spans="1:2" x14ac:dyDescent="0.3">
      <c r="A3974" s="2">
        <v>0.60406000000000004</v>
      </c>
      <c r="B3974" s="2">
        <v>15.763529999999999</v>
      </c>
    </row>
    <row r="3975" spans="1:2" x14ac:dyDescent="0.3">
      <c r="A3975" s="2">
        <v>0.60406000000000004</v>
      </c>
      <c r="B3975" s="2">
        <v>15.76698</v>
      </c>
    </row>
    <row r="3976" spans="1:2" x14ac:dyDescent="0.3">
      <c r="A3976" s="2">
        <v>0.60406000000000004</v>
      </c>
      <c r="B3976" s="2">
        <v>15.77047</v>
      </c>
    </row>
    <row r="3977" spans="1:2" x14ac:dyDescent="0.3">
      <c r="A3977" s="2">
        <v>0.60406000000000004</v>
      </c>
      <c r="B3977" s="2">
        <v>15.774010000000001</v>
      </c>
    </row>
    <row r="3978" spans="1:2" x14ac:dyDescent="0.3">
      <c r="A3978" s="2">
        <v>0.60406000000000004</v>
      </c>
      <c r="B3978" s="2">
        <v>15.77763</v>
      </c>
    </row>
    <row r="3979" spans="1:2" x14ac:dyDescent="0.3">
      <c r="A3979" s="2">
        <v>0.60406000000000004</v>
      </c>
      <c r="B3979" s="2">
        <v>15.781359999999999</v>
      </c>
    </row>
    <row r="3980" spans="1:2" x14ac:dyDescent="0.3">
      <c r="A3980" s="2">
        <v>0.60406000000000004</v>
      </c>
      <c r="B3980" s="2">
        <v>15.785119999999999</v>
      </c>
    </row>
    <row r="3981" spans="1:2" x14ac:dyDescent="0.3">
      <c r="A3981" s="2">
        <v>0.60406000000000004</v>
      </c>
      <c r="B3981" s="2">
        <v>15.788729999999999</v>
      </c>
    </row>
    <row r="3982" spans="1:2" x14ac:dyDescent="0.3">
      <c r="A3982" s="2">
        <v>0.61151999999999995</v>
      </c>
      <c r="B3982" s="2">
        <v>15.79246</v>
      </c>
    </row>
    <row r="3983" spans="1:2" x14ac:dyDescent="0.3">
      <c r="A3983" s="2">
        <v>0.61151999999999995</v>
      </c>
      <c r="B3983" s="2">
        <v>15.79618</v>
      </c>
    </row>
    <row r="3984" spans="1:2" x14ac:dyDescent="0.3">
      <c r="A3984" s="2">
        <v>0.61151999999999995</v>
      </c>
      <c r="B3984" s="2">
        <v>15.7997</v>
      </c>
    </row>
    <row r="3985" spans="1:2" x14ac:dyDescent="0.3">
      <c r="A3985" s="2">
        <v>0.61151999999999995</v>
      </c>
      <c r="B3985" s="2">
        <v>15.803369999999999</v>
      </c>
    </row>
    <row r="3986" spans="1:2" x14ac:dyDescent="0.3">
      <c r="A3986" s="2">
        <v>0.61151999999999995</v>
      </c>
      <c r="B3986" s="2">
        <v>15.80696</v>
      </c>
    </row>
    <row r="3987" spans="1:2" x14ac:dyDescent="0.3">
      <c r="A3987" s="2">
        <v>0.61151999999999995</v>
      </c>
      <c r="B3987" s="2">
        <v>15.810460000000001</v>
      </c>
    </row>
    <row r="3988" spans="1:2" x14ac:dyDescent="0.3">
      <c r="A3988" s="2">
        <v>0.61151999999999995</v>
      </c>
      <c r="B3988" s="2">
        <v>15.81401</v>
      </c>
    </row>
    <row r="3989" spans="1:2" x14ac:dyDescent="0.3">
      <c r="A3989" s="2">
        <v>0.61151999999999995</v>
      </c>
      <c r="B3989" s="2">
        <v>15.817629999999999</v>
      </c>
    </row>
    <row r="3990" spans="1:2" x14ac:dyDescent="0.3">
      <c r="A3990" s="2">
        <v>0.61151999999999995</v>
      </c>
      <c r="B3990" s="2">
        <v>15.821059999999999</v>
      </c>
    </row>
    <row r="3991" spans="1:2" x14ac:dyDescent="0.3">
      <c r="A3991" s="2">
        <v>0.61151999999999995</v>
      </c>
      <c r="B3991" s="2">
        <v>15.82461</v>
      </c>
    </row>
    <row r="3992" spans="1:2" x14ac:dyDescent="0.3">
      <c r="A3992" s="2">
        <v>0.61151999999999995</v>
      </c>
      <c r="B3992" s="2">
        <v>15.828290000000001</v>
      </c>
    </row>
    <row r="3993" spans="1:2" x14ac:dyDescent="0.3">
      <c r="A3993" s="2">
        <v>0.61151999999999995</v>
      </c>
      <c r="B3993" s="2">
        <v>15.831899999999999</v>
      </c>
    </row>
    <row r="3994" spans="1:2" x14ac:dyDescent="0.3">
      <c r="A3994" s="2">
        <v>0.61151999999999995</v>
      </c>
      <c r="B3994" s="2">
        <v>15.83554</v>
      </c>
    </row>
    <row r="3995" spans="1:2" x14ac:dyDescent="0.3">
      <c r="A3995" s="2">
        <v>0.61151999999999995</v>
      </c>
      <c r="B3995" s="2">
        <v>15.83938</v>
      </c>
    </row>
    <row r="3996" spans="1:2" x14ac:dyDescent="0.3">
      <c r="A3996" s="2">
        <v>0.61151999999999995</v>
      </c>
      <c r="B3996" s="2">
        <v>15.843</v>
      </c>
    </row>
    <row r="3997" spans="1:2" x14ac:dyDescent="0.3">
      <c r="A3997" s="2">
        <v>0.61151999999999995</v>
      </c>
      <c r="B3997" s="2">
        <v>15.846679999999999</v>
      </c>
    </row>
    <row r="3998" spans="1:2" x14ac:dyDescent="0.3">
      <c r="A3998" s="2">
        <v>0.61151999999999995</v>
      </c>
      <c r="B3998" s="2">
        <v>15.850339999999999</v>
      </c>
    </row>
    <row r="3999" spans="1:2" x14ac:dyDescent="0.3">
      <c r="A3999" s="2">
        <v>0.61151999999999995</v>
      </c>
      <c r="B3999" s="2">
        <v>15.853809999999999</v>
      </c>
    </row>
    <row r="4000" spans="1:2" x14ac:dyDescent="0.3">
      <c r="A4000" s="2">
        <v>0.61151999999999995</v>
      </c>
      <c r="B4000" s="2">
        <v>15.85741</v>
      </c>
    </row>
    <row r="4001" spans="1:2" x14ac:dyDescent="0.3">
      <c r="A4001" s="2">
        <v>0.61151999999999995</v>
      </c>
      <c r="B4001" s="2">
        <v>15.86098</v>
      </c>
    </row>
    <row r="4002" spans="1:2" x14ac:dyDescent="0.3">
      <c r="A4002" s="2">
        <v>0.61151999999999995</v>
      </c>
      <c r="B4002" s="2">
        <v>15.86448</v>
      </c>
    </row>
    <row r="4003" spans="1:2" x14ac:dyDescent="0.3">
      <c r="A4003" s="2">
        <v>0.61151999999999995</v>
      </c>
      <c r="B4003" s="2">
        <v>15.8681</v>
      </c>
    </row>
    <row r="4004" spans="1:2" x14ac:dyDescent="0.3">
      <c r="A4004" s="2">
        <v>0.61151999999999995</v>
      </c>
      <c r="B4004" s="2">
        <v>15.871880000000001</v>
      </c>
    </row>
    <row r="4005" spans="1:2" x14ac:dyDescent="0.3">
      <c r="A4005" s="2">
        <v>0.61151999999999995</v>
      </c>
      <c r="B4005" s="2">
        <v>15.875489999999999</v>
      </c>
    </row>
    <row r="4006" spans="1:2" x14ac:dyDescent="0.3">
      <c r="A4006" s="2">
        <v>0.61151999999999995</v>
      </c>
      <c r="B4006" s="2">
        <v>15.879189999999999</v>
      </c>
    </row>
    <row r="4007" spans="1:2" x14ac:dyDescent="0.3">
      <c r="A4007" s="2">
        <v>0.61151999999999995</v>
      </c>
      <c r="B4007" s="2">
        <v>15.88308</v>
      </c>
    </row>
    <row r="4008" spans="1:2" x14ac:dyDescent="0.3">
      <c r="A4008" s="2">
        <v>0.61151999999999995</v>
      </c>
      <c r="B4008" s="2">
        <v>15.88686</v>
      </c>
    </row>
    <row r="4009" spans="1:2" x14ac:dyDescent="0.3">
      <c r="A4009" s="2">
        <v>0.61151999999999995</v>
      </c>
      <c r="B4009" s="2">
        <v>15.890639999999999</v>
      </c>
    </row>
    <row r="4010" spans="1:2" x14ac:dyDescent="0.3">
      <c r="A4010" s="2">
        <v>0.61151999999999995</v>
      </c>
      <c r="B4010" s="2">
        <v>15.894410000000001</v>
      </c>
    </row>
    <row r="4011" spans="1:2" x14ac:dyDescent="0.3">
      <c r="A4011" s="2">
        <v>0.61151999999999995</v>
      </c>
      <c r="B4011" s="2">
        <v>15.898239999999999</v>
      </c>
    </row>
    <row r="4012" spans="1:2" x14ac:dyDescent="0.3">
      <c r="A4012" s="2">
        <v>0.61151999999999995</v>
      </c>
      <c r="B4012" s="2">
        <v>15.90184</v>
      </c>
    </row>
    <row r="4013" spans="1:2" x14ac:dyDescent="0.3">
      <c r="A4013" s="2">
        <v>0.61151999999999995</v>
      </c>
      <c r="B4013" s="2">
        <v>15.90549</v>
      </c>
    </row>
    <row r="4014" spans="1:2" x14ac:dyDescent="0.3">
      <c r="A4014" s="2">
        <v>0.61151999999999995</v>
      </c>
      <c r="B4014" s="2">
        <v>15.90921</v>
      </c>
    </row>
    <row r="4015" spans="1:2" x14ac:dyDescent="0.3">
      <c r="A4015" s="2">
        <v>0.61151999999999995</v>
      </c>
      <c r="B4015" s="2">
        <v>15.91262</v>
      </c>
    </row>
    <row r="4016" spans="1:2" x14ac:dyDescent="0.3">
      <c r="A4016" s="2">
        <v>0.61151999999999995</v>
      </c>
      <c r="B4016" s="2">
        <v>15.91634</v>
      </c>
    </row>
    <row r="4017" spans="1:2" x14ac:dyDescent="0.3">
      <c r="A4017" s="2">
        <v>0.61151999999999995</v>
      </c>
      <c r="B4017" s="2">
        <v>15.91996</v>
      </c>
    </row>
    <row r="4018" spans="1:2" x14ac:dyDescent="0.3">
      <c r="A4018" s="2">
        <v>0.61897000000000002</v>
      </c>
      <c r="B4018" s="2">
        <v>15.92348</v>
      </c>
    </row>
    <row r="4019" spans="1:2" x14ac:dyDescent="0.3">
      <c r="A4019" s="2">
        <v>0.61897000000000002</v>
      </c>
      <c r="B4019" s="2">
        <v>15.92712</v>
      </c>
    </row>
    <row r="4020" spans="1:2" x14ac:dyDescent="0.3">
      <c r="A4020" s="2">
        <v>0.61897000000000002</v>
      </c>
      <c r="B4020" s="2">
        <v>15.930759999999999</v>
      </c>
    </row>
    <row r="4021" spans="1:2" x14ac:dyDescent="0.3">
      <c r="A4021" s="2">
        <v>0.61897000000000002</v>
      </c>
      <c r="B4021" s="2">
        <v>15.93436</v>
      </c>
    </row>
    <row r="4022" spans="1:2" x14ac:dyDescent="0.3">
      <c r="A4022" s="2">
        <v>0.61897000000000002</v>
      </c>
      <c r="B4022" s="2">
        <v>15.938090000000001</v>
      </c>
    </row>
    <row r="4023" spans="1:2" x14ac:dyDescent="0.3">
      <c r="A4023" s="2">
        <v>0.61897000000000002</v>
      </c>
      <c r="B4023" s="2">
        <v>15.94192</v>
      </c>
    </row>
    <row r="4024" spans="1:2" x14ac:dyDescent="0.3">
      <c r="A4024" s="2">
        <v>0.61897000000000002</v>
      </c>
      <c r="B4024" s="2">
        <v>15.94548</v>
      </c>
    </row>
    <row r="4025" spans="1:2" x14ac:dyDescent="0.3">
      <c r="A4025" s="2">
        <v>0.61897000000000002</v>
      </c>
      <c r="B4025" s="2">
        <v>15.94927</v>
      </c>
    </row>
    <row r="4026" spans="1:2" x14ac:dyDescent="0.3">
      <c r="A4026" s="2">
        <v>0.61897000000000002</v>
      </c>
      <c r="B4026" s="2">
        <v>15.952870000000001</v>
      </c>
    </row>
    <row r="4027" spans="1:2" x14ac:dyDescent="0.3">
      <c r="A4027" s="2">
        <v>0.61897000000000002</v>
      </c>
      <c r="B4027" s="2">
        <v>15.9566</v>
      </c>
    </row>
    <row r="4028" spans="1:2" x14ac:dyDescent="0.3">
      <c r="A4028" s="2">
        <v>0.61897000000000002</v>
      </c>
      <c r="B4028" s="2">
        <v>15.96025</v>
      </c>
    </row>
    <row r="4029" spans="1:2" x14ac:dyDescent="0.3">
      <c r="A4029" s="2">
        <v>0.61897000000000002</v>
      </c>
      <c r="B4029" s="2">
        <v>15.963939999999999</v>
      </c>
    </row>
    <row r="4030" spans="1:2" x14ac:dyDescent="0.3">
      <c r="A4030" s="2">
        <v>0.61897000000000002</v>
      </c>
      <c r="B4030" s="2">
        <v>15.96768</v>
      </c>
    </row>
    <row r="4031" spans="1:2" x14ac:dyDescent="0.3">
      <c r="A4031" s="2">
        <v>0.61897000000000002</v>
      </c>
      <c r="B4031" s="2">
        <v>15.971349999999999</v>
      </c>
    </row>
    <row r="4032" spans="1:2" x14ac:dyDescent="0.3">
      <c r="A4032" s="2">
        <v>0.61897000000000002</v>
      </c>
      <c r="B4032" s="2">
        <v>15.975099999999999</v>
      </c>
    </row>
    <row r="4033" spans="1:2" x14ac:dyDescent="0.3">
      <c r="A4033" s="2">
        <v>0.61897000000000002</v>
      </c>
      <c r="B4033" s="2">
        <v>15.97864</v>
      </c>
    </row>
    <row r="4034" spans="1:2" x14ac:dyDescent="0.3">
      <c r="A4034" s="2">
        <v>0.61897000000000002</v>
      </c>
      <c r="B4034" s="2">
        <v>15.9823</v>
      </c>
    </row>
    <row r="4035" spans="1:2" x14ac:dyDescent="0.3">
      <c r="A4035" s="2">
        <v>0.61897000000000002</v>
      </c>
      <c r="B4035" s="2">
        <v>15.98606</v>
      </c>
    </row>
    <row r="4036" spans="1:2" x14ac:dyDescent="0.3">
      <c r="A4036" s="2">
        <v>0.61897000000000002</v>
      </c>
      <c r="B4036" s="2">
        <v>15.989789999999999</v>
      </c>
    </row>
    <row r="4037" spans="1:2" x14ac:dyDescent="0.3">
      <c r="A4037" s="2">
        <v>0.61897000000000002</v>
      </c>
      <c r="B4037" s="2">
        <v>15.99339</v>
      </c>
    </row>
    <row r="4038" spans="1:2" x14ac:dyDescent="0.3">
      <c r="A4038" s="2">
        <v>0.61897000000000002</v>
      </c>
      <c r="B4038" s="2">
        <v>15.997070000000001</v>
      </c>
    </row>
    <row r="4039" spans="1:2" x14ac:dyDescent="0.3">
      <c r="A4039" s="2">
        <v>0.61897000000000002</v>
      </c>
      <c r="B4039" s="2">
        <v>16.000689999999999</v>
      </c>
    </row>
    <row r="4040" spans="1:2" x14ac:dyDescent="0.3">
      <c r="A4040" s="2">
        <v>0.61897000000000002</v>
      </c>
      <c r="B4040" s="2">
        <v>16.004180000000002</v>
      </c>
    </row>
    <row r="4041" spans="1:2" x14ac:dyDescent="0.3">
      <c r="A4041" s="2">
        <v>0.61897000000000002</v>
      </c>
      <c r="B4041" s="2">
        <v>16.008040000000001</v>
      </c>
    </row>
    <row r="4042" spans="1:2" x14ac:dyDescent="0.3">
      <c r="A4042" s="2">
        <v>0.61897000000000002</v>
      </c>
      <c r="B4042" s="2">
        <v>16.011800000000001</v>
      </c>
    </row>
    <row r="4043" spans="1:2" x14ac:dyDescent="0.3">
      <c r="A4043" s="2">
        <v>0.61897000000000002</v>
      </c>
      <c r="B4043" s="2">
        <v>16.015540000000001</v>
      </c>
    </row>
    <row r="4044" spans="1:2" x14ac:dyDescent="0.3">
      <c r="A4044" s="2">
        <v>0.61897000000000002</v>
      </c>
      <c r="B4044" s="2">
        <v>16.019200000000001</v>
      </c>
    </row>
    <row r="4045" spans="1:2" x14ac:dyDescent="0.3">
      <c r="A4045" s="2">
        <v>0.61897000000000002</v>
      </c>
      <c r="B4045" s="2">
        <v>16.02299</v>
      </c>
    </row>
    <row r="4046" spans="1:2" x14ac:dyDescent="0.3">
      <c r="A4046" s="2">
        <v>0.61897000000000002</v>
      </c>
      <c r="B4046" s="2">
        <v>16.02674</v>
      </c>
    </row>
    <row r="4047" spans="1:2" x14ac:dyDescent="0.3">
      <c r="A4047" s="2">
        <v>0.61897000000000002</v>
      </c>
      <c r="B4047" s="2">
        <v>16.030139999999999</v>
      </c>
    </row>
    <row r="4048" spans="1:2" x14ac:dyDescent="0.3">
      <c r="A4048" s="2">
        <v>0.61897000000000002</v>
      </c>
      <c r="B4048" s="2">
        <v>16.033899999999999</v>
      </c>
    </row>
    <row r="4049" spans="1:2" x14ac:dyDescent="0.3">
      <c r="A4049" s="2">
        <v>0.61897000000000002</v>
      </c>
      <c r="B4049" s="2">
        <v>16.037659999999999</v>
      </c>
    </row>
    <row r="4050" spans="1:2" x14ac:dyDescent="0.3">
      <c r="A4050" s="2">
        <v>0.61897000000000002</v>
      </c>
      <c r="B4050" s="2">
        <v>16.041350000000001</v>
      </c>
    </row>
    <row r="4051" spans="1:2" x14ac:dyDescent="0.3">
      <c r="A4051" s="2">
        <v>0.61897000000000002</v>
      </c>
      <c r="B4051" s="2">
        <v>16.04485</v>
      </c>
    </row>
    <row r="4052" spans="1:2" x14ac:dyDescent="0.3">
      <c r="A4052" s="2">
        <v>0.61897000000000002</v>
      </c>
      <c r="B4052" s="2">
        <v>16.04833</v>
      </c>
    </row>
    <row r="4053" spans="1:2" x14ac:dyDescent="0.3">
      <c r="A4053" s="2">
        <v>0.61897000000000002</v>
      </c>
      <c r="B4053" s="2">
        <v>16.05198</v>
      </c>
    </row>
    <row r="4054" spans="1:2" x14ac:dyDescent="0.3">
      <c r="A4054" s="2">
        <v>0.61897000000000002</v>
      </c>
      <c r="B4054" s="2">
        <v>16.055859999999999</v>
      </c>
    </row>
    <row r="4055" spans="1:2" x14ac:dyDescent="0.3">
      <c r="A4055" s="2">
        <v>0.61897000000000002</v>
      </c>
      <c r="B4055" s="2">
        <v>16.0594</v>
      </c>
    </row>
    <row r="4056" spans="1:2" x14ac:dyDescent="0.3">
      <c r="A4056" s="2">
        <v>0.61897000000000002</v>
      </c>
      <c r="B4056" s="2">
        <v>16.062840000000001</v>
      </c>
    </row>
    <row r="4057" spans="1:2" x14ac:dyDescent="0.3">
      <c r="A4057" s="2">
        <v>0.61897000000000002</v>
      </c>
      <c r="B4057" s="2">
        <v>16.06672</v>
      </c>
    </row>
    <row r="4058" spans="1:2" x14ac:dyDescent="0.3">
      <c r="A4058" s="2">
        <v>0.61897000000000002</v>
      </c>
      <c r="B4058" s="2">
        <v>16.070589999999999</v>
      </c>
    </row>
    <row r="4059" spans="1:2" x14ac:dyDescent="0.3">
      <c r="A4059" s="2">
        <v>0.61897000000000002</v>
      </c>
      <c r="B4059" s="2">
        <v>16.074079999999999</v>
      </c>
    </row>
    <row r="4060" spans="1:2" x14ac:dyDescent="0.3">
      <c r="A4060" s="2">
        <v>0.61897000000000002</v>
      </c>
      <c r="B4060" s="2">
        <v>16.07761</v>
      </c>
    </row>
    <row r="4061" spans="1:2" x14ac:dyDescent="0.3">
      <c r="A4061" s="2">
        <v>0.61897000000000002</v>
      </c>
      <c r="B4061" s="2">
        <v>16.081250000000001</v>
      </c>
    </row>
    <row r="4062" spans="1:2" x14ac:dyDescent="0.3">
      <c r="A4062" s="2">
        <v>0.61897000000000002</v>
      </c>
      <c r="B4062" s="2">
        <v>16.084900000000001</v>
      </c>
    </row>
    <row r="4063" spans="1:2" x14ac:dyDescent="0.3">
      <c r="A4063" s="2">
        <v>0.61897000000000002</v>
      </c>
      <c r="B4063" s="2">
        <v>16.088460000000001</v>
      </c>
    </row>
    <row r="4064" spans="1:2" x14ac:dyDescent="0.3">
      <c r="A4064" s="2">
        <v>0.61897000000000002</v>
      </c>
      <c r="B4064" s="2">
        <v>16.091799999999999</v>
      </c>
    </row>
    <row r="4065" spans="1:2" x14ac:dyDescent="0.3">
      <c r="A4065" s="2">
        <v>0.61897000000000002</v>
      </c>
      <c r="B4065" s="2">
        <v>16.095369999999999</v>
      </c>
    </row>
    <row r="4066" spans="1:2" x14ac:dyDescent="0.3">
      <c r="A4066" s="2">
        <v>0.61897000000000002</v>
      </c>
      <c r="B4066" s="2">
        <v>16.098960000000002</v>
      </c>
    </row>
    <row r="4067" spans="1:2" x14ac:dyDescent="0.3">
      <c r="A4067" s="2">
        <v>0.62643000000000004</v>
      </c>
      <c r="B4067" s="2">
        <v>16.10239</v>
      </c>
    </row>
    <row r="4068" spans="1:2" x14ac:dyDescent="0.3">
      <c r="A4068" s="2">
        <v>0.62643000000000004</v>
      </c>
      <c r="B4068" s="2">
        <v>16.105619999999998</v>
      </c>
    </row>
    <row r="4069" spans="1:2" x14ac:dyDescent="0.3">
      <c r="A4069" s="2">
        <v>0.62643000000000004</v>
      </c>
      <c r="B4069" s="2">
        <v>16.10932</v>
      </c>
    </row>
    <row r="4070" spans="1:2" x14ac:dyDescent="0.3">
      <c r="A4070" s="2">
        <v>0.62643000000000004</v>
      </c>
      <c r="B4070" s="2">
        <v>16.112950000000001</v>
      </c>
    </row>
    <row r="4071" spans="1:2" x14ac:dyDescent="0.3">
      <c r="A4071" s="2">
        <v>0.62643000000000004</v>
      </c>
      <c r="B4071" s="2">
        <v>16.116610000000001</v>
      </c>
    </row>
    <row r="4072" spans="1:2" x14ac:dyDescent="0.3">
      <c r="A4072" s="2">
        <v>0.62643000000000004</v>
      </c>
      <c r="B4072" s="2">
        <v>16.120290000000001</v>
      </c>
    </row>
    <row r="4073" spans="1:2" x14ac:dyDescent="0.3">
      <c r="A4073" s="2">
        <v>0.62643000000000004</v>
      </c>
      <c r="B4073" s="2">
        <v>16.123999999999999</v>
      </c>
    </row>
    <row r="4074" spans="1:2" x14ac:dyDescent="0.3">
      <c r="A4074" s="2">
        <v>0.62643000000000004</v>
      </c>
      <c r="B4074" s="2">
        <v>16.12763</v>
      </c>
    </row>
    <row r="4075" spans="1:2" x14ac:dyDescent="0.3">
      <c r="A4075" s="2">
        <v>0.62643000000000004</v>
      </c>
      <c r="B4075" s="2">
        <v>16.131119999999999</v>
      </c>
    </row>
    <row r="4076" spans="1:2" x14ac:dyDescent="0.3">
      <c r="A4076" s="2">
        <v>0.62643000000000004</v>
      </c>
      <c r="B4076" s="2">
        <v>16.13486</v>
      </c>
    </row>
    <row r="4077" spans="1:2" x14ac:dyDescent="0.3">
      <c r="A4077" s="2">
        <v>0.62643000000000004</v>
      </c>
      <c r="B4077" s="2">
        <v>16.13862</v>
      </c>
    </row>
    <row r="4078" spans="1:2" x14ac:dyDescent="0.3">
      <c r="A4078" s="2">
        <v>0.62643000000000004</v>
      </c>
      <c r="B4078" s="2">
        <v>16.142389999999999</v>
      </c>
    </row>
    <row r="4079" spans="1:2" x14ac:dyDescent="0.3">
      <c r="A4079" s="2">
        <v>0.62643000000000004</v>
      </c>
      <c r="B4079" s="2">
        <v>16.14603</v>
      </c>
    </row>
    <row r="4080" spans="1:2" x14ac:dyDescent="0.3">
      <c r="A4080" s="2">
        <v>0.62643000000000004</v>
      </c>
      <c r="B4080" s="2">
        <v>16.149760000000001</v>
      </c>
    </row>
    <row r="4081" spans="1:2" x14ac:dyDescent="0.3">
      <c r="A4081" s="2">
        <v>0.62643000000000004</v>
      </c>
      <c r="B4081" s="2">
        <v>16.153210000000001</v>
      </c>
    </row>
    <row r="4082" spans="1:2" x14ac:dyDescent="0.3">
      <c r="A4082" s="2">
        <v>0.62643000000000004</v>
      </c>
      <c r="B4082" s="2">
        <v>16.156690000000001</v>
      </c>
    </row>
    <row r="4083" spans="1:2" x14ac:dyDescent="0.3">
      <c r="A4083" s="2">
        <v>0.62643000000000004</v>
      </c>
      <c r="B4083" s="2">
        <v>16.160139999999998</v>
      </c>
    </row>
    <row r="4084" spans="1:2" x14ac:dyDescent="0.3">
      <c r="A4084" s="2">
        <v>0.62643000000000004</v>
      </c>
      <c r="B4084" s="2">
        <v>16.16366</v>
      </c>
    </row>
    <row r="4085" spans="1:2" x14ac:dyDescent="0.3">
      <c r="A4085" s="2">
        <v>0.62643000000000004</v>
      </c>
      <c r="B4085" s="2">
        <v>16.167249999999999</v>
      </c>
    </row>
    <row r="4086" spans="1:2" x14ac:dyDescent="0.3">
      <c r="A4086" s="2">
        <v>0.62643000000000004</v>
      </c>
      <c r="B4086" s="2">
        <v>16.170970000000001</v>
      </c>
    </row>
    <row r="4087" spans="1:2" x14ac:dyDescent="0.3">
      <c r="A4087" s="2">
        <v>0.62643000000000004</v>
      </c>
      <c r="B4087" s="2">
        <v>16.174420000000001</v>
      </c>
    </row>
    <row r="4088" spans="1:2" x14ac:dyDescent="0.3">
      <c r="A4088" s="2">
        <v>0.62643000000000004</v>
      </c>
      <c r="B4088" s="2">
        <v>16.17803</v>
      </c>
    </row>
    <row r="4089" spans="1:2" x14ac:dyDescent="0.3">
      <c r="A4089" s="2">
        <v>0.62643000000000004</v>
      </c>
      <c r="B4089" s="2">
        <v>16.18169</v>
      </c>
    </row>
    <row r="4090" spans="1:2" x14ac:dyDescent="0.3">
      <c r="A4090" s="2">
        <v>0.62643000000000004</v>
      </c>
      <c r="B4090" s="2">
        <v>16.18543</v>
      </c>
    </row>
    <row r="4091" spans="1:2" x14ac:dyDescent="0.3">
      <c r="A4091" s="2">
        <v>0.62643000000000004</v>
      </c>
      <c r="B4091" s="2">
        <v>16.188960000000002</v>
      </c>
    </row>
    <row r="4092" spans="1:2" x14ac:dyDescent="0.3">
      <c r="A4092" s="2">
        <v>0.62643000000000004</v>
      </c>
      <c r="B4092" s="2">
        <v>16.19266</v>
      </c>
    </row>
    <row r="4093" spans="1:2" x14ac:dyDescent="0.3">
      <c r="A4093" s="2">
        <v>0.62643000000000004</v>
      </c>
      <c r="B4093" s="2">
        <v>16.196259999999999</v>
      </c>
    </row>
    <row r="4094" spans="1:2" x14ac:dyDescent="0.3">
      <c r="A4094" s="2">
        <v>0.62643000000000004</v>
      </c>
      <c r="B4094" s="2">
        <v>16.199909999999999</v>
      </c>
    </row>
    <row r="4095" spans="1:2" x14ac:dyDescent="0.3">
      <c r="A4095" s="2">
        <v>0.62643000000000004</v>
      </c>
      <c r="B4095" s="2">
        <v>16.203479999999999</v>
      </c>
    </row>
    <row r="4096" spans="1:2" x14ac:dyDescent="0.3">
      <c r="A4096" s="2">
        <v>0.62643000000000004</v>
      </c>
      <c r="B4096" s="2">
        <v>16.206849999999999</v>
      </c>
    </row>
    <row r="4097" spans="1:2" x14ac:dyDescent="0.3">
      <c r="A4097" s="2">
        <v>0.62643000000000004</v>
      </c>
      <c r="B4097" s="2">
        <v>16.210439999999998</v>
      </c>
    </row>
    <row r="4098" spans="1:2" x14ac:dyDescent="0.3">
      <c r="A4098" s="2">
        <v>0.62643000000000004</v>
      </c>
      <c r="B4098" s="2">
        <v>16.213950000000001</v>
      </c>
    </row>
    <row r="4099" spans="1:2" x14ac:dyDescent="0.3">
      <c r="A4099" s="2">
        <v>0.62643000000000004</v>
      </c>
      <c r="B4099" s="2">
        <v>16.217310000000001</v>
      </c>
    </row>
    <row r="4100" spans="1:2" x14ac:dyDescent="0.3">
      <c r="A4100" s="2">
        <v>0.62643000000000004</v>
      </c>
      <c r="B4100" s="2">
        <v>16.22064</v>
      </c>
    </row>
    <row r="4101" spans="1:2" x14ac:dyDescent="0.3">
      <c r="A4101" s="2">
        <v>0.62643000000000004</v>
      </c>
      <c r="B4101" s="2">
        <v>16.224209999999999</v>
      </c>
    </row>
    <row r="4102" spans="1:2" x14ac:dyDescent="0.3">
      <c r="A4102" s="2">
        <v>0.62643000000000004</v>
      </c>
      <c r="B4102" s="2">
        <v>16.227779999999999</v>
      </c>
    </row>
    <row r="4103" spans="1:2" x14ac:dyDescent="0.3">
      <c r="A4103" s="2">
        <v>0.62643000000000004</v>
      </c>
      <c r="B4103" s="2">
        <v>16.231310000000001</v>
      </c>
    </row>
    <row r="4104" spans="1:2" x14ac:dyDescent="0.3">
      <c r="A4104" s="2">
        <v>0.62643000000000004</v>
      </c>
      <c r="B4104" s="2">
        <v>16.23481</v>
      </c>
    </row>
    <row r="4105" spans="1:2" x14ac:dyDescent="0.3">
      <c r="A4105" s="2">
        <v>0.62643000000000004</v>
      </c>
      <c r="B4105" s="2">
        <v>16.238250000000001</v>
      </c>
    </row>
    <row r="4106" spans="1:2" x14ac:dyDescent="0.3">
      <c r="A4106" s="2">
        <v>0.62643000000000004</v>
      </c>
      <c r="B4106" s="2">
        <v>16.24173</v>
      </c>
    </row>
    <row r="4107" spans="1:2" x14ac:dyDescent="0.3">
      <c r="A4107" s="2">
        <v>0.62643000000000004</v>
      </c>
      <c r="B4107" s="2">
        <v>16.245450000000002</v>
      </c>
    </row>
    <row r="4108" spans="1:2" x14ac:dyDescent="0.3">
      <c r="A4108" s="2">
        <v>0.62643000000000004</v>
      </c>
      <c r="B4108" s="2">
        <v>16.248860000000001</v>
      </c>
    </row>
    <row r="4109" spans="1:2" x14ac:dyDescent="0.3">
      <c r="A4109" s="2">
        <v>0.62643000000000004</v>
      </c>
      <c r="B4109" s="2">
        <v>16.25235</v>
      </c>
    </row>
    <row r="4110" spans="1:2" x14ac:dyDescent="0.3">
      <c r="A4110" s="2">
        <v>0.62643000000000004</v>
      </c>
      <c r="B4110" s="2">
        <v>16.255970000000001</v>
      </c>
    </row>
    <row r="4111" spans="1:2" x14ac:dyDescent="0.3">
      <c r="A4111" s="2">
        <v>0.62643000000000004</v>
      </c>
      <c r="B4111" s="2">
        <v>16.25956</v>
      </c>
    </row>
    <row r="4112" spans="1:2" x14ac:dyDescent="0.3">
      <c r="A4112" s="2">
        <v>0.62643000000000004</v>
      </c>
      <c r="B4112" s="2">
        <v>16.262810000000002</v>
      </c>
    </row>
    <row r="4113" spans="1:2" x14ac:dyDescent="0.3">
      <c r="A4113" s="2">
        <v>0.62643000000000004</v>
      </c>
      <c r="B4113" s="2">
        <v>16.266279999999998</v>
      </c>
    </row>
    <row r="4114" spans="1:2" x14ac:dyDescent="0.3">
      <c r="A4114" s="2">
        <v>0.62643000000000004</v>
      </c>
      <c r="B4114" s="2">
        <v>16.269870000000001</v>
      </c>
    </row>
    <row r="4115" spans="1:2" x14ac:dyDescent="0.3">
      <c r="A4115" s="2">
        <v>0.62643000000000004</v>
      </c>
      <c r="B4115" s="2">
        <v>16.27364</v>
      </c>
    </row>
    <row r="4116" spans="1:2" x14ac:dyDescent="0.3">
      <c r="A4116" s="2">
        <v>0.63388999999999995</v>
      </c>
      <c r="B4116" s="2">
        <v>16.277190000000001</v>
      </c>
    </row>
    <row r="4117" spans="1:2" x14ac:dyDescent="0.3">
      <c r="A4117" s="2">
        <v>0.63388999999999995</v>
      </c>
      <c r="B4117" s="2">
        <v>16.280639999999998</v>
      </c>
    </row>
    <row r="4118" spans="1:2" x14ac:dyDescent="0.3">
      <c r="A4118" s="2">
        <v>0.63388999999999995</v>
      </c>
      <c r="B4118" s="2">
        <v>16.28426</v>
      </c>
    </row>
    <row r="4119" spans="1:2" x14ac:dyDescent="0.3">
      <c r="A4119" s="2">
        <v>0.63388999999999995</v>
      </c>
      <c r="B4119" s="2">
        <v>16.287870000000002</v>
      </c>
    </row>
    <row r="4120" spans="1:2" x14ac:dyDescent="0.3">
      <c r="A4120" s="2">
        <v>0.63388999999999995</v>
      </c>
      <c r="B4120" s="2">
        <v>16.291530000000002</v>
      </c>
    </row>
    <row r="4121" spans="1:2" x14ac:dyDescent="0.3">
      <c r="A4121" s="2">
        <v>0.63388999999999995</v>
      </c>
      <c r="B4121" s="2">
        <v>16.29514</v>
      </c>
    </row>
    <row r="4122" spans="1:2" x14ac:dyDescent="0.3">
      <c r="A4122" s="2">
        <v>0.63388999999999995</v>
      </c>
      <c r="B4122" s="2">
        <v>16.298670000000001</v>
      </c>
    </row>
    <row r="4123" spans="1:2" x14ac:dyDescent="0.3">
      <c r="A4123" s="2">
        <v>0.63388999999999995</v>
      </c>
      <c r="B4123" s="2">
        <v>16.302199999999999</v>
      </c>
    </row>
    <row r="4124" spans="1:2" x14ac:dyDescent="0.3">
      <c r="A4124" s="2">
        <v>0.63388999999999995</v>
      </c>
      <c r="B4124" s="2">
        <v>16.30583</v>
      </c>
    </row>
    <row r="4125" spans="1:2" x14ac:dyDescent="0.3">
      <c r="A4125" s="2">
        <v>0.63388999999999995</v>
      </c>
      <c r="B4125" s="2">
        <v>16.309200000000001</v>
      </c>
    </row>
    <row r="4126" spans="1:2" x14ac:dyDescent="0.3">
      <c r="A4126" s="2">
        <v>0.63388999999999995</v>
      </c>
      <c r="B4126" s="2">
        <v>16.31251</v>
      </c>
    </row>
    <row r="4127" spans="1:2" x14ac:dyDescent="0.3">
      <c r="A4127" s="2">
        <v>0.63388999999999995</v>
      </c>
      <c r="B4127" s="2">
        <v>16.31598</v>
      </c>
    </row>
    <row r="4128" spans="1:2" x14ac:dyDescent="0.3">
      <c r="A4128" s="2">
        <v>0.63388999999999995</v>
      </c>
      <c r="B4128" s="2">
        <v>16.319510000000001</v>
      </c>
    </row>
    <row r="4129" spans="1:2" x14ac:dyDescent="0.3">
      <c r="A4129" s="2">
        <v>0.63388999999999995</v>
      </c>
      <c r="B4129" s="2">
        <v>16.32283</v>
      </c>
    </row>
    <row r="4130" spans="1:2" x14ac:dyDescent="0.3">
      <c r="A4130" s="2">
        <v>0.63388999999999995</v>
      </c>
      <c r="B4130" s="2">
        <v>16.325890000000001</v>
      </c>
    </row>
    <row r="4131" spans="1:2" x14ac:dyDescent="0.3">
      <c r="A4131" s="2">
        <v>0.63388999999999995</v>
      </c>
      <c r="B4131" s="2">
        <v>16.329260000000001</v>
      </c>
    </row>
    <row r="4132" spans="1:2" x14ac:dyDescent="0.3">
      <c r="A4132" s="2">
        <v>0.63388999999999995</v>
      </c>
      <c r="B4132" s="2">
        <v>16.332889999999999</v>
      </c>
    </row>
    <row r="4133" spans="1:2" x14ac:dyDescent="0.3">
      <c r="A4133" s="2">
        <v>0.63388999999999995</v>
      </c>
      <c r="B4133" s="2">
        <v>16.336310000000001</v>
      </c>
    </row>
    <row r="4134" spans="1:2" x14ac:dyDescent="0.3">
      <c r="A4134" s="2">
        <v>0.63388999999999995</v>
      </c>
      <c r="B4134" s="2">
        <v>16.339729999999999</v>
      </c>
    </row>
    <row r="4135" spans="1:2" x14ac:dyDescent="0.3">
      <c r="A4135" s="2">
        <v>0.63388999999999995</v>
      </c>
      <c r="B4135" s="2">
        <v>16.343330000000002</v>
      </c>
    </row>
    <row r="4136" spans="1:2" x14ac:dyDescent="0.3">
      <c r="A4136" s="2">
        <v>0.63388999999999995</v>
      </c>
      <c r="B4136" s="2">
        <v>16.347079999999998</v>
      </c>
    </row>
    <row r="4137" spans="1:2" x14ac:dyDescent="0.3">
      <c r="A4137" s="2">
        <v>0.63388999999999995</v>
      </c>
      <c r="B4137" s="2">
        <v>16.350480000000001</v>
      </c>
    </row>
    <row r="4138" spans="1:2" x14ac:dyDescent="0.3">
      <c r="A4138" s="2">
        <v>0.63388999999999995</v>
      </c>
      <c r="B4138" s="2">
        <v>16.353929999999998</v>
      </c>
    </row>
    <row r="4139" spans="1:2" x14ac:dyDescent="0.3">
      <c r="A4139" s="2">
        <v>0.63388999999999995</v>
      </c>
      <c r="B4139" s="2">
        <v>16.35772</v>
      </c>
    </row>
    <row r="4140" spans="1:2" x14ac:dyDescent="0.3">
      <c r="A4140" s="2">
        <v>0.63388999999999995</v>
      </c>
      <c r="B4140" s="2">
        <v>16.361630000000002</v>
      </c>
    </row>
    <row r="4141" spans="1:2" x14ac:dyDescent="0.3">
      <c r="A4141" s="2">
        <v>0.63388999999999995</v>
      </c>
      <c r="B4141" s="2">
        <v>16.364989999999999</v>
      </c>
    </row>
    <row r="4142" spans="1:2" x14ac:dyDescent="0.3">
      <c r="A4142" s="2">
        <v>0.63388999999999995</v>
      </c>
      <c r="B4142" s="2">
        <v>16.368559999999999</v>
      </c>
    </row>
    <row r="4143" spans="1:2" x14ac:dyDescent="0.3">
      <c r="A4143" s="2">
        <v>0.63388999999999995</v>
      </c>
      <c r="B4143" s="2">
        <v>16.37208</v>
      </c>
    </row>
    <row r="4144" spans="1:2" x14ac:dyDescent="0.3">
      <c r="A4144" s="2">
        <v>0.63388999999999995</v>
      </c>
      <c r="B4144" s="2">
        <v>16.37527</v>
      </c>
    </row>
    <row r="4145" spans="1:2" x14ac:dyDescent="0.3">
      <c r="A4145" s="2">
        <v>0.63388999999999995</v>
      </c>
      <c r="B4145" s="2">
        <v>16.378520000000002</v>
      </c>
    </row>
    <row r="4146" spans="1:2" x14ac:dyDescent="0.3">
      <c r="A4146" s="2">
        <v>0.63388999999999995</v>
      </c>
      <c r="B4146" s="2">
        <v>16.381879999999999</v>
      </c>
    </row>
    <row r="4147" spans="1:2" x14ac:dyDescent="0.3">
      <c r="A4147" s="2">
        <v>0.63388999999999995</v>
      </c>
      <c r="B4147" s="2">
        <v>16.385339999999999</v>
      </c>
    </row>
    <row r="4148" spans="1:2" x14ac:dyDescent="0.3">
      <c r="A4148" s="2">
        <v>0.63388999999999995</v>
      </c>
      <c r="B4148" s="2">
        <v>16.388770000000001</v>
      </c>
    </row>
    <row r="4149" spans="1:2" x14ac:dyDescent="0.3">
      <c r="A4149" s="2">
        <v>0.63388999999999995</v>
      </c>
      <c r="B4149" s="2">
        <v>16.39208</v>
      </c>
    </row>
    <row r="4150" spans="1:2" x14ac:dyDescent="0.3">
      <c r="A4150" s="2">
        <v>0.63388999999999995</v>
      </c>
      <c r="B4150" s="2">
        <v>16.39536</v>
      </c>
    </row>
    <row r="4151" spans="1:2" x14ac:dyDescent="0.3">
      <c r="A4151" s="2">
        <v>0.63388999999999995</v>
      </c>
      <c r="B4151" s="2">
        <v>16.399080000000001</v>
      </c>
    </row>
    <row r="4152" spans="1:2" x14ac:dyDescent="0.3">
      <c r="A4152" s="2">
        <v>0.63388999999999995</v>
      </c>
      <c r="B4152" s="2">
        <v>16.402460000000001</v>
      </c>
    </row>
    <row r="4153" spans="1:2" x14ac:dyDescent="0.3">
      <c r="A4153" s="2">
        <v>0.63388999999999995</v>
      </c>
      <c r="B4153" s="2">
        <v>16.405950000000001</v>
      </c>
    </row>
    <row r="4154" spans="1:2" x14ac:dyDescent="0.3">
      <c r="A4154" s="2">
        <v>0.63388999999999995</v>
      </c>
      <c r="B4154" s="2">
        <v>16.409749999999999</v>
      </c>
    </row>
    <row r="4155" spans="1:2" x14ac:dyDescent="0.3">
      <c r="A4155" s="2">
        <v>0.63388999999999995</v>
      </c>
      <c r="B4155" s="2">
        <v>16.413329999999998</v>
      </c>
    </row>
    <row r="4156" spans="1:2" x14ac:dyDescent="0.3">
      <c r="A4156" s="2">
        <v>0.63388999999999995</v>
      </c>
      <c r="B4156" s="2">
        <v>16.41695</v>
      </c>
    </row>
    <row r="4157" spans="1:2" x14ac:dyDescent="0.3">
      <c r="A4157" s="2">
        <v>0.63388999999999995</v>
      </c>
      <c r="B4157" s="2">
        <v>16.420490000000001</v>
      </c>
    </row>
    <row r="4158" spans="1:2" x14ac:dyDescent="0.3">
      <c r="A4158" s="2">
        <v>0.63388999999999995</v>
      </c>
      <c r="B4158" s="2">
        <v>16.424040000000002</v>
      </c>
    </row>
    <row r="4159" spans="1:2" x14ac:dyDescent="0.3">
      <c r="A4159" s="2">
        <v>0.63388999999999995</v>
      </c>
      <c r="B4159" s="2">
        <v>16.427520000000001</v>
      </c>
    </row>
    <row r="4160" spans="1:2" x14ac:dyDescent="0.3">
      <c r="A4160" s="2">
        <v>0.63388999999999995</v>
      </c>
      <c r="B4160" s="2">
        <v>16.43093</v>
      </c>
    </row>
    <row r="4161" spans="1:2" x14ac:dyDescent="0.3">
      <c r="A4161" s="2">
        <v>0.63388999999999995</v>
      </c>
      <c r="B4161" s="2">
        <v>16.434339999999999</v>
      </c>
    </row>
    <row r="4162" spans="1:2" x14ac:dyDescent="0.3">
      <c r="A4162" s="2">
        <v>0.63388999999999995</v>
      </c>
      <c r="B4162" s="2">
        <v>16.43805</v>
      </c>
    </row>
    <row r="4163" spans="1:2" x14ac:dyDescent="0.3">
      <c r="A4163" s="2">
        <v>0.63388999999999995</v>
      </c>
      <c r="B4163" s="2">
        <v>16.441579999999998</v>
      </c>
    </row>
    <row r="4164" spans="1:2" x14ac:dyDescent="0.3">
      <c r="A4164" s="2">
        <v>0.63388999999999995</v>
      </c>
      <c r="B4164" s="2">
        <v>16.44481</v>
      </c>
    </row>
    <row r="4165" spans="1:2" x14ac:dyDescent="0.3">
      <c r="A4165" s="2">
        <v>0.64134999999999998</v>
      </c>
      <c r="B4165" s="2">
        <v>16.448370000000001</v>
      </c>
    </row>
    <row r="4166" spans="1:2" x14ac:dyDescent="0.3">
      <c r="A4166" s="2">
        <v>0.64134999999999998</v>
      </c>
      <c r="B4166" s="2">
        <v>16.45186</v>
      </c>
    </row>
    <row r="4167" spans="1:2" x14ac:dyDescent="0.3">
      <c r="A4167" s="2">
        <v>0.64134999999999998</v>
      </c>
      <c r="B4167" s="2">
        <v>16.455359999999999</v>
      </c>
    </row>
    <row r="4168" spans="1:2" x14ac:dyDescent="0.3">
      <c r="A4168" s="2">
        <v>0.64134999999999998</v>
      </c>
      <c r="B4168" s="2">
        <v>16.45881</v>
      </c>
    </row>
    <row r="4169" spans="1:2" x14ac:dyDescent="0.3">
      <c r="A4169" s="2">
        <v>0.64134999999999998</v>
      </c>
      <c r="B4169" s="2">
        <v>16.46227</v>
      </c>
    </row>
    <row r="4170" spans="1:2" x14ac:dyDescent="0.3">
      <c r="A4170" s="2">
        <v>0.64134999999999998</v>
      </c>
      <c r="B4170" s="2">
        <v>16.465789999999998</v>
      </c>
    </row>
    <row r="4171" spans="1:2" x14ac:dyDescent="0.3">
      <c r="A4171" s="2">
        <v>0.64134999999999998</v>
      </c>
      <c r="B4171" s="2">
        <v>16.46913</v>
      </c>
    </row>
    <row r="4172" spans="1:2" x14ac:dyDescent="0.3">
      <c r="A4172" s="2">
        <v>0.64134999999999998</v>
      </c>
      <c r="B4172" s="2">
        <v>16.472429999999999</v>
      </c>
    </row>
    <row r="4173" spans="1:2" x14ac:dyDescent="0.3">
      <c r="A4173" s="2">
        <v>0.63388999999999995</v>
      </c>
      <c r="B4173" s="2">
        <v>16.475960000000001</v>
      </c>
    </row>
    <row r="4174" spans="1:2" x14ac:dyDescent="0.3">
      <c r="A4174" s="2">
        <v>0.63388999999999995</v>
      </c>
      <c r="B4174" s="2">
        <v>16.479710000000001</v>
      </c>
    </row>
    <row r="4175" spans="1:2" x14ac:dyDescent="0.3">
      <c r="A4175" s="2">
        <v>0.63388999999999995</v>
      </c>
      <c r="B4175" s="2">
        <v>16.483180000000001</v>
      </c>
    </row>
    <row r="4176" spans="1:2" x14ac:dyDescent="0.3">
      <c r="A4176" s="2">
        <v>0.63388999999999995</v>
      </c>
      <c r="B4176" s="2">
        <v>16.486640000000001</v>
      </c>
    </row>
    <row r="4177" spans="1:2" x14ac:dyDescent="0.3">
      <c r="A4177" s="2">
        <v>0.63388999999999995</v>
      </c>
      <c r="B4177" s="2">
        <v>16.490189999999998</v>
      </c>
    </row>
    <row r="4178" spans="1:2" x14ac:dyDescent="0.3">
      <c r="A4178" s="2">
        <v>0.63388999999999995</v>
      </c>
      <c r="B4178" s="2">
        <v>16.49389</v>
      </c>
    </row>
    <row r="4179" spans="1:2" x14ac:dyDescent="0.3">
      <c r="A4179" s="2">
        <v>0.64134999999999998</v>
      </c>
      <c r="B4179" s="2">
        <v>16.497620000000001</v>
      </c>
    </row>
    <row r="4180" spans="1:2" x14ac:dyDescent="0.3">
      <c r="A4180" s="2">
        <v>0.64134999999999998</v>
      </c>
      <c r="B4180" s="2">
        <v>16.501429999999999</v>
      </c>
    </row>
    <row r="4181" spans="1:2" x14ac:dyDescent="0.3">
      <c r="A4181" s="2">
        <v>0.64134999999999998</v>
      </c>
      <c r="B4181" s="2">
        <v>16.505279999999999</v>
      </c>
    </row>
    <row r="4182" spans="1:2" x14ac:dyDescent="0.3">
      <c r="A4182" s="2">
        <v>0.64134999999999998</v>
      </c>
      <c r="B4182" s="2">
        <v>16.509160000000001</v>
      </c>
    </row>
    <row r="4183" spans="1:2" x14ac:dyDescent="0.3">
      <c r="A4183" s="2">
        <v>0.64134999999999998</v>
      </c>
      <c r="B4183" s="2">
        <v>16.512820000000001</v>
      </c>
    </row>
    <row r="4184" spans="1:2" x14ac:dyDescent="0.3">
      <c r="A4184" s="2">
        <v>0.64134999999999998</v>
      </c>
      <c r="B4184" s="2">
        <v>16.516390000000001</v>
      </c>
    </row>
    <row r="4185" spans="1:2" x14ac:dyDescent="0.3">
      <c r="A4185" s="2">
        <v>0.64134999999999998</v>
      </c>
      <c r="B4185" s="2">
        <v>16.520050000000001</v>
      </c>
    </row>
    <row r="4186" spans="1:2" x14ac:dyDescent="0.3">
      <c r="A4186" s="2">
        <v>0.64134999999999998</v>
      </c>
      <c r="B4186" s="2">
        <v>16.523710000000001</v>
      </c>
    </row>
    <row r="4187" spans="1:2" x14ac:dyDescent="0.3">
      <c r="A4187" s="2">
        <v>0.64134999999999998</v>
      </c>
      <c r="B4187" s="2">
        <v>16.527439999999999</v>
      </c>
    </row>
    <row r="4188" spans="1:2" x14ac:dyDescent="0.3">
      <c r="A4188" s="2">
        <v>0.64134999999999998</v>
      </c>
      <c r="B4188" s="2">
        <v>16.530750000000001</v>
      </c>
    </row>
    <row r="4189" spans="1:2" x14ac:dyDescent="0.3">
      <c r="A4189" s="2">
        <v>0.64134999999999998</v>
      </c>
      <c r="B4189" s="2">
        <v>16.534220000000001</v>
      </c>
    </row>
    <row r="4190" spans="1:2" x14ac:dyDescent="0.3">
      <c r="A4190" s="2">
        <v>0.64134999999999998</v>
      </c>
      <c r="B4190" s="2">
        <v>16.537579999999998</v>
      </c>
    </row>
    <row r="4191" spans="1:2" x14ac:dyDescent="0.3">
      <c r="A4191" s="2">
        <v>0.63388999999999995</v>
      </c>
      <c r="B4191" s="2">
        <v>16.541080000000001</v>
      </c>
    </row>
    <row r="4192" spans="1:2" x14ac:dyDescent="0.3">
      <c r="A4192" s="2">
        <v>0.63388999999999995</v>
      </c>
      <c r="B4192" s="2">
        <v>16.544360000000001</v>
      </c>
    </row>
    <row r="4193" spans="1:2" x14ac:dyDescent="0.3">
      <c r="A4193" s="2">
        <v>0.64134999999999998</v>
      </c>
      <c r="B4193" s="2">
        <v>16.547820000000002</v>
      </c>
    </row>
    <row r="4194" spans="1:2" x14ac:dyDescent="0.3">
      <c r="A4194" s="2">
        <v>0.64134999999999998</v>
      </c>
      <c r="B4194" s="2">
        <v>16.551439999999999</v>
      </c>
    </row>
    <row r="4195" spans="1:2" x14ac:dyDescent="0.3">
      <c r="A4195" s="2">
        <v>0.64134999999999998</v>
      </c>
      <c r="B4195" s="2">
        <v>16.55498</v>
      </c>
    </row>
    <row r="4196" spans="1:2" x14ac:dyDescent="0.3">
      <c r="A4196" s="2">
        <v>0.64134999999999998</v>
      </c>
      <c r="B4196" s="2">
        <v>16.558599999999998</v>
      </c>
    </row>
    <row r="4197" spans="1:2" x14ac:dyDescent="0.3">
      <c r="A4197" s="2">
        <v>0.64134999999999998</v>
      </c>
      <c r="B4197" s="2">
        <v>16.562149999999999</v>
      </c>
    </row>
    <row r="4198" spans="1:2" x14ac:dyDescent="0.3">
      <c r="A4198" s="2">
        <v>0.64134999999999998</v>
      </c>
      <c r="B4198" s="2">
        <v>16.566099999999999</v>
      </c>
    </row>
    <row r="4199" spans="1:2" x14ac:dyDescent="0.3">
      <c r="A4199" s="2">
        <v>0.64134999999999998</v>
      </c>
      <c r="B4199" s="2">
        <v>16.569839999999999</v>
      </c>
    </row>
    <row r="4200" spans="1:2" x14ac:dyDescent="0.3">
      <c r="A4200" s="2">
        <v>0.64134999999999998</v>
      </c>
      <c r="B4200" s="2">
        <v>16.573640000000001</v>
      </c>
    </row>
    <row r="4201" spans="1:2" x14ac:dyDescent="0.3">
      <c r="A4201" s="2">
        <v>0.64134999999999998</v>
      </c>
      <c r="B4201" s="2">
        <v>16.577269999999999</v>
      </c>
    </row>
    <row r="4202" spans="1:2" x14ac:dyDescent="0.3">
      <c r="A4202" s="2">
        <v>0.64134999999999998</v>
      </c>
      <c r="B4202" s="2">
        <v>16.581040000000002</v>
      </c>
    </row>
    <row r="4203" spans="1:2" x14ac:dyDescent="0.3">
      <c r="A4203" s="2">
        <v>0.64134999999999998</v>
      </c>
      <c r="B4203" s="2">
        <v>16.58474</v>
      </c>
    </row>
    <row r="4204" spans="1:2" x14ac:dyDescent="0.3">
      <c r="A4204" s="2">
        <v>0.64134999999999998</v>
      </c>
      <c r="B4204" s="2">
        <v>16.588349999999998</v>
      </c>
    </row>
    <row r="4205" spans="1:2" x14ac:dyDescent="0.3">
      <c r="A4205" s="2">
        <v>0.64134999999999998</v>
      </c>
      <c r="B4205" s="2">
        <v>16.591899999999999</v>
      </c>
    </row>
    <row r="4206" spans="1:2" x14ac:dyDescent="0.3">
      <c r="A4206" s="2">
        <v>0.64134999999999998</v>
      </c>
      <c r="B4206" s="2">
        <v>16.595410000000001</v>
      </c>
    </row>
    <row r="4207" spans="1:2" x14ac:dyDescent="0.3">
      <c r="A4207" s="2">
        <v>0.64134999999999998</v>
      </c>
      <c r="B4207" s="2">
        <v>16.598970000000001</v>
      </c>
    </row>
    <row r="4208" spans="1:2" x14ac:dyDescent="0.3">
      <c r="A4208" s="2">
        <v>0.64134999999999998</v>
      </c>
      <c r="B4208" s="2">
        <v>16.602170000000001</v>
      </c>
    </row>
    <row r="4209" spans="1:2" x14ac:dyDescent="0.3">
      <c r="A4209" s="2">
        <v>0.64134999999999998</v>
      </c>
      <c r="B4209" s="2">
        <v>16.605550000000001</v>
      </c>
    </row>
    <row r="4210" spans="1:2" x14ac:dyDescent="0.3">
      <c r="A4210" s="2">
        <v>0.64134999999999998</v>
      </c>
      <c r="B4210" s="2">
        <v>16.60886</v>
      </c>
    </row>
    <row r="4211" spans="1:2" x14ac:dyDescent="0.3">
      <c r="A4211" s="2">
        <v>0.64134999999999998</v>
      </c>
      <c r="B4211" s="2">
        <v>16.61223</v>
      </c>
    </row>
    <row r="4212" spans="1:2" x14ac:dyDescent="0.3">
      <c r="A4212" s="2">
        <v>0.64134999999999998</v>
      </c>
      <c r="B4212" s="2">
        <v>16.615670000000001</v>
      </c>
    </row>
    <row r="4213" spans="1:2" x14ac:dyDescent="0.3">
      <c r="A4213" s="2">
        <v>0.64134999999999998</v>
      </c>
      <c r="B4213" s="2">
        <v>16.61919</v>
      </c>
    </row>
    <row r="4214" spans="1:2" x14ac:dyDescent="0.3">
      <c r="A4214" s="2">
        <v>0.64134999999999998</v>
      </c>
      <c r="B4214" s="2">
        <v>16.62257</v>
      </c>
    </row>
    <row r="4215" spans="1:2" x14ac:dyDescent="0.3">
      <c r="A4215" s="2">
        <v>0.64134999999999998</v>
      </c>
      <c r="B4215" s="2">
        <v>16.626110000000001</v>
      </c>
    </row>
    <row r="4216" spans="1:2" x14ac:dyDescent="0.3">
      <c r="A4216" s="2">
        <v>0.64134999999999998</v>
      </c>
      <c r="B4216" s="2">
        <v>16.6296</v>
      </c>
    </row>
    <row r="4217" spans="1:2" x14ac:dyDescent="0.3">
      <c r="A4217" s="2">
        <v>0.64134999999999998</v>
      </c>
      <c r="B4217" s="2">
        <v>16.633099999999999</v>
      </c>
    </row>
    <row r="4218" spans="1:2" x14ac:dyDescent="0.3">
      <c r="A4218" s="2">
        <v>0.64134999999999998</v>
      </c>
      <c r="B4218" s="2">
        <v>16.636990000000001</v>
      </c>
    </row>
    <row r="4219" spans="1:2" x14ac:dyDescent="0.3">
      <c r="A4219" s="2">
        <v>0.64134999999999998</v>
      </c>
      <c r="B4219" s="2">
        <v>16.640650000000001</v>
      </c>
    </row>
    <row r="4220" spans="1:2" x14ac:dyDescent="0.3">
      <c r="A4220" s="2">
        <v>0.64134999999999998</v>
      </c>
      <c r="B4220" s="2">
        <v>16.644200000000001</v>
      </c>
    </row>
    <row r="4221" spans="1:2" x14ac:dyDescent="0.3">
      <c r="A4221" s="2">
        <v>0.64134999999999998</v>
      </c>
      <c r="B4221" s="2">
        <v>16.647870000000001</v>
      </c>
    </row>
    <row r="4222" spans="1:2" x14ac:dyDescent="0.3">
      <c r="A4222" s="2">
        <v>0.64134999999999998</v>
      </c>
      <c r="B4222" s="2">
        <v>16.65128</v>
      </c>
    </row>
    <row r="4223" spans="1:2" x14ac:dyDescent="0.3">
      <c r="A4223" s="2">
        <v>0.64134999999999998</v>
      </c>
      <c r="B4223" s="2">
        <v>16.65474</v>
      </c>
    </row>
    <row r="4224" spans="1:2" x14ac:dyDescent="0.3">
      <c r="A4224" s="2">
        <v>0.64134999999999998</v>
      </c>
      <c r="B4224" s="2">
        <v>16.658329999999999</v>
      </c>
    </row>
    <row r="4225" spans="1:2" x14ac:dyDescent="0.3">
      <c r="A4225" s="2">
        <v>0.64134999999999998</v>
      </c>
      <c r="B4225" s="2">
        <v>16.661899999999999</v>
      </c>
    </row>
    <row r="4226" spans="1:2" x14ac:dyDescent="0.3">
      <c r="A4226" s="2">
        <v>0.64134999999999998</v>
      </c>
      <c r="B4226" s="2">
        <v>16.66534</v>
      </c>
    </row>
    <row r="4227" spans="1:2" x14ac:dyDescent="0.3">
      <c r="A4227" s="2">
        <v>0.64134999999999998</v>
      </c>
      <c r="B4227" s="2">
        <v>16.668690000000002</v>
      </c>
    </row>
    <row r="4228" spans="1:2" x14ac:dyDescent="0.3">
      <c r="A4228" s="2">
        <v>0.64134999999999998</v>
      </c>
      <c r="B4228" s="2">
        <v>16.671849999999999</v>
      </c>
    </row>
    <row r="4229" spans="1:2" x14ac:dyDescent="0.3">
      <c r="A4229" s="2">
        <v>0.64134999999999998</v>
      </c>
      <c r="B4229" s="2">
        <v>16.675039999999999</v>
      </c>
    </row>
    <row r="4230" spans="1:2" x14ac:dyDescent="0.3">
      <c r="A4230" s="2">
        <v>0.64134999999999998</v>
      </c>
      <c r="B4230" s="2">
        <v>16.678429999999999</v>
      </c>
    </row>
    <row r="4231" spans="1:2" x14ac:dyDescent="0.3">
      <c r="A4231" s="2">
        <v>0.64134999999999998</v>
      </c>
      <c r="B4231" s="2">
        <v>16.68196</v>
      </c>
    </row>
    <row r="4232" spans="1:2" x14ac:dyDescent="0.3">
      <c r="A4232" s="2">
        <v>0.64134999999999998</v>
      </c>
      <c r="B4232" s="2">
        <v>16.685490000000001</v>
      </c>
    </row>
    <row r="4233" spans="1:2" x14ac:dyDescent="0.3">
      <c r="A4233" s="2">
        <v>0.64134999999999998</v>
      </c>
      <c r="B4233" s="2">
        <v>16.688970000000001</v>
      </c>
    </row>
    <row r="4234" spans="1:2" x14ac:dyDescent="0.3">
      <c r="A4234" s="2">
        <v>0.64134999999999998</v>
      </c>
      <c r="B4234" s="2">
        <v>16.692450000000001</v>
      </c>
    </row>
    <row r="4235" spans="1:2" x14ac:dyDescent="0.3">
      <c r="A4235" s="2">
        <v>0.64134999999999998</v>
      </c>
      <c r="B4235" s="2">
        <v>16.695969999999999</v>
      </c>
    </row>
    <row r="4236" spans="1:2" x14ac:dyDescent="0.3">
      <c r="A4236" s="2">
        <v>0.64880000000000004</v>
      </c>
      <c r="B4236" s="2">
        <v>16.699660000000002</v>
      </c>
    </row>
    <row r="4237" spans="1:2" x14ac:dyDescent="0.3">
      <c r="A4237" s="2">
        <v>0.64880000000000004</v>
      </c>
      <c r="B4237" s="2">
        <v>16.703299999999999</v>
      </c>
    </row>
    <row r="4238" spans="1:2" x14ac:dyDescent="0.3">
      <c r="A4238" s="2">
        <v>0.64880000000000004</v>
      </c>
      <c r="B4238" s="2">
        <v>16.707070000000002</v>
      </c>
    </row>
    <row r="4239" spans="1:2" x14ac:dyDescent="0.3">
      <c r="A4239" s="2">
        <v>0.64880000000000004</v>
      </c>
      <c r="B4239" s="2">
        <v>16.710809999999999</v>
      </c>
    </row>
    <row r="4240" spans="1:2" x14ac:dyDescent="0.3">
      <c r="A4240" s="2">
        <v>0.64880000000000004</v>
      </c>
      <c r="B4240" s="2">
        <v>16.714559999999999</v>
      </c>
    </row>
    <row r="4241" spans="1:2" x14ac:dyDescent="0.3">
      <c r="A4241" s="2">
        <v>0.64880000000000004</v>
      </c>
      <c r="B4241" s="2">
        <v>16.718019999999999</v>
      </c>
    </row>
    <row r="4242" spans="1:2" x14ac:dyDescent="0.3">
      <c r="A4242" s="2">
        <v>0.64880000000000004</v>
      </c>
      <c r="B4242" s="2">
        <v>16.721630000000001</v>
      </c>
    </row>
    <row r="4243" spans="1:2" x14ac:dyDescent="0.3">
      <c r="A4243" s="2">
        <v>0.64880000000000004</v>
      </c>
      <c r="B4243" s="2">
        <v>16.725169999999999</v>
      </c>
    </row>
    <row r="4244" spans="1:2" x14ac:dyDescent="0.3">
      <c r="A4244" s="2">
        <v>0.64880000000000004</v>
      </c>
      <c r="B4244" s="2">
        <v>16.7288</v>
      </c>
    </row>
    <row r="4245" spans="1:2" x14ac:dyDescent="0.3">
      <c r="A4245" s="2">
        <v>0.64880000000000004</v>
      </c>
      <c r="B4245" s="2">
        <v>16.73226</v>
      </c>
    </row>
    <row r="4246" spans="1:2" x14ac:dyDescent="0.3">
      <c r="A4246" s="2">
        <v>0.64880000000000004</v>
      </c>
      <c r="B4246" s="2">
        <v>16.73565</v>
      </c>
    </row>
    <row r="4247" spans="1:2" x14ac:dyDescent="0.3">
      <c r="A4247" s="2">
        <v>0.64880000000000004</v>
      </c>
      <c r="B4247" s="2">
        <v>16.739090000000001</v>
      </c>
    </row>
    <row r="4248" spans="1:2" x14ac:dyDescent="0.3">
      <c r="A4248" s="2">
        <v>0.64134999999999998</v>
      </c>
      <c r="B4248" s="2">
        <v>16.742540000000002</v>
      </c>
    </row>
    <row r="4249" spans="1:2" x14ac:dyDescent="0.3">
      <c r="A4249" s="2">
        <v>0.64134999999999998</v>
      </c>
      <c r="B4249" s="2">
        <v>16.746020000000001</v>
      </c>
    </row>
    <row r="4250" spans="1:2" x14ac:dyDescent="0.3">
      <c r="A4250" s="2">
        <v>0.64134999999999998</v>
      </c>
      <c r="B4250" s="2">
        <v>16.749410000000001</v>
      </c>
    </row>
    <row r="4251" spans="1:2" x14ac:dyDescent="0.3">
      <c r="A4251" s="2">
        <v>0.64134999999999998</v>
      </c>
      <c r="B4251" s="2">
        <v>16.7529</v>
      </c>
    </row>
    <row r="4252" spans="1:2" x14ac:dyDescent="0.3">
      <c r="A4252" s="2">
        <v>0.64880000000000004</v>
      </c>
      <c r="B4252" s="2">
        <v>16.75657</v>
      </c>
    </row>
    <row r="4253" spans="1:2" x14ac:dyDescent="0.3">
      <c r="A4253" s="2">
        <v>0.64880000000000004</v>
      </c>
      <c r="B4253" s="2">
        <v>16.76031</v>
      </c>
    </row>
    <row r="4254" spans="1:2" x14ac:dyDescent="0.3">
      <c r="A4254" s="2">
        <v>0.64880000000000004</v>
      </c>
      <c r="B4254" s="2">
        <v>16.763870000000001</v>
      </c>
    </row>
    <row r="4255" spans="1:2" x14ac:dyDescent="0.3">
      <c r="A4255" s="2">
        <v>0.64880000000000004</v>
      </c>
      <c r="B4255" s="2">
        <v>16.76756</v>
      </c>
    </row>
    <row r="4256" spans="1:2" x14ac:dyDescent="0.3">
      <c r="A4256" s="2">
        <v>0.64880000000000004</v>
      </c>
      <c r="B4256" s="2">
        <v>16.77129</v>
      </c>
    </row>
    <row r="4257" spans="1:2" x14ac:dyDescent="0.3">
      <c r="A4257" s="2">
        <v>0.64880000000000004</v>
      </c>
      <c r="B4257" s="2">
        <v>16.77514</v>
      </c>
    </row>
    <row r="4258" spans="1:2" x14ac:dyDescent="0.3">
      <c r="A4258" s="2">
        <v>0.64880000000000004</v>
      </c>
      <c r="B4258" s="2">
        <v>16.778739999999999</v>
      </c>
    </row>
    <row r="4259" spans="1:2" x14ac:dyDescent="0.3">
      <c r="A4259" s="2">
        <v>0.64880000000000004</v>
      </c>
      <c r="B4259" s="2">
        <v>16.782540000000001</v>
      </c>
    </row>
    <row r="4260" spans="1:2" x14ac:dyDescent="0.3">
      <c r="A4260" s="2">
        <v>0.64880000000000004</v>
      </c>
      <c r="B4260" s="2">
        <v>16.786190000000001</v>
      </c>
    </row>
    <row r="4261" spans="1:2" x14ac:dyDescent="0.3">
      <c r="A4261" s="2">
        <v>0.64880000000000004</v>
      </c>
      <c r="B4261" s="2">
        <v>16.789960000000001</v>
      </c>
    </row>
    <row r="4262" spans="1:2" x14ac:dyDescent="0.3">
      <c r="A4262" s="2">
        <v>0.64880000000000004</v>
      </c>
      <c r="B4262" s="2">
        <v>16.79355</v>
      </c>
    </row>
    <row r="4263" spans="1:2" x14ac:dyDescent="0.3">
      <c r="A4263" s="2">
        <v>0.64880000000000004</v>
      </c>
      <c r="B4263" s="2">
        <v>16.797080000000001</v>
      </c>
    </row>
    <row r="4264" spans="1:2" x14ac:dyDescent="0.3">
      <c r="A4264" s="2">
        <v>0.64880000000000004</v>
      </c>
      <c r="B4264" s="2">
        <v>16.800709999999999</v>
      </c>
    </row>
    <row r="4265" spans="1:2" x14ac:dyDescent="0.3">
      <c r="A4265" s="2">
        <v>0.64880000000000004</v>
      </c>
      <c r="B4265" s="2">
        <v>16.80425</v>
      </c>
    </row>
    <row r="4266" spans="1:2" x14ac:dyDescent="0.3">
      <c r="A4266" s="2">
        <v>0.64880000000000004</v>
      </c>
      <c r="B4266" s="2">
        <v>16.807919999999999</v>
      </c>
    </row>
    <row r="4267" spans="1:2" x14ac:dyDescent="0.3">
      <c r="A4267" s="2">
        <v>0.64880000000000004</v>
      </c>
      <c r="B4267" s="2">
        <v>16.81127</v>
      </c>
    </row>
    <row r="4268" spans="1:2" x14ac:dyDescent="0.3">
      <c r="A4268" s="2">
        <v>0.64880000000000004</v>
      </c>
      <c r="B4268" s="2">
        <v>16.815000000000001</v>
      </c>
    </row>
    <row r="4269" spans="1:2" x14ac:dyDescent="0.3">
      <c r="A4269" s="2">
        <v>0.64880000000000004</v>
      </c>
      <c r="B4269" s="2">
        <v>16.818549999999998</v>
      </c>
    </row>
    <row r="4270" spans="1:2" x14ac:dyDescent="0.3">
      <c r="A4270" s="2">
        <v>0.64880000000000004</v>
      </c>
      <c r="B4270" s="2">
        <v>16.822140000000001</v>
      </c>
    </row>
    <row r="4271" spans="1:2" x14ac:dyDescent="0.3">
      <c r="A4271" s="2">
        <v>0.64880000000000004</v>
      </c>
      <c r="B4271" s="2">
        <v>16.825659999999999</v>
      </c>
    </row>
    <row r="4272" spans="1:2" x14ac:dyDescent="0.3">
      <c r="A4272" s="2">
        <v>0.64880000000000004</v>
      </c>
      <c r="B4272" s="2">
        <v>16.829239999999999</v>
      </c>
    </row>
    <row r="4273" spans="1:2" x14ac:dyDescent="0.3">
      <c r="A4273" s="2">
        <v>0.64880000000000004</v>
      </c>
      <c r="B4273" s="2">
        <v>16.832689999999999</v>
      </c>
    </row>
    <row r="4274" spans="1:2" x14ac:dyDescent="0.3">
      <c r="A4274" s="2">
        <v>0.64880000000000004</v>
      </c>
      <c r="B4274" s="2">
        <v>16.836290000000002</v>
      </c>
    </row>
    <row r="4275" spans="1:2" x14ac:dyDescent="0.3">
      <c r="A4275" s="2">
        <v>0.64880000000000004</v>
      </c>
      <c r="B4275" s="2">
        <v>16.840009999999999</v>
      </c>
    </row>
    <row r="4276" spans="1:2" x14ac:dyDescent="0.3">
      <c r="A4276" s="2">
        <v>0.64880000000000004</v>
      </c>
      <c r="B4276" s="2">
        <v>16.843610000000002</v>
      </c>
    </row>
    <row r="4277" spans="1:2" x14ac:dyDescent="0.3">
      <c r="A4277" s="2">
        <v>0.64880000000000004</v>
      </c>
      <c r="B4277" s="2">
        <v>16.847349999999999</v>
      </c>
    </row>
    <row r="4278" spans="1:2" x14ac:dyDescent="0.3">
      <c r="A4278" s="2">
        <v>0.64880000000000004</v>
      </c>
      <c r="B4278" s="2">
        <v>16.8508</v>
      </c>
    </row>
    <row r="4279" spans="1:2" x14ac:dyDescent="0.3">
      <c r="A4279" s="2">
        <v>0.65625999999999995</v>
      </c>
      <c r="B4279" s="2">
        <v>16.854410000000001</v>
      </c>
    </row>
    <row r="4280" spans="1:2" x14ac:dyDescent="0.3">
      <c r="A4280" s="2">
        <v>0.65625999999999995</v>
      </c>
      <c r="B4280" s="2">
        <v>16.858000000000001</v>
      </c>
    </row>
    <row r="4281" spans="1:2" x14ac:dyDescent="0.3">
      <c r="A4281" s="2">
        <v>0.65625999999999995</v>
      </c>
      <c r="B4281" s="2">
        <v>16.86167</v>
      </c>
    </row>
    <row r="4282" spans="1:2" x14ac:dyDescent="0.3">
      <c r="A4282" s="2">
        <v>0.65625999999999995</v>
      </c>
      <c r="B4282" s="2">
        <v>16.865130000000001</v>
      </c>
    </row>
    <row r="4283" spans="1:2" x14ac:dyDescent="0.3">
      <c r="A4283" s="2">
        <v>0.65625999999999995</v>
      </c>
      <c r="B4283" s="2">
        <v>16.86861</v>
      </c>
    </row>
    <row r="4284" spans="1:2" x14ac:dyDescent="0.3">
      <c r="A4284" s="2">
        <v>0.65625999999999995</v>
      </c>
      <c r="B4284" s="2">
        <v>16.872109999999999</v>
      </c>
    </row>
    <row r="4285" spans="1:2" x14ac:dyDescent="0.3">
      <c r="A4285" s="2">
        <v>0.64880000000000004</v>
      </c>
      <c r="B4285" s="2">
        <v>16.875399999999999</v>
      </c>
    </row>
    <row r="4286" spans="1:2" x14ac:dyDescent="0.3">
      <c r="A4286" s="2">
        <v>0.64880000000000004</v>
      </c>
      <c r="B4286" s="2">
        <v>16.878640000000001</v>
      </c>
    </row>
    <row r="4287" spans="1:2" x14ac:dyDescent="0.3">
      <c r="A4287" s="2">
        <v>0.64880000000000004</v>
      </c>
      <c r="B4287" s="2">
        <v>16.882159999999999</v>
      </c>
    </row>
    <row r="4288" spans="1:2" x14ac:dyDescent="0.3">
      <c r="A4288" s="2">
        <v>0.64880000000000004</v>
      </c>
      <c r="B4288" s="2">
        <v>16.885719999999999</v>
      </c>
    </row>
    <row r="4289" spans="1:2" x14ac:dyDescent="0.3">
      <c r="A4289" s="2">
        <v>0.64880000000000004</v>
      </c>
      <c r="B4289" s="2">
        <v>16.889130000000002</v>
      </c>
    </row>
    <row r="4290" spans="1:2" x14ac:dyDescent="0.3">
      <c r="A4290" s="2">
        <v>0.64880000000000004</v>
      </c>
      <c r="B4290" s="2">
        <v>16.892659999999999</v>
      </c>
    </row>
    <row r="4291" spans="1:2" x14ac:dyDescent="0.3">
      <c r="A4291" s="2">
        <v>0.64880000000000004</v>
      </c>
      <c r="B4291" s="2">
        <v>16.896049999999999</v>
      </c>
    </row>
    <row r="4292" spans="1:2" x14ac:dyDescent="0.3">
      <c r="A4292" s="2">
        <v>0.64880000000000004</v>
      </c>
      <c r="B4292" s="2">
        <v>16.899640000000002</v>
      </c>
    </row>
    <row r="4293" spans="1:2" x14ac:dyDescent="0.3">
      <c r="A4293" s="2">
        <v>0.64880000000000004</v>
      </c>
      <c r="B4293" s="2">
        <v>16.903390000000002</v>
      </c>
    </row>
    <row r="4294" spans="1:2" x14ac:dyDescent="0.3">
      <c r="A4294" s="2">
        <v>0.65625999999999995</v>
      </c>
      <c r="B4294" s="2">
        <v>16.9069</v>
      </c>
    </row>
    <row r="4295" spans="1:2" x14ac:dyDescent="0.3">
      <c r="A4295" s="2">
        <v>0.65625999999999995</v>
      </c>
      <c r="B4295" s="2">
        <v>16.910620000000002</v>
      </c>
    </row>
    <row r="4296" spans="1:2" x14ac:dyDescent="0.3">
      <c r="A4296" s="2">
        <v>0.65625999999999995</v>
      </c>
      <c r="B4296" s="2">
        <v>16.914300000000001</v>
      </c>
    </row>
    <row r="4297" spans="1:2" x14ac:dyDescent="0.3">
      <c r="A4297" s="2">
        <v>0.65625999999999995</v>
      </c>
      <c r="B4297" s="2">
        <v>16.917750000000002</v>
      </c>
    </row>
    <row r="4298" spans="1:2" x14ac:dyDescent="0.3">
      <c r="A4298" s="2">
        <v>0.65625999999999995</v>
      </c>
      <c r="B4298" s="2">
        <v>16.921230000000001</v>
      </c>
    </row>
    <row r="4299" spans="1:2" x14ac:dyDescent="0.3">
      <c r="A4299" s="2">
        <v>0.65625999999999995</v>
      </c>
      <c r="B4299" s="2">
        <v>16.92482</v>
      </c>
    </row>
    <row r="4300" spans="1:2" x14ac:dyDescent="0.3">
      <c r="A4300" s="2">
        <v>0.65625999999999995</v>
      </c>
      <c r="B4300" s="2">
        <v>16.928170000000001</v>
      </c>
    </row>
    <row r="4301" spans="1:2" x14ac:dyDescent="0.3">
      <c r="A4301" s="2">
        <v>0.65625999999999995</v>
      </c>
      <c r="B4301" s="2">
        <v>16.931650000000001</v>
      </c>
    </row>
    <row r="4302" spans="1:2" x14ac:dyDescent="0.3">
      <c r="A4302" s="2">
        <v>0.65625999999999995</v>
      </c>
      <c r="B4302" s="2">
        <v>16.935140000000001</v>
      </c>
    </row>
    <row r="4303" spans="1:2" x14ac:dyDescent="0.3">
      <c r="A4303" s="2">
        <v>0.65625999999999995</v>
      </c>
      <c r="B4303" s="2">
        <v>16.938490000000002</v>
      </c>
    </row>
    <row r="4304" spans="1:2" x14ac:dyDescent="0.3">
      <c r="A4304" s="2">
        <v>0.65625999999999995</v>
      </c>
      <c r="B4304" s="2">
        <v>16.941949999999999</v>
      </c>
    </row>
    <row r="4305" spans="1:2" x14ac:dyDescent="0.3">
      <c r="A4305" s="2">
        <v>0.65625999999999995</v>
      </c>
      <c r="B4305" s="2">
        <v>16.945499999999999</v>
      </c>
    </row>
    <row r="4306" spans="1:2" x14ac:dyDescent="0.3">
      <c r="A4306" s="2">
        <v>0.65625999999999995</v>
      </c>
      <c r="B4306" s="2">
        <v>16.94904</v>
      </c>
    </row>
    <row r="4307" spans="1:2" x14ac:dyDescent="0.3">
      <c r="A4307" s="2">
        <v>0.65625999999999995</v>
      </c>
      <c r="B4307" s="2">
        <v>16.95279</v>
      </c>
    </row>
    <row r="4308" spans="1:2" x14ac:dyDescent="0.3">
      <c r="A4308" s="2">
        <v>0.65625999999999995</v>
      </c>
      <c r="B4308" s="2">
        <v>16.956289999999999</v>
      </c>
    </row>
    <row r="4309" spans="1:2" x14ac:dyDescent="0.3">
      <c r="A4309" s="2">
        <v>0.65625999999999995</v>
      </c>
      <c r="B4309" s="2">
        <v>16.959849999999999</v>
      </c>
    </row>
    <row r="4310" spans="1:2" x14ac:dyDescent="0.3">
      <c r="A4310" s="2">
        <v>0.65625999999999995</v>
      </c>
      <c r="B4310" s="2">
        <v>16.963640000000002</v>
      </c>
    </row>
    <row r="4311" spans="1:2" x14ac:dyDescent="0.3">
      <c r="A4311" s="2">
        <v>0.65625999999999995</v>
      </c>
      <c r="B4311" s="2">
        <v>16.967230000000001</v>
      </c>
    </row>
    <row r="4312" spans="1:2" x14ac:dyDescent="0.3">
      <c r="A4312" s="2">
        <v>0.65625999999999995</v>
      </c>
      <c r="B4312" s="2">
        <v>16.970849999999999</v>
      </c>
    </row>
    <row r="4313" spans="1:2" x14ac:dyDescent="0.3">
      <c r="A4313" s="2">
        <v>0.65625999999999995</v>
      </c>
      <c r="B4313" s="2">
        <v>16.97466</v>
      </c>
    </row>
    <row r="4314" spans="1:2" x14ac:dyDescent="0.3">
      <c r="A4314" s="2">
        <v>0.65625999999999995</v>
      </c>
      <c r="B4314" s="2">
        <v>16.978269999999998</v>
      </c>
    </row>
    <row r="4315" spans="1:2" x14ac:dyDescent="0.3">
      <c r="A4315" s="2">
        <v>0.65625999999999995</v>
      </c>
      <c r="B4315" s="2">
        <v>16.981860000000001</v>
      </c>
    </row>
    <row r="4316" spans="1:2" x14ac:dyDescent="0.3">
      <c r="A4316" s="2">
        <v>0.65625999999999995</v>
      </c>
      <c r="B4316" s="2">
        <v>16.985620000000001</v>
      </c>
    </row>
    <row r="4317" spans="1:2" x14ac:dyDescent="0.3">
      <c r="A4317" s="2">
        <v>0.65625999999999995</v>
      </c>
      <c r="B4317" s="2">
        <v>16.989190000000001</v>
      </c>
    </row>
    <row r="4318" spans="1:2" x14ac:dyDescent="0.3">
      <c r="A4318" s="2">
        <v>0.65625999999999995</v>
      </c>
      <c r="B4318" s="2">
        <v>16.99287</v>
      </c>
    </row>
    <row r="4319" spans="1:2" x14ac:dyDescent="0.3">
      <c r="A4319" s="2">
        <v>0.65625999999999995</v>
      </c>
      <c r="B4319" s="2">
        <v>16.996400000000001</v>
      </c>
    </row>
    <row r="4320" spans="1:2" x14ac:dyDescent="0.3">
      <c r="A4320" s="2">
        <v>0.65625999999999995</v>
      </c>
      <c r="B4320" s="2">
        <v>16.99999</v>
      </c>
    </row>
    <row r="4321" spans="1:2" x14ac:dyDescent="0.3">
      <c r="A4321" s="2">
        <v>0.65625999999999995</v>
      </c>
      <c r="B4321" s="2">
        <v>17.003810000000001</v>
      </c>
    </row>
    <row r="4322" spans="1:2" x14ac:dyDescent="0.3">
      <c r="A4322" s="2">
        <v>0.65625999999999995</v>
      </c>
      <c r="B4322" s="2">
        <v>17.007349999999999</v>
      </c>
    </row>
    <row r="4323" spans="1:2" x14ac:dyDescent="0.3">
      <c r="A4323" s="2">
        <v>0.65625999999999995</v>
      </c>
      <c r="B4323" s="2">
        <v>17.010819999999999</v>
      </c>
    </row>
    <row r="4324" spans="1:2" x14ac:dyDescent="0.3">
      <c r="A4324" s="2">
        <v>0.65625999999999995</v>
      </c>
      <c r="B4324" s="2">
        <v>17.014600000000002</v>
      </c>
    </row>
    <row r="4325" spans="1:2" x14ac:dyDescent="0.3">
      <c r="A4325" s="2">
        <v>0.65625999999999995</v>
      </c>
      <c r="B4325" s="2">
        <v>17.018129999999999</v>
      </c>
    </row>
    <row r="4326" spans="1:2" x14ac:dyDescent="0.3">
      <c r="A4326" s="2">
        <v>0.65625999999999995</v>
      </c>
      <c r="B4326" s="2">
        <v>17.02159</v>
      </c>
    </row>
    <row r="4327" spans="1:2" x14ac:dyDescent="0.3">
      <c r="A4327" s="2">
        <v>0.65625999999999995</v>
      </c>
      <c r="B4327" s="2">
        <v>17.025259999999999</v>
      </c>
    </row>
    <row r="4328" spans="1:2" x14ac:dyDescent="0.3">
      <c r="A4328" s="2">
        <v>0.65625999999999995</v>
      </c>
      <c r="B4328" s="2">
        <v>17.028949999999998</v>
      </c>
    </row>
    <row r="4329" spans="1:2" x14ac:dyDescent="0.3">
      <c r="A4329" s="2">
        <v>0.65625999999999995</v>
      </c>
      <c r="B4329" s="2">
        <v>17.03267</v>
      </c>
    </row>
    <row r="4330" spans="1:2" x14ac:dyDescent="0.3">
      <c r="A4330" s="2">
        <v>0.65625999999999995</v>
      </c>
      <c r="B4330" s="2">
        <v>17.036290000000001</v>
      </c>
    </row>
    <row r="4331" spans="1:2" x14ac:dyDescent="0.3">
      <c r="A4331" s="2">
        <v>0.65625999999999995</v>
      </c>
      <c r="B4331" s="2">
        <v>17.03999</v>
      </c>
    </row>
    <row r="4332" spans="1:2" x14ac:dyDescent="0.3">
      <c r="A4332" s="2">
        <v>0.66371999999999998</v>
      </c>
      <c r="B4332" s="2">
        <v>17.043559999999999</v>
      </c>
    </row>
    <row r="4333" spans="1:2" x14ac:dyDescent="0.3">
      <c r="A4333" s="2">
        <v>0.66371999999999998</v>
      </c>
      <c r="B4333" s="2">
        <v>17.047339999999998</v>
      </c>
    </row>
    <row r="4334" spans="1:2" x14ac:dyDescent="0.3">
      <c r="A4334" s="2">
        <v>0.66371999999999998</v>
      </c>
      <c r="B4334" s="2">
        <v>17.05097</v>
      </c>
    </row>
    <row r="4335" spans="1:2" x14ac:dyDescent="0.3">
      <c r="A4335" s="2">
        <v>0.66371999999999998</v>
      </c>
      <c r="B4335" s="2">
        <v>17.05472</v>
      </c>
    </row>
    <row r="4336" spans="1:2" x14ac:dyDescent="0.3">
      <c r="A4336" s="2">
        <v>0.66371999999999998</v>
      </c>
      <c r="B4336" s="2">
        <v>17.05856</v>
      </c>
    </row>
    <row r="4337" spans="1:2" x14ac:dyDescent="0.3">
      <c r="A4337" s="2">
        <v>0.66371999999999998</v>
      </c>
      <c r="B4337" s="2">
        <v>17.062059999999999</v>
      </c>
    </row>
    <row r="4338" spans="1:2" x14ac:dyDescent="0.3">
      <c r="A4338" s="2">
        <v>0.66371999999999998</v>
      </c>
      <c r="B4338" s="2">
        <v>17.065670000000001</v>
      </c>
    </row>
    <row r="4339" spans="1:2" x14ac:dyDescent="0.3">
      <c r="A4339" s="2">
        <v>0.66371999999999998</v>
      </c>
      <c r="B4339" s="2">
        <v>17.069230000000001</v>
      </c>
    </row>
    <row r="4340" spans="1:2" x14ac:dyDescent="0.3">
      <c r="A4340" s="2">
        <v>0.66371999999999998</v>
      </c>
      <c r="B4340" s="2">
        <v>17.073049999999999</v>
      </c>
    </row>
    <row r="4341" spans="1:2" x14ac:dyDescent="0.3">
      <c r="A4341" s="2">
        <v>0.66371999999999998</v>
      </c>
      <c r="B4341" s="2">
        <v>17.076429999999998</v>
      </c>
    </row>
    <row r="4342" spans="1:2" x14ac:dyDescent="0.3">
      <c r="A4342" s="2">
        <v>0.66371999999999998</v>
      </c>
      <c r="B4342" s="2">
        <v>17.080169999999999</v>
      </c>
    </row>
    <row r="4343" spans="1:2" x14ac:dyDescent="0.3">
      <c r="A4343" s="2">
        <v>0.66371999999999998</v>
      </c>
      <c r="B4343" s="2">
        <v>17.083659999999998</v>
      </c>
    </row>
    <row r="4344" spans="1:2" x14ac:dyDescent="0.3">
      <c r="A4344" s="2">
        <v>0.66371999999999998</v>
      </c>
      <c r="B4344" s="2">
        <v>17.087070000000001</v>
      </c>
    </row>
    <row r="4345" spans="1:2" x14ac:dyDescent="0.3">
      <c r="A4345" s="2">
        <v>0.66371999999999998</v>
      </c>
      <c r="B4345" s="2">
        <v>17.090689999999999</v>
      </c>
    </row>
    <row r="4346" spans="1:2" x14ac:dyDescent="0.3">
      <c r="A4346" s="2">
        <v>0.66371999999999998</v>
      </c>
      <c r="B4346" s="2">
        <v>17.094139999999999</v>
      </c>
    </row>
    <row r="4347" spans="1:2" x14ac:dyDescent="0.3">
      <c r="A4347" s="2">
        <v>0.66371999999999998</v>
      </c>
      <c r="B4347" s="2">
        <v>17.097639999999998</v>
      </c>
    </row>
    <row r="4348" spans="1:2" x14ac:dyDescent="0.3">
      <c r="A4348" s="2">
        <v>0.66371999999999998</v>
      </c>
      <c r="B4348" s="2">
        <v>17.101279999999999</v>
      </c>
    </row>
    <row r="4349" spans="1:2" x14ac:dyDescent="0.3">
      <c r="A4349" s="2">
        <v>0.66371999999999998</v>
      </c>
      <c r="B4349" s="2">
        <v>17.10501</v>
      </c>
    </row>
    <row r="4350" spans="1:2" x14ac:dyDescent="0.3">
      <c r="A4350" s="2">
        <v>0.66371999999999998</v>
      </c>
      <c r="B4350" s="2">
        <v>17.108450000000001</v>
      </c>
    </row>
    <row r="4351" spans="1:2" x14ac:dyDescent="0.3">
      <c r="A4351" s="2">
        <v>0.66371999999999998</v>
      </c>
      <c r="B4351" s="2">
        <v>17.112179999999999</v>
      </c>
    </row>
    <row r="4352" spans="1:2" x14ac:dyDescent="0.3">
      <c r="A4352" s="2">
        <v>0.66371999999999998</v>
      </c>
      <c r="B4352" s="2">
        <v>17.115839999999999</v>
      </c>
    </row>
    <row r="4353" spans="1:2" x14ac:dyDescent="0.3">
      <c r="A4353" s="2">
        <v>0.66371999999999998</v>
      </c>
      <c r="B4353" s="2">
        <v>17.119479999999999</v>
      </c>
    </row>
    <row r="4354" spans="1:2" x14ac:dyDescent="0.3">
      <c r="A4354" s="2">
        <v>0.66371999999999998</v>
      </c>
      <c r="B4354" s="2">
        <v>17.123139999999999</v>
      </c>
    </row>
    <row r="4355" spans="1:2" x14ac:dyDescent="0.3">
      <c r="A4355" s="2">
        <v>0.66371999999999998</v>
      </c>
      <c r="B4355" s="2">
        <v>17.12679</v>
      </c>
    </row>
    <row r="4356" spans="1:2" x14ac:dyDescent="0.3">
      <c r="A4356" s="2">
        <v>0.66371999999999998</v>
      </c>
      <c r="B4356" s="2">
        <v>17.130410000000001</v>
      </c>
    </row>
    <row r="4357" spans="1:2" x14ac:dyDescent="0.3">
      <c r="A4357" s="2">
        <v>0.66371999999999998</v>
      </c>
      <c r="B4357" s="2">
        <v>17.134060000000002</v>
      </c>
    </row>
    <row r="4358" spans="1:2" x14ac:dyDescent="0.3">
      <c r="A4358" s="2">
        <v>0.66371999999999998</v>
      </c>
      <c r="B4358" s="2">
        <v>17.137370000000001</v>
      </c>
    </row>
    <row r="4359" spans="1:2" x14ac:dyDescent="0.3">
      <c r="A4359" s="2">
        <v>0.66371999999999998</v>
      </c>
      <c r="B4359" s="2">
        <v>17.140750000000001</v>
      </c>
    </row>
    <row r="4360" spans="1:2" x14ac:dyDescent="0.3">
      <c r="A4360" s="2">
        <v>0.66371999999999998</v>
      </c>
      <c r="B4360" s="2">
        <v>17.144169999999999</v>
      </c>
    </row>
    <row r="4361" spans="1:2" x14ac:dyDescent="0.3">
      <c r="A4361" s="2">
        <v>0.66371999999999998</v>
      </c>
      <c r="B4361" s="2">
        <v>17.14753</v>
      </c>
    </row>
    <row r="4362" spans="1:2" x14ac:dyDescent="0.3">
      <c r="A4362" s="2">
        <v>0.66371999999999998</v>
      </c>
      <c r="B4362" s="2">
        <v>17.151119999999999</v>
      </c>
    </row>
    <row r="4363" spans="1:2" x14ac:dyDescent="0.3">
      <c r="A4363" s="2">
        <v>0.66371999999999998</v>
      </c>
      <c r="B4363" s="2">
        <v>17.154450000000001</v>
      </c>
    </row>
    <row r="4364" spans="1:2" x14ac:dyDescent="0.3">
      <c r="A4364" s="2">
        <v>0.67118</v>
      </c>
      <c r="B4364" s="2">
        <v>17.15795</v>
      </c>
    </row>
    <row r="4365" spans="1:2" x14ac:dyDescent="0.3">
      <c r="A4365" s="2">
        <v>0.67118</v>
      </c>
      <c r="B4365" s="2">
        <v>17.161480000000001</v>
      </c>
    </row>
    <row r="4366" spans="1:2" x14ac:dyDescent="0.3">
      <c r="A4366" s="2">
        <v>0.67118</v>
      </c>
      <c r="B4366" s="2">
        <v>17.16478</v>
      </c>
    </row>
    <row r="4367" spans="1:2" x14ac:dyDescent="0.3">
      <c r="A4367" s="2">
        <v>0.67118</v>
      </c>
      <c r="B4367" s="2">
        <v>17.168279999999999</v>
      </c>
    </row>
    <row r="4368" spans="1:2" x14ac:dyDescent="0.3">
      <c r="A4368" s="2">
        <v>0.67118</v>
      </c>
      <c r="B4368" s="2">
        <v>17.171970000000002</v>
      </c>
    </row>
    <row r="4369" spans="1:2" x14ac:dyDescent="0.3">
      <c r="A4369" s="2">
        <v>0.67118</v>
      </c>
      <c r="B4369" s="2">
        <v>17.17557</v>
      </c>
    </row>
    <row r="4370" spans="1:2" x14ac:dyDescent="0.3">
      <c r="A4370" s="2">
        <v>0.67118</v>
      </c>
      <c r="B4370" s="2">
        <v>17.179169999999999</v>
      </c>
    </row>
    <row r="4371" spans="1:2" x14ac:dyDescent="0.3">
      <c r="A4371" s="2">
        <v>0.67118</v>
      </c>
      <c r="B4371" s="2">
        <v>17.18271</v>
      </c>
    </row>
    <row r="4372" spans="1:2" x14ac:dyDescent="0.3">
      <c r="A4372" s="2">
        <v>0.67118</v>
      </c>
      <c r="B4372" s="2">
        <v>17.18618</v>
      </c>
    </row>
    <row r="4373" spans="1:2" x14ac:dyDescent="0.3">
      <c r="A4373" s="2">
        <v>0.67118</v>
      </c>
      <c r="B4373" s="2">
        <v>17.189889999999998</v>
      </c>
    </row>
    <row r="4374" spans="1:2" x14ac:dyDescent="0.3">
      <c r="A4374" s="2">
        <v>0.67118</v>
      </c>
      <c r="B4374" s="2">
        <v>17.193519999999999</v>
      </c>
    </row>
    <row r="4375" spans="1:2" x14ac:dyDescent="0.3">
      <c r="A4375" s="2">
        <v>0.67118</v>
      </c>
      <c r="B4375" s="2">
        <v>17.196960000000001</v>
      </c>
    </row>
    <row r="4376" spans="1:2" x14ac:dyDescent="0.3">
      <c r="A4376" s="2">
        <v>0.67118</v>
      </c>
      <c r="B4376" s="2">
        <v>17.200620000000001</v>
      </c>
    </row>
    <row r="4377" spans="1:2" x14ac:dyDescent="0.3">
      <c r="A4377" s="2">
        <v>0.67118</v>
      </c>
      <c r="B4377" s="2">
        <v>17.204080000000001</v>
      </c>
    </row>
    <row r="4378" spans="1:2" x14ac:dyDescent="0.3">
      <c r="A4378" s="2">
        <v>0.67118</v>
      </c>
      <c r="B4378" s="2">
        <v>17.207640000000001</v>
      </c>
    </row>
    <row r="4379" spans="1:2" x14ac:dyDescent="0.3">
      <c r="A4379" s="2">
        <v>0.67118</v>
      </c>
      <c r="B4379" s="2">
        <v>17.211210000000001</v>
      </c>
    </row>
    <row r="4380" spans="1:2" x14ac:dyDescent="0.3">
      <c r="A4380" s="2">
        <v>0.67118</v>
      </c>
      <c r="B4380" s="2">
        <v>17.21462</v>
      </c>
    </row>
    <row r="4381" spans="1:2" x14ac:dyDescent="0.3">
      <c r="A4381" s="2">
        <v>0.67118</v>
      </c>
      <c r="B4381" s="2">
        <v>17.218170000000001</v>
      </c>
    </row>
    <row r="4382" spans="1:2" x14ac:dyDescent="0.3">
      <c r="A4382" s="2">
        <v>0.67118</v>
      </c>
      <c r="B4382" s="2">
        <v>17.22174</v>
      </c>
    </row>
    <row r="4383" spans="1:2" x14ac:dyDescent="0.3">
      <c r="A4383" s="2">
        <v>0.67118</v>
      </c>
      <c r="B4383" s="2">
        <v>17.22531</v>
      </c>
    </row>
    <row r="4384" spans="1:2" x14ac:dyDescent="0.3">
      <c r="A4384" s="2">
        <v>0.67118</v>
      </c>
      <c r="B4384" s="2">
        <v>17.228870000000001</v>
      </c>
    </row>
    <row r="4385" spans="1:2" x14ac:dyDescent="0.3">
      <c r="A4385" s="2">
        <v>0.67118</v>
      </c>
      <c r="B4385" s="2">
        <v>17.232220000000002</v>
      </c>
    </row>
    <row r="4386" spans="1:2" x14ac:dyDescent="0.3">
      <c r="A4386" s="2">
        <v>0.67118</v>
      </c>
      <c r="B4386" s="2">
        <v>17.235779999999998</v>
      </c>
    </row>
    <row r="4387" spans="1:2" x14ac:dyDescent="0.3">
      <c r="A4387" s="2">
        <v>0.67118</v>
      </c>
      <c r="B4387" s="2">
        <v>17.239319999999999</v>
      </c>
    </row>
    <row r="4388" spans="1:2" x14ac:dyDescent="0.3">
      <c r="A4388" s="2">
        <v>0.67118</v>
      </c>
      <c r="B4388" s="2">
        <v>17.242550000000001</v>
      </c>
    </row>
    <row r="4389" spans="1:2" x14ac:dyDescent="0.3">
      <c r="A4389" s="2">
        <v>0.67118</v>
      </c>
      <c r="B4389" s="2">
        <v>17.245840000000001</v>
      </c>
    </row>
    <row r="4390" spans="1:2" x14ac:dyDescent="0.3">
      <c r="A4390" s="2">
        <v>0.67118</v>
      </c>
      <c r="B4390" s="2">
        <v>17.249479999999998</v>
      </c>
    </row>
    <row r="4391" spans="1:2" x14ac:dyDescent="0.3">
      <c r="A4391" s="2">
        <v>0.67118</v>
      </c>
      <c r="B4391" s="2">
        <v>17.252949999999998</v>
      </c>
    </row>
    <row r="4392" spans="1:2" x14ac:dyDescent="0.3">
      <c r="A4392" s="2">
        <v>0.67118</v>
      </c>
      <c r="B4392" s="2">
        <v>17.256170000000001</v>
      </c>
    </row>
    <row r="4393" spans="1:2" x14ac:dyDescent="0.3">
      <c r="A4393" s="2">
        <v>0.67118</v>
      </c>
      <c r="B4393" s="2">
        <v>17.259450000000001</v>
      </c>
    </row>
    <row r="4394" spans="1:2" x14ac:dyDescent="0.3">
      <c r="A4394" s="2">
        <v>0.67118</v>
      </c>
      <c r="B4394" s="2">
        <v>17.262840000000001</v>
      </c>
    </row>
    <row r="4395" spans="1:2" x14ac:dyDescent="0.3">
      <c r="A4395" s="2">
        <v>0.67118</v>
      </c>
      <c r="B4395" s="2">
        <v>17.26641</v>
      </c>
    </row>
    <row r="4396" spans="1:2" x14ac:dyDescent="0.3">
      <c r="A4396" s="2">
        <v>0.67118</v>
      </c>
      <c r="B4396" s="2">
        <v>17.269770000000001</v>
      </c>
    </row>
    <row r="4397" spans="1:2" x14ac:dyDescent="0.3">
      <c r="A4397" s="2">
        <v>0.67118</v>
      </c>
      <c r="B4397" s="2">
        <v>17.273199999999999</v>
      </c>
    </row>
    <row r="4398" spans="1:2" x14ac:dyDescent="0.3">
      <c r="A4398" s="2">
        <v>0.67118</v>
      </c>
      <c r="B4398" s="2">
        <v>17.27693</v>
      </c>
    </row>
    <row r="4399" spans="1:2" x14ac:dyDescent="0.3">
      <c r="A4399" s="2">
        <v>0.67118</v>
      </c>
      <c r="B4399" s="2">
        <v>17.28049</v>
      </c>
    </row>
    <row r="4400" spans="1:2" x14ac:dyDescent="0.3">
      <c r="A4400" s="2">
        <v>0.67118</v>
      </c>
      <c r="B4400" s="2">
        <v>17.28388</v>
      </c>
    </row>
    <row r="4401" spans="1:2" x14ac:dyDescent="0.3">
      <c r="A4401" s="2">
        <v>0.67118</v>
      </c>
      <c r="B4401" s="2">
        <v>17.287330000000001</v>
      </c>
    </row>
    <row r="4402" spans="1:2" x14ac:dyDescent="0.3">
      <c r="A4402" s="2">
        <v>0.67118</v>
      </c>
      <c r="B4402" s="2">
        <v>17.290970000000002</v>
      </c>
    </row>
    <row r="4403" spans="1:2" x14ac:dyDescent="0.3">
      <c r="A4403" s="2">
        <v>0.67118</v>
      </c>
      <c r="B4403" s="2">
        <v>17.29449</v>
      </c>
    </row>
    <row r="4404" spans="1:2" x14ac:dyDescent="0.3">
      <c r="A4404" s="2">
        <v>0.67118</v>
      </c>
      <c r="B4404" s="2">
        <v>17.297999999999998</v>
      </c>
    </row>
    <row r="4405" spans="1:2" x14ac:dyDescent="0.3">
      <c r="A4405" s="2">
        <v>0.67118</v>
      </c>
      <c r="B4405" s="2">
        <v>17.301459999999999</v>
      </c>
    </row>
    <row r="4406" spans="1:2" x14ac:dyDescent="0.3">
      <c r="A4406" s="2">
        <v>0.67118</v>
      </c>
      <c r="B4406" s="2">
        <v>17.30509</v>
      </c>
    </row>
    <row r="4407" spans="1:2" x14ac:dyDescent="0.3">
      <c r="A4407" s="2">
        <v>0.67118</v>
      </c>
      <c r="B4407" s="2">
        <v>17.308710000000001</v>
      </c>
    </row>
    <row r="4408" spans="1:2" x14ac:dyDescent="0.3">
      <c r="A4408" s="2">
        <v>0.67118</v>
      </c>
      <c r="B4408" s="2">
        <v>17.312139999999999</v>
      </c>
    </row>
    <row r="4409" spans="1:2" x14ac:dyDescent="0.3">
      <c r="A4409" s="2">
        <v>0.67862999999999996</v>
      </c>
      <c r="B4409" s="2">
        <v>17.3155</v>
      </c>
    </row>
    <row r="4410" spans="1:2" x14ac:dyDescent="0.3">
      <c r="A4410" s="2">
        <v>0.67862999999999996</v>
      </c>
      <c r="B4410" s="2">
        <v>17.318999999999999</v>
      </c>
    </row>
    <row r="4411" spans="1:2" x14ac:dyDescent="0.3">
      <c r="A4411" s="2">
        <v>0.67862999999999996</v>
      </c>
      <c r="B4411" s="2">
        <v>17.322489999999998</v>
      </c>
    </row>
    <row r="4412" spans="1:2" x14ac:dyDescent="0.3">
      <c r="A4412" s="2">
        <v>0.67862999999999996</v>
      </c>
      <c r="B4412" s="2">
        <v>17.32582</v>
      </c>
    </row>
    <row r="4413" spans="1:2" x14ac:dyDescent="0.3">
      <c r="A4413" s="2">
        <v>0.67862999999999996</v>
      </c>
      <c r="B4413" s="2">
        <v>17.329470000000001</v>
      </c>
    </row>
    <row r="4414" spans="1:2" x14ac:dyDescent="0.3">
      <c r="A4414" s="2">
        <v>0.67862999999999996</v>
      </c>
      <c r="B4414" s="2">
        <v>17.333020000000001</v>
      </c>
    </row>
    <row r="4415" spans="1:2" x14ac:dyDescent="0.3">
      <c r="A4415" s="2">
        <v>0.67862999999999996</v>
      </c>
      <c r="B4415" s="2">
        <v>17.336179999999999</v>
      </c>
    </row>
    <row r="4416" spans="1:2" x14ac:dyDescent="0.3">
      <c r="A4416" s="2">
        <v>0.67862999999999996</v>
      </c>
      <c r="B4416" s="2">
        <v>17.339469999999999</v>
      </c>
    </row>
    <row r="4417" spans="1:2" x14ac:dyDescent="0.3">
      <c r="A4417" s="2">
        <v>0.67862999999999996</v>
      </c>
      <c r="B4417" s="2">
        <v>17.342939999999999</v>
      </c>
    </row>
    <row r="4418" spans="1:2" x14ac:dyDescent="0.3">
      <c r="A4418" s="2">
        <v>0.67862999999999996</v>
      </c>
      <c r="B4418" s="2">
        <v>17.34638</v>
      </c>
    </row>
    <row r="4419" spans="1:2" x14ac:dyDescent="0.3">
      <c r="A4419" s="2">
        <v>0.67862999999999996</v>
      </c>
      <c r="B4419" s="2">
        <v>17.349979999999999</v>
      </c>
    </row>
    <row r="4420" spans="1:2" x14ac:dyDescent="0.3">
      <c r="A4420" s="2">
        <v>0.67862999999999996</v>
      </c>
      <c r="B4420" s="2">
        <v>17.353390000000001</v>
      </c>
    </row>
    <row r="4421" spans="1:2" x14ac:dyDescent="0.3">
      <c r="A4421" s="2">
        <v>0.67862999999999996</v>
      </c>
      <c r="B4421" s="2">
        <v>17.356909999999999</v>
      </c>
    </row>
    <row r="4422" spans="1:2" x14ac:dyDescent="0.3">
      <c r="A4422" s="2">
        <v>0.67862999999999996</v>
      </c>
      <c r="B4422" s="2">
        <v>17.360330000000001</v>
      </c>
    </row>
    <row r="4423" spans="1:2" x14ac:dyDescent="0.3">
      <c r="A4423" s="2">
        <v>0.67862999999999996</v>
      </c>
      <c r="B4423" s="2">
        <v>17.363779999999998</v>
      </c>
    </row>
    <row r="4424" spans="1:2" x14ac:dyDescent="0.3">
      <c r="A4424" s="2">
        <v>0.67862999999999996</v>
      </c>
      <c r="B4424" s="2">
        <v>17.367049999999999</v>
      </c>
    </row>
    <row r="4425" spans="1:2" x14ac:dyDescent="0.3">
      <c r="A4425" s="2">
        <v>0.67862999999999996</v>
      </c>
      <c r="B4425" s="2">
        <v>17.370709999999999</v>
      </c>
    </row>
    <row r="4426" spans="1:2" x14ac:dyDescent="0.3">
      <c r="A4426" s="2">
        <v>0.67862999999999996</v>
      </c>
      <c r="B4426" s="2">
        <v>17.374269999999999</v>
      </c>
    </row>
    <row r="4427" spans="1:2" x14ac:dyDescent="0.3">
      <c r="A4427" s="2">
        <v>0.67862999999999996</v>
      </c>
      <c r="B4427" s="2">
        <v>17.377700000000001</v>
      </c>
    </row>
    <row r="4428" spans="1:2" x14ac:dyDescent="0.3">
      <c r="A4428" s="2">
        <v>0.67862999999999996</v>
      </c>
      <c r="B4428" s="2">
        <v>17.380990000000001</v>
      </c>
    </row>
    <row r="4429" spans="1:2" x14ac:dyDescent="0.3">
      <c r="A4429" s="2">
        <v>0.67862999999999996</v>
      </c>
      <c r="B4429" s="2">
        <v>17.38438</v>
      </c>
    </row>
    <row r="4430" spans="1:2" x14ac:dyDescent="0.3">
      <c r="A4430" s="2">
        <v>0.67862999999999996</v>
      </c>
      <c r="B4430" s="2">
        <v>17.387930000000001</v>
      </c>
    </row>
    <row r="4431" spans="1:2" x14ac:dyDescent="0.3">
      <c r="A4431" s="2">
        <v>0.67862999999999996</v>
      </c>
      <c r="B4431" s="2">
        <v>17.391249999999999</v>
      </c>
    </row>
    <row r="4432" spans="1:2" x14ac:dyDescent="0.3">
      <c r="A4432" s="2">
        <v>0.67862999999999996</v>
      </c>
      <c r="B4432" s="2">
        <v>17.39479</v>
      </c>
    </row>
    <row r="4433" spans="1:2" x14ac:dyDescent="0.3">
      <c r="A4433" s="2">
        <v>0.67862999999999996</v>
      </c>
      <c r="B4433" s="2">
        <v>17.398</v>
      </c>
    </row>
    <row r="4434" spans="1:2" x14ac:dyDescent="0.3">
      <c r="A4434" s="2">
        <v>0.67862999999999996</v>
      </c>
      <c r="B4434" s="2">
        <v>17.401309999999999</v>
      </c>
    </row>
    <row r="4435" spans="1:2" x14ac:dyDescent="0.3">
      <c r="A4435" s="2">
        <v>0.67862999999999996</v>
      </c>
      <c r="B4435" s="2">
        <v>17.404720000000001</v>
      </c>
    </row>
    <row r="4436" spans="1:2" x14ac:dyDescent="0.3">
      <c r="A4436" s="2">
        <v>0.67862999999999996</v>
      </c>
      <c r="B4436" s="2">
        <v>17.408239999999999</v>
      </c>
    </row>
    <row r="4437" spans="1:2" x14ac:dyDescent="0.3">
      <c r="A4437" s="2">
        <v>0.67862999999999996</v>
      </c>
      <c r="B4437" s="2">
        <v>17.411529999999999</v>
      </c>
    </row>
    <row r="4438" spans="1:2" x14ac:dyDescent="0.3">
      <c r="A4438" s="2">
        <v>0.67862999999999996</v>
      </c>
      <c r="B4438" s="2">
        <v>17.415179999999999</v>
      </c>
    </row>
    <row r="4439" spans="1:2" x14ac:dyDescent="0.3">
      <c r="A4439" s="2">
        <v>0.67862999999999996</v>
      </c>
      <c r="B4439" s="2">
        <v>17.41883</v>
      </c>
    </row>
    <row r="4440" spans="1:2" x14ac:dyDescent="0.3">
      <c r="A4440" s="2">
        <v>0.67862999999999996</v>
      </c>
      <c r="B4440" s="2">
        <v>17.422080000000001</v>
      </c>
    </row>
    <row r="4441" spans="1:2" x14ac:dyDescent="0.3">
      <c r="A4441" s="2">
        <v>0.67862999999999996</v>
      </c>
      <c r="B4441" s="2">
        <v>17.425540000000002</v>
      </c>
    </row>
    <row r="4442" spans="1:2" x14ac:dyDescent="0.3">
      <c r="A4442" s="2">
        <v>0.67862999999999996</v>
      </c>
      <c r="B4442" s="2">
        <v>17.429110000000001</v>
      </c>
    </row>
    <row r="4443" spans="1:2" x14ac:dyDescent="0.3">
      <c r="A4443" s="2">
        <v>0.67862999999999996</v>
      </c>
      <c r="B4443" s="2">
        <v>17.432829999999999</v>
      </c>
    </row>
    <row r="4444" spans="1:2" x14ac:dyDescent="0.3">
      <c r="A4444" s="2">
        <v>0.67862999999999996</v>
      </c>
      <c r="B4444" s="2">
        <v>17.43637</v>
      </c>
    </row>
    <row r="4445" spans="1:2" x14ac:dyDescent="0.3">
      <c r="A4445" s="2">
        <v>0.67862999999999996</v>
      </c>
      <c r="B4445" s="2">
        <v>17.439859999999999</v>
      </c>
    </row>
    <row r="4446" spans="1:2" x14ac:dyDescent="0.3">
      <c r="A4446" s="2">
        <v>0.67862999999999996</v>
      </c>
      <c r="B4446" s="2">
        <v>17.443300000000001</v>
      </c>
    </row>
    <row r="4447" spans="1:2" x14ac:dyDescent="0.3">
      <c r="A4447" s="2">
        <v>0.67862999999999996</v>
      </c>
      <c r="B4447" s="2">
        <v>17.446670000000001</v>
      </c>
    </row>
    <row r="4448" spans="1:2" x14ac:dyDescent="0.3">
      <c r="A4448" s="2">
        <v>0.67862999999999996</v>
      </c>
      <c r="B4448" s="2">
        <v>17.450040000000001</v>
      </c>
    </row>
    <row r="4449" spans="1:2" x14ac:dyDescent="0.3">
      <c r="A4449" s="2">
        <v>0.67862999999999996</v>
      </c>
      <c r="B4449" s="2">
        <v>17.453340000000001</v>
      </c>
    </row>
    <row r="4450" spans="1:2" x14ac:dyDescent="0.3">
      <c r="A4450" s="2">
        <v>0.67862999999999996</v>
      </c>
      <c r="B4450" s="2">
        <v>17.456900000000001</v>
      </c>
    </row>
    <row r="4451" spans="1:2" x14ac:dyDescent="0.3">
      <c r="A4451" s="2">
        <v>0.67862999999999996</v>
      </c>
      <c r="B4451" s="2">
        <v>17.460450000000002</v>
      </c>
    </row>
    <row r="4452" spans="1:2" x14ac:dyDescent="0.3">
      <c r="A4452" s="2">
        <v>0.67862999999999996</v>
      </c>
      <c r="B4452" s="2">
        <v>17.46387</v>
      </c>
    </row>
    <row r="4453" spans="1:2" x14ac:dyDescent="0.3">
      <c r="A4453" s="2">
        <v>0.67862999999999996</v>
      </c>
      <c r="B4453" s="2">
        <v>17.467279999999999</v>
      </c>
    </row>
    <row r="4454" spans="1:2" x14ac:dyDescent="0.3">
      <c r="A4454" s="2">
        <v>0.67862999999999996</v>
      </c>
      <c r="B4454" s="2">
        <v>17.47081</v>
      </c>
    </row>
    <row r="4455" spans="1:2" x14ac:dyDescent="0.3">
      <c r="A4455" s="2">
        <v>0.67862999999999996</v>
      </c>
      <c r="B4455" s="2">
        <v>17.474209999999999</v>
      </c>
    </row>
    <row r="4456" spans="1:2" x14ac:dyDescent="0.3">
      <c r="A4456" s="2">
        <v>0.67862999999999996</v>
      </c>
      <c r="B4456" s="2">
        <v>17.477499999999999</v>
      </c>
    </row>
    <row r="4457" spans="1:2" x14ac:dyDescent="0.3">
      <c r="A4457" s="2">
        <v>0.67862999999999996</v>
      </c>
      <c r="B4457" s="2">
        <v>17.481159999999999</v>
      </c>
    </row>
    <row r="4458" spans="1:2" x14ac:dyDescent="0.3">
      <c r="A4458" s="2">
        <v>0.67862999999999996</v>
      </c>
      <c r="B4458" s="2">
        <v>17.484490000000001</v>
      </c>
    </row>
    <row r="4459" spans="1:2" x14ac:dyDescent="0.3">
      <c r="A4459" s="2">
        <v>0.67862999999999996</v>
      </c>
      <c r="B4459" s="2">
        <v>17.48799</v>
      </c>
    </row>
    <row r="4460" spans="1:2" x14ac:dyDescent="0.3">
      <c r="A4460" s="2">
        <v>0.67862999999999996</v>
      </c>
      <c r="B4460" s="2">
        <v>17.491599999999998</v>
      </c>
    </row>
    <row r="4461" spans="1:2" x14ac:dyDescent="0.3">
      <c r="A4461" s="2">
        <v>0.67862999999999996</v>
      </c>
      <c r="B4461" s="2">
        <v>17.49521</v>
      </c>
    </row>
    <row r="4462" spans="1:2" x14ac:dyDescent="0.3">
      <c r="A4462" s="2">
        <v>0.67862999999999996</v>
      </c>
      <c r="B4462" s="2">
        <v>17.4986</v>
      </c>
    </row>
    <row r="4463" spans="1:2" x14ac:dyDescent="0.3">
      <c r="A4463" s="2">
        <v>0.67862999999999996</v>
      </c>
      <c r="B4463" s="2">
        <v>17.502050000000001</v>
      </c>
    </row>
    <row r="4464" spans="1:2" x14ac:dyDescent="0.3">
      <c r="A4464" s="2">
        <v>0.68608999999999998</v>
      </c>
      <c r="B4464" s="2">
        <v>17.50562</v>
      </c>
    </row>
    <row r="4465" spans="1:2" x14ac:dyDescent="0.3">
      <c r="A4465" s="2">
        <v>0.68608999999999998</v>
      </c>
      <c r="B4465" s="2">
        <v>17.509270000000001</v>
      </c>
    </row>
    <row r="4466" spans="1:2" x14ac:dyDescent="0.3">
      <c r="A4466" s="2">
        <v>0.68608999999999998</v>
      </c>
      <c r="B4466" s="2">
        <v>17.512789999999999</v>
      </c>
    </row>
    <row r="4467" spans="1:2" x14ac:dyDescent="0.3">
      <c r="A4467" s="2">
        <v>0.68608999999999998</v>
      </c>
      <c r="B4467" s="2">
        <v>17.51632</v>
      </c>
    </row>
    <row r="4468" spans="1:2" x14ac:dyDescent="0.3">
      <c r="A4468" s="2">
        <v>0.68608999999999998</v>
      </c>
      <c r="B4468" s="2">
        <v>17.519970000000001</v>
      </c>
    </row>
    <row r="4469" spans="1:2" x14ac:dyDescent="0.3">
      <c r="A4469" s="2">
        <v>0.68608999999999998</v>
      </c>
      <c r="B4469" s="2">
        <v>17.523389999999999</v>
      </c>
    </row>
    <row r="4470" spans="1:2" x14ac:dyDescent="0.3">
      <c r="A4470" s="2">
        <v>0.68608999999999998</v>
      </c>
      <c r="B4470" s="2">
        <v>17.526579999999999</v>
      </c>
    </row>
    <row r="4471" spans="1:2" x14ac:dyDescent="0.3">
      <c r="A4471" s="2">
        <v>0.67862999999999996</v>
      </c>
      <c r="B4471" s="2">
        <v>17.52993</v>
      </c>
    </row>
    <row r="4472" spans="1:2" x14ac:dyDescent="0.3">
      <c r="A4472" s="2">
        <v>0.67862999999999996</v>
      </c>
      <c r="B4472" s="2">
        <v>17.533370000000001</v>
      </c>
    </row>
    <row r="4473" spans="1:2" x14ac:dyDescent="0.3">
      <c r="A4473" s="2">
        <v>0.67862999999999996</v>
      </c>
      <c r="B4473" s="2">
        <v>17.53668</v>
      </c>
    </row>
    <row r="4474" spans="1:2" x14ac:dyDescent="0.3">
      <c r="A4474" s="2">
        <v>0.68608999999999998</v>
      </c>
      <c r="B4474" s="2">
        <v>17.539929999999998</v>
      </c>
    </row>
    <row r="4475" spans="1:2" x14ac:dyDescent="0.3">
      <c r="A4475" s="2">
        <v>0.68608999999999998</v>
      </c>
      <c r="B4475" s="2">
        <v>17.543320000000001</v>
      </c>
    </row>
    <row r="4476" spans="1:2" x14ac:dyDescent="0.3">
      <c r="A4476" s="2">
        <v>0.67862999999999996</v>
      </c>
      <c r="B4476" s="2">
        <v>17.546959999999999</v>
      </c>
    </row>
    <row r="4477" spans="1:2" x14ac:dyDescent="0.3">
      <c r="A4477" s="2">
        <v>0.67862999999999996</v>
      </c>
      <c r="B4477" s="2">
        <v>17.550460000000001</v>
      </c>
    </row>
    <row r="4478" spans="1:2" x14ac:dyDescent="0.3">
      <c r="A4478" s="2">
        <v>0.67862999999999996</v>
      </c>
      <c r="B4478" s="2">
        <v>17.553989999999999</v>
      </c>
    </row>
    <row r="4479" spans="1:2" x14ac:dyDescent="0.3">
      <c r="A4479" s="2">
        <v>0.68608999999999998</v>
      </c>
      <c r="B4479" s="2">
        <v>17.55752</v>
      </c>
    </row>
    <row r="4480" spans="1:2" x14ac:dyDescent="0.3">
      <c r="A4480" s="2">
        <v>0.68608999999999998</v>
      </c>
      <c r="B4480" s="2">
        <v>17.56128</v>
      </c>
    </row>
    <row r="4481" spans="1:2" x14ac:dyDescent="0.3">
      <c r="A4481" s="2">
        <v>0.68608999999999998</v>
      </c>
      <c r="B4481" s="2">
        <v>17.56494</v>
      </c>
    </row>
    <row r="4482" spans="1:2" x14ac:dyDescent="0.3">
      <c r="A4482" s="2">
        <v>0.68608999999999998</v>
      </c>
      <c r="B4482" s="2">
        <v>17.568580000000001</v>
      </c>
    </row>
    <row r="4483" spans="1:2" x14ac:dyDescent="0.3">
      <c r="A4483" s="2">
        <v>0.68608999999999998</v>
      </c>
      <c r="B4483" s="2">
        <v>17.572220000000002</v>
      </c>
    </row>
    <row r="4484" spans="1:2" x14ac:dyDescent="0.3">
      <c r="A4484" s="2">
        <v>0.68608999999999998</v>
      </c>
      <c r="B4484" s="2">
        <v>17.57601</v>
      </c>
    </row>
    <row r="4485" spans="1:2" x14ac:dyDescent="0.3">
      <c r="A4485" s="2">
        <v>0.68608999999999998</v>
      </c>
      <c r="B4485" s="2">
        <v>17.579650000000001</v>
      </c>
    </row>
    <row r="4486" spans="1:2" x14ac:dyDescent="0.3">
      <c r="A4486" s="2">
        <v>0.68608999999999998</v>
      </c>
      <c r="B4486" s="2">
        <v>17.583259999999999</v>
      </c>
    </row>
    <row r="4487" spans="1:2" x14ac:dyDescent="0.3">
      <c r="A4487" s="2">
        <v>0.68608999999999998</v>
      </c>
      <c r="B4487" s="2">
        <v>17.586749999999999</v>
      </c>
    </row>
    <row r="4488" spans="1:2" x14ac:dyDescent="0.3">
      <c r="A4488" s="2">
        <v>0.68608999999999998</v>
      </c>
      <c r="B4488" s="2">
        <v>17.590199999999999</v>
      </c>
    </row>
    <row r="4489" spans="1:2" x14ac:dyDescent="0.3">
      <c r="A4489" s="2">
        <v>0.68608999999999998</v>
      </c>
      <c r="B4489" s="2">
        <v>17.59355</v>
      </c>
    </row>
    <row r="4490" spans="1:2" x14ac:dyDescent="0.3">
      <c r="A4490" s="2">
        <v>0.68608999999999998</v>
      </c>
      <c r="B4490" s="2">
        <v>17.59695</v>
      </c>
    </row>
    <row r="4491" spans="1:2" x14ac:dyDescent="0.3">
      <c r="A4491" s="2">
        <v>0.68608999999999998</v>
      </c>
      <c r="B4491" s="2">
        <v>17.600259999999999</v>
      </c>
    </row>
    <row r="4492" spans="1:2" x14ac:dyDescent="0.3">
      <c r="A4492" s="2">
        <v>0.68608999999999998</v>
      </c>
      <c r="B4492" s="2">
        <v>17.60378</v>
      </c>
    </row>
    <row r="4493" spans="1:2" x14ac:dyDescent="0.3">
      <c r="A4493" s="2">
        <v>0.68608999999999998</v>
      </c>
      <c r="B4493" s="2">
        <v>17.607140000000001</v>
      </c>
    </row>
    <row r="4494" spans="1:2" x14ac:dyDescent="0.3">
      <c r="A4494" s="2">
        <v>0.68608999999999998</v>
      </c>
      <c r="B4494" s="2">
        <v>17.61036</v>
      </c>
    </row>
    <row r="4495" spans="1:2" x14ac:dyDescent="0.3">
      <c r="A4495" s="2">
        <v>0.68608999999999998</v>
      </c>
      <c r="B4495" s="2">
        <v>17.61356</v>
      </c>
    </row>
    <row r="4496" spans="1:2" x14ac:dyDescent="0.3">
      <c r="A4496" s="2">
        <v>0.68608999999999998</v>
      </c>
      <c r="B4496" s="2">
        <v>17.616790000000002</v>
      </c>
    </row>
    <row r="4497" spans="1:2" x14ac:dyDescent="0.3">
      <c r="A4497" s="2">
        <v>0.68608999999999998</v>
      </c>
      <c r="B4497" s="2">
        <v>17.620339999999999</v>
      </c>
    </row>
    <row r="4498" spans="1:2" x14ac:dyDescent="0.3">
      <c r="A4498" s="2">
        <v>0.68608999999999998</v>
      </c>
      <c r="B4498" s="2">
        <v>17.62368</v>
      </c>
    </row>
    <row r="4499" spans="1:2" x14ac:dyDescent="0.3">
      <c r="A4499" s="2">
        <v>0.68608999999999998</v>
      </c>
      <c r="B4499" s="2">
        <v>17.627189999999999</v>
      </c>
    </row>
    <row r="4500" spans="1:2" x14ac:dyDescent="0.3">
      <c r="A4500" s="2">
        <v>0.68608999999999998</v>
      </c>
      <c r="B4500" s="2">
        <v>17.63081</v>
      </c>
    </row>
    <row r="4501" spans="1:2" x14ac:dyDescent="0.3">
      <c r="A4501" s="2">
        <v>0.68608999999999998</v>
      </c>
      <c r="B4501" s="2">
        <v>17.634450000000001</v>
      </c>
    </row>
    <row r="4502" spans="1:2" x14ac:dyDescent="0.3">
      <c r="A4502" s="2">
        <v>0.68608999999999998</v>
      </c>
      <c r="B4502" s="2">
        <v>17.63777</v>
      </c>
    </row>
    <row r="4503" spans="1:2" x14ac:dyDescent="0.3">
      <c r="A4503" s="2">
        <v>0.68608999999999998</v>
      </c>
      <c r="B4503" s="2">
        <v>17.641369999999998</v>
      </c>
    </row>
    <row r="4504" spans="1:2" x14ac:dyDescent="0.3">
      <c r="A4504" s="2">
        <v>0.68608999999999998</v>
      </c>
      <c r="B4504" s="2">
        <v>17.645309999999998</v>
      </c>
    </row>
    <row r="4505" spans="1:2" x14ac:dyDescent="0.3">
      <c r="A4505" s="2">
        <v>0.68608999999999998</v>
      </c>
      <c r="B4505" s="2">
        <v>17.64922</v>
      </c>
    </row>
    <row r="4506" spans="1:2" x14ac:dyDescent="0.3">
      <c r="A4506" s="2">
        <v>0.69355</v>
      </c>
      <c r="B4506" s="2">
        <v>17.652930000000001</v>
      </c>
    </row>
    <row r="4507" spans="1:2" x14ac:dyDescent="0.3">
      <c r="A4507" s="2">
        <v>0.69355</v>
      </c>
      <c r="B4507" s="2">
        <v>17.656359999999999</v>
      </c>
    </row>
    <row r="4508" spans="1:2" x14ac:dyDescent="0.3">
      <c r="A4508" s="2">
        <v>0.69355</v>
      </c>
      <c r="B4508" s="2">
        <v>17.660119999999999</v>
      </c>
    </row>
    <row r="4509" spans="1:2" x14ac:dyDescent="0.3">
      <c r="A4509" s="2">
        <v>0.69355</v>
      </c>
      <c r="B4509" s="2">
        <v>17.664010000000001</v>
      </c>
    </row>
    <row r="4510" spans="1:2" x14ac:dyDescent="0.3">
      <c r="A4510" s="2">
        <v>0.69355</v>
      </c>
      <c r="B4510" s="2">
        <v>17.667470000000002</v>
      </c>
    </row>
    <row r="4511" spans="1:2" x14ac:dyDescent="0.3">
      <c r="A4511" s="2">
        <v>0.69355</v>
      </c>
      <c r="B4511" s="2">
        <v>17.670739999999999</v>
      </c>
    </row>
    <row r="4512" spans="1:2" x14ac:dyDescent="0.3">
      <c r="A4512" s="2">
        <v>0.69355</v>
      </c>
      <c r="B4512" s="2">
        <v>17.674399999999999</v>
      </c>
    </row>
    <row r="4513" spans="1:2" x14ac:dyDescent="0.3">
      <c r="A4513" s="2">
        <v>0.69355</v>
      </c>
      <c r="B4513" s="2">
        <v>17.67792</v>
      </c>
    </row>
    <row r="4514" spans="1:2" x14ac:dyDescent="0.3">
      <c r="A4514" s="2">
        <v>0.69355</v>
      </c>
      <c r="B4514" s="2">
        <v>17.681190000000001</v>
      </c>
    </row>
    <row r="4515" spans="1:2" x14ac:dyDescent="0.3">
      <c r="A4515" s="2">
        <v>0.69355</v>
      </c>
      <c r="B4515" s="2">
        <v>17.684619999999999</v>
      </c>
    </row>
    <row r="4516" spans="1:2" x14ac:dyDescent="0.3">
      <c r="A4516" s="2">
        <v>0.69355</v>
      </c>
      <c r="B4516" s="2">
        <v>17.688140000000001</v>
      </c>
    </row>
    <row r="4517" spans="1:2" x14ac:dyDescent="0.3">
      <c r="A4517" s="2">
        <v>0.69355</v>
      </c>
      <c r="B4517" s="2">
        <v>17.69173</v>
      </c>
    </row>
    <row r="4518" spans="1:2" x14ac:dyDescent="0.3">
      <c r="A4518" s="2">
        <v>0.69355</v>
      </c>
      <c r="B4518" s="2">
        <v>17.695119999999999</v>
      </c>
    </row>
    <row r="4519" spans="1:2" x14ac:dyDescent="0.3">
      <c r="A4519" s="2">
        <v>0.69355</v>
      </c>
      <c r="B4519" s="2">
        <v>17.698429999999998</v>
      </c>
    </row>
    <row r="4520" spans="1:2" x14ac:dyDescent="0.3">
      <c r="A4520" s="2">
        <v>0.69355</v>
      </c>
      <c r="B4520" s="2">
        <v>17.701889999999999</v>
      </c>
    </row>
    <row r="4521" spans="1:2" x14ac:dyDescent="0.3">
      <c r="A4521" s="2">
        <v>0.69355</v>
      </c>
      <c r="B4521" s="2">
        <v>17.705490000000001</v>
      </c>
    </row>
    <row r="4522" spans="1:2" x14ac:dyDescent="0.3">
      <c r="A4522" s="2">
        <v>0.69355</v>
      </c>
      <c r="B4522" s="2">
        <v>17.709050000000001</v>
      </c>
    </row>
    <row r="4523" spans="1:2" x14ac:dyDescent="0.3">
      <c r="A4523" s="2">
        <v>0.69355</v>
      </c>
      <c r="B4523" s="2">
        <v>17.712689999999998</v>
      </c>
    </row>
    <row r="4524" spans="1:2" x14ac:dyDescent="0.3">
      <c r="A4524" s="2">
        <v>0.69355</v>
      </c>
      <c r="B4524" s="2">
        <v>17.71622</v>
      </c>
    </row>
    <row r="4525" spans="1:2" x14ac:dyDescent="0.3">
      <c r="A4525" s="2">
        <v>0.69355</v>
      </c>
      <c r="B4525" s="2">
        <v>17.719650000000001</v>
      </c>
    </row>
    <row r="4526" spans="1:2" x14ac:dyDescent="0.3">
      <c r="A4526" s="2">
        <v>0.69355</v>
      </c>
      <c r="B4526" s="2">
        <v>17.72308</v>
      </c>
    </row>
    <row r="4527" spans="1:2" x14ac:dyDescent="0.3">
      <c r="A4527" s="2">
        <v>0.69355</v>
      </c>
      <c r="B4527" s="2">
        <v>17.72644</v>
      </c>
    </row>
    <row r="4528" spans="1:2" x14ac:dyDescent="0.3">
      <c r="A4528" s="2">
        <v>0.69355</v>
      </c>
      <c r="B4528" s="2">
        <v>17.730119999999999</v>
      </c>
    </row>
    <row r="4529" spans="1:2" x14ac:dyDescent="0.3">
      <c r="A4529" s="2">
        <v>0.69355</v>
      </c>
      <c r="B4529" s="2">
        <v>17.73359</v>
      </c>
    </row>
    <row r="4530" spans="1:2" x14ac:dyDescent="0.3">
      <c r="A4530" s="2">
        <v>0.69355</v>
      </c>
      <c r="B4530" s="2">
        <v>17.737010000000001</v>
      </c>
    </row>
    <row r="4531" spans="1:2" x14ac:dyDescent="0.3">
      <c r="A4531" s="2">
        <v>0.69355</v>
      </c>
      <c r="B4531" s="2">
        <v>17.740459999999999</v>
      </c>
    </row>
    <row r="4532" spans="1:2" x14ac:dyDescent="0.3">
      <c r="A4532" s="2">
        <v>0.69355</v>
      </c>
      <c r="B4532" s="2">
        <v>17.74389</v>
      </c>
    </row>
    <row r="4533" spans="1:2" x14ac:dyDescent="0.3">
      <c r="A4533" s="2">
        <v>0.69355</v>
      </c>
      <c r="B4533" s="2">
        <v>17.747140000000002</v>
      </c>
    </row>
    <row r="4534" spans="1:2" x14ac:dyDescent="0.3">
      <c r="A4534" s="2">
        <v>0.69355</v>
      </c>
      <c r="B4534" s="2">
        <v>17.750360000000001</v>
      </c>
    </row>
    <row r="4535" spans="1:2" x14ac:dyDescent="0.3">
      <c r="A4535" s="2">
        <v>0.69355</v>
      </c>
      <c r="B4535" s="2">
        <v>17.753730000000001</v>
      </c>
    </row>
    <row r="4536" spans="1:2" x14ac:dyDescent="0.3">
      <c r="A4536" s="2">
        <v>0.69355</v>
      </c>
      <c r="B4536" s="2">
        <v>17.757000000000001</v>
      </c>
    </row>
    <row r="4537" spans="1:2" x14ac:dyDescent="0.3">
      <c r="A4537" s="2">
        <v>0.69355</v>
      </c>
      <c r="B4537" s="2">
        <v>17.760290000000001</v>
      </c>
    </row>
    <row r="4538" spans="1:2" x14ac:dyDescent="0.3">
      <c r="A4538" s="2">
        <v>0.69355</v>
      </c>
      <c r="B4538" s="2">
        <v>17.763660000000002</v>
      </c>
    </row>
    <row r="4539" spans="1:2" x14ac:dyDescent="0.3">
      <c r="A4539" s="2">
        <v>0.69355</v>
      </c>
      <c r="B4539" s="2">
        <v>17.76699</v>
      </c>
    </row>
    <row r="4540" spans="1:2" x14ac:dyDescent="0.3">
      <c r="A4540" s="2">
        <v>0.69355</v>
      </c>
      <c r="B4540" s="2">
        <v>17.770600000000002</v>
      </c>
    </row>
    <row r="4541" spans="1:2" x14ac:dyDescent="0.3">
      <c r="A4541" s="2">
        <v>0.69355</v>
      </c>
      <c r="B4541" s="2">
        <v>17.774069999999998</v>
      </c>
    </row>
    <row r="4542" spans="1:2" x14ac:dyDescent="0.3">
      <c r="A4542" s="2">
        <v>0.69355</v>
      </c>
      <c r="B4542" s="2">
        <v>17.7774</v>
      </c>
    </row>
    <row r="4543" spans="1:2" x14ac:dyDescent="0.3">
      <c r="A4543" s="2">
        <v>0.69355</v>
      </c>
      <c r="B4543" s="2">
        <v>17.780819999999999</v>
      </c>
    </row>
    <row r="4544" spans="1:2" x14ac:dyDescent="0.3">
      <c r="A4544" s="2">
        <v>0.69355</v>
      </c>
      <c r="B4544" s="2">
        <v>17.784310000000001</v>
      </c>
    </row>
    <row r="4545" spans="1:2" x14ac:dyDescent="0.3">
      <c r="A4545" s="2">
        <v>0.69355</v>
      </c>
      <c r="B4545" s="2">
        <v>17.787749999999999</v>
      </c>
    </row>
    <row r="4546" spans="1:2" x14ac:dyDescent="0.3">
      <c r="A4546" s="2">
        <v>0.69355</v>
      </c>
      <c r="B4546" s="2">
        <v>17.791409999999999</v>
      </c>
    </row>
    <row r="4547" spans="1:2" x14ac:dyDescent="0.3">
      <c r="A4547" s="2">
        <v>0.69355</v>
      </c>
      <c r="B4547" s="2">
        <v>17.795000000000002</v>
      </c>
    </row>
    <row r="4548" spans="1:2" x14ac:dyDescent="0.3">
      <c r="A4548" s="2">
        <v>0.69355</v>
      </c>
      <c r="B4548" s="2">
        <v>17.79833</v>
      </c>
    </row>
    <row r="4549" spans="1:2" x14ac:dyDescent="0.3">
      <c r="A4549" s="2">
        <v>0.69355</v>
      </c>
      <c r="B4549" s="2">
        <v>17.801850000000002</v>
      </c>
    </row>
    <row r="4550" spans="1:2" x14ac:dyDescent="0.3">
      <c r="A4550" s="2">
        <v>0.69355</v>
      </c>
      <c r="B4550" s="2">
        <v>17.805250000000001</v>
      </c>
    </row>
    <row r="4551" spans="1:2" x14ac:dyDescent="0.3">
      <c r="A4551" s="2">
        <v>0.69355</v>
      </c>
      <c r="B4551" s="2">
        <v>17.80874</v>
      </c>
    </row>
    <row r="4552" spans="1:2" x14ac:dyDescent="0.3">
      <c r="A4552" s="2">
        <v>0.69355</v>
      </c>
      <c r="B4552" s="2">
        <v>17.812190000000001</v>
      </c>
    </row>
    <row r="4553" spans="1:2" x14ac:dyDescent="0.3">
      <c r="A4553" s="2">
        <v>0.69355</v>
      </c>
      <c r="B4553" s="2">
        <v>17.815660000000001</v>
      </c>
    </row>
    <row r="4554" spans="1:2" x14ac:dyDescent="0.3">
      <c r="A4554" s="2">
        <v>0.69355</v>
      </c>
      <c r="B4554" s="2">
        <v>17.819109999999998</v>
      </c>
    </row>
    <row r="4555" spans="1:2" x14ac:dyDescent="0.3">
      <c r="A4555" s="2">
        <v>0.69355</v>
      </c>
      <c r="B4555" s="2">
        <v>17.822559999999999</v>
      </c>
    </row>
    <row r="4556" spans="1:2" x14ac:dyDescent="0.3">
      <c r="A4556" s="2">
        <v>0.69355</v>
      </c>
      <c r="B4556" s="2">
        <v>17.82601</v>
      </c>
    </row>
    <row r="4557" spans="1:2" x14ac:dyDescent="0.3">
      <c r="A4557" s="2">
        <v>0.69355</v>
      </c>
      <c r="B4557" s="2">
        <v>17.829499999999999</v>
      </c>
    </row>
    <row r="4558" spans="1:2" x14ac:dyDescent="0.3">
      <c r="A4558" s="2">
        <v>0.69355</v>
      </c>
      <c r="B4558" s="2">
        <v>17.832820000000002</v>
      </c>
    </row>
    <row r="4559" spans="1:2" x14ac:dyDescent="0.3">
      <c r="A4559" s="2">
        <v>0.69355</v>
      </c>
      <c r="B4559" s="2">
        <v>17.836410000000001</v>
      </c>
    </row>
    <row r="4560" spans="1:2" x14ac:dyDescent="0.3">
      <c r="A4560" s="2">
        <v>0.69355</v>
      </c>
      <c r="B4560" s="2">
        <v>17.839849999999998</v>
      </c>
    </row>
    <row r="4561" spans="1:2" x14ac:dyDescent="0.3">
      <c r="A4561" s="2">
        <v>0.69355</v>
      </c>
      <c r="B4561" s="2">
        <v>17.843119999999999</v>
      </c>
    </row>
    <row r="4562" spans="1:2" x14ac:dyDescent="0.3">
      <c r="A4562" s="2">
        <v>0.69355</v>
      </c>
      <c r="B4562" s="2">
        <v>17.846540000000001</v>
      </c>
    </row>
    <row r="4563" spans="1:2" x14ac:dyDescent="0.3">
      <c r="A4563" s="2">
        <v>0.69355</v>
      </c>
      <c r="B4563" s="2">
        <v>17.849930000000001</v>
      </c>
    </row>
    <row r="4564" spans="1:2" x14ac:dyDescent="0.3">
      <c r="A4564" s="2">
        <v>0.69355</v>
      </c>
      <c r="B4564" s="2">
        <v>17.853639999999999</v>
      </c>
    </row>
    <row r="4565" spans="1:2" x14ac:dyDescent="0.3">
      <c r="A4565" s="2">
        <v>0.69355</v>
      </c>
      <c r="B4565" s="2">
        <v>17.857140000000001</v>
      </c>
    </row>
    <row r="4566" spans="1:2" x14ac:dyDescent="0.3">
      <c r="A4566" s="2">
        <v>0.70101000000000002</v>
      </c>
      <c r="B4566" s="2">
        <v>17.860479999999999</v>
      </c>
    </row>
    <row r="4567" spans="1:2" x14ac:dyDescent="0.3">
      <c r="A4567" s="2">
        <v>0.70101000000000002</v>
      </c>
      <c r="B4567" s="2">
        <v>17.86401</v>
      </c>
    </row>
    <row r="4568" spans="1:2" x14ac:dyDescent="0.3">
      <c r="A4568" s="2">
        <v>0.70101000000000002</v>
      </c>
      <c r="B4568" s="2">
        <v>17.86777</v>
      </c>
    </row>
    <row r="4569" spans="1:2" x14ac:dyDescent="0.3">
      <c r="A4569" s="2">
        <v>0.70101000000000002</v>
      </c>
      <c r="B4569" s="2">
        <v>17.87116</v>
      </c>
    </row>
    <row r="4570" spans="1:2" x14ac:dyDescent="0.3">
      <c r="A4570" s="2">
        <v>0.70101000000000002</v>
      </c>
      <c r="B4570" s="2">
        <v>17.874510000000001</v>
      </c>
    </row>
    <row r="4571" spans="1:2" x14ac:dyDescent="0.3">
      <c r="A4571" s="2">
        <v>0.70101000000000002</v>
      </c>
      <c r="B4571" s="2">
        <v>17.87809</v>
      </c>
    </row>
    <row r="4572" spans="1:2" x14ac:dyDescent="0.3">
      <c r="A4572" s="2">
        <v>0.70101000000000002</v>
      </c>
      <c r="B4572" s="2">
        <v>17.881710000000002</v>
      </c>
    </row>
    <row r="4573" spans="1:2" x14ac:dyDescent="0.3">
      <c r="A4573" s="2">
        <v>0.70101000000000002</v>
      </c>
      <c r="B4573" s="2">
        <v>17.885300000000001</v>
      </c>
    </row>
    <row r="4574" spans="1:2" x14ac:dyDescent="0.3">
      <c r="A4574" s="2">
        <v>0.70101000000000002</v>
      </c>
      <c r="B4574" s="2">
        <v>17.888480000000001</v>
      </c>
    </row>
    <row r="4575" spans="1:2" x14ac:dyDescent="0.3">
      <c r="A4575" s="2">
        <v>0.70101000000000002</v>
      </c>
      <c r="B4575" s="2">
        <v>17.891860000000001</v>
      </c>
    </row>
    <row r="4576" spans="1:2" x14ac:dyDescent="0.3">
      <c r="A4576" s="2">
        <v>0.70101000000000002</v>
      </c>
      <c r="B4576" s="2">
        <v>17.895409999999998</v>
      </c>
    </row>
    <row r="4577" spans="1:2" x14ac:dyDescent="0.3">
      <c r="A4577" s="2">
        <v>0.70101000000000002</v>
      </c>
      <c r="B4577" s="2">
        <v>17.89873</v>
      </c>
    </row>
    <row r="4578" spans="1:2" x14ac:dyDescent="0.3">
      <c r="A4578" s="2">
        <v>0.70101000000000002</v>
      </c>
      <c r="B4578" s="2">
        <v>17.901890000000002</v>
      </c>
    </row>
    <row r="4579" spans="1:2" x14ac:dyDescent="0.3">
      <c r="A4579" s="2">
        <v>0.70101000000000002</v>
      </c>
      <c r="B4579" s="2">
        <v>17.905270000000002</v>
      </c>
    </row>
    <row r="4580" spans="1:2" x14ac:dyDescent="0.3">
      <c r="A4580" s="2">
        <v>0.70101000000000002</v>
      </c>
      <c r="B4580" s="2">
        <v>17.908770000000001</v>
      </c>
    </row>
    <row r="4581" spans="1:2" x14ac:dyDescent="0.3">
      <c r="A4581" s="2">
        <v>0.70101000000000002</v>
      </c>
      <c r="B4581" s="2">
        <v>17.912430000000001</v>
      </c>
    </row>
    <row r="4582" spans="1:2" x14ac:dyDescent="0.3">
      <c r="A4582" s="2">
        <v>0.70101000000000002</v>
      </c>
      <c r="B4582" s="2">
        <v>17.915800000000001</v>
      </c>
    </row>
    <row r="4583" spans="1:2" x14ac:dyDescent="0.3">
      <c r="A4583" s="2">
        <v>0.70101000000000002</v>
      </c>
      <c r="B4583" s="2">
        <v>17.919440000000002</v>
      </c>
    </row>
    <row r="4584" spans="1:2" x14ac:dyDescent="0.3">
      <c r="A4584" s="2">
        <v>0.70101000000000002</v>
      </c>
      <c r="B4584" s="2">
        <v>17.923359999999999</v>
      </c>
    </row>
    <row r="4585" spans="1:2" x14ac:dyDescent="0.3">
      <c r="A4585" s="2">
        <v>0.70101000000000002</v>
      </c>
      <c r="B4585" s="2">
        <v>17.927209999999999</v>
      </c>
    </row>
    <row r="4586" spans="1:2" x14ac:dyDescent="0.3">
      <c r="A4586" s="2">
        <v>0.70101000000000002</v>
      </c>
      <c r="B4586" s="2">
        <v>17.930689999999998</v>
      </c>
    </row>
    <row r="4587" spans="1:2" x14ac:dyDescent="0.3">
      <c r="A4587" s="2">
        <v>0.70101000000000002</v>
      </c>
      <c r="B4587" s="2">
        <v>17.934149999999999</v>
      </c>
    </row>
    <row r="4588" spans="1:2" x14ac:dyDescent="0.3">
      <c r="A4588" s="2">
        <v>0.70101000000000002</v>
      </c>
      <c r="B4588" s="2">
        <v>17.938030000000001</v>
      </c>
    </row>
    <row r="4589" spans="1:2" x14ac:dyDescent="0.3">
      <c r="A4589" s="2">
        <v>0.70101000000000002</v>
      </c>
      <c r="B4589" s="2">
        <v>17.941649999999999</v>
      </c>
    </row>
    <row r="4590" spans="1:2" x14ac:dyDescent="0.3">
      <c r="A4590" s="2">
        <v>0.70101000000000002</v>
      </c>
      <c r="B4590" s="2">
        <v>17.945270000000001</v>
      </c>
    </row>
    <row r="4591" spans="1:2" x14ac:dyDescent="0.3">
      <c r="A4591" s="2">
        <v>0.70101000000000002</v>
      </c>
      <c r="B4591" s="2">
        <v>17.94848</v>
      </c>
    </row>
    <row r="4592" spans="1:2" x14ac:dyDescent="0.3">
      <c r="A4592" s="2">
        <v>0.70101000000000002</v>
      </c>
      <c r="B4592" s="2">
        <v>17.951840000000001</v>
      </c>
    </row>
    <row r="4593" spans="1:2" x14ac:dyDescent="0.3">
      <c r="A4593" s="2">
        <v>0.70101000000000002</v>
      </c>
      <c r="B4593" s="2">
        <v>17.95515</v>
      </c>
    </row>
    <row r="4594" spans="1:2" x14ac:dyDescent="0.3">
      <c r="A4594" s="2">
        <v>0.70101000000000002</v>
      </c>
      <c r="B4594" s="2">
        <v>17.95833</v>
      </c>
    </row>
    <row r="4595" spans="1:2" x14ac:dyDescent="0.3">
      <c r="A4595" s="2">
        <v>0.70101000000000002</v>
      </c>
      <c r="B4595" s="2">
        <v>17.961539999999999</v>
      </c>
    </row>
    <row r="4596" spans="1:2" x14ac:dyDescent="0.3">
      <c r="A4596" s="2">
        <v>0.70101000000000002</v>
      </c>
      <c r="B4596" s="2">
        <v>17.965029999999999</v>
      </c>
    </row>
    <row r="4597" spans="1:2" x14ac:dyDescent="0.3">
      <c r="A4597" s="2">
        <v>0.70101000000000002</v>
      </c>
      <c r="B4597" s="2">
        <v>17.968779999999999</v>
      </c>
    </row>
    <row r="4598" spans="1:2" x14ac:dyDescent="0.3">
      <c r="A4598" s="2">
        <v>0.70101000000000002</v>
      </c>
      <c r="B4598" s="2">
        <v>17.97204</v>
      </c>
    </row>
    <row r="4599" spans="1:2" x14ac:dyDescent="0.3">
      <c r="A4599" s="2">
        <v>0.70101000000000002</v>
      </c>
      <c r="B4599" s="2">
        <v>17.9754</v>
      </c>
    </row>
    <row r="4600" spans="1:2" x14ac:dyDescent="0.3">
      <c r="A4600" s="2">
        <v>0.70101000000000002</v>
      </c>
      <c r="B4600" s="2">
        <v>17.978719999999999</v>
      </c>
    </row>
    <row r="4601" spans="1:2" x14ac:dyDescent="0.3">
      <c r="A4601" s="2">
        <v>0.70101000000000002</v>
      </c>
      <c r="B4601" s="2">
        <v>17.982279999999999</v>
      </c>
    </row>
    <row r="4602" spans="1:2" x14ac:dyDescent="0.3">
      <c r="A4602" s="2">
        <v>0.70101000000000002</v>
      </c>
      <c r="B4602" s="2">
        <v>17.986059999999998</v>
      </c>
    </row>
    <row r="4603" spans="1:2" x14ac:dyDescent="0.3">
      <c r="A4603" s="2">
        <v>0.70101000000000002</v>
      </c>
      <c r="B4603" s="2">
        <v>17.98967</v>
      </c>
    </row>
    <row r="4604" spans="1:2" x14ac:dyDescent="0.3">
      <c r="A4604" s="2">
        <v>0.70101000000000002</v>
      </c>
      <c r="B4604" s="2">
        <v>17.993310000000001</v>
      </c>
    </row>
    <row r="4605" spans="1:2" x14ac:dyDescent="0.3">
      <c r="A4605" s="2">
        <v>0.70101000000000002</v>
      </c>
      <c r="B4605" s="2">
        <v>17.99689</v>
      </c>
    </row>
    <row r="4606" spans="1:2" x14ac:dyDescent="0.3">
      <c r="A4606" s="2">
        <v>0.70101000000000002</v>
      </c>
      <c r="B4606" s="2">
        <v>18.00046</v>
      </c>
    </row>
    <row r="4607" spans="1:2" x14ac:dyDescent="0.3">
      <c r="A4607" s="2">
        <v>0.70101000000000002</v>
      </c>
      <c r="B4607" s="2">
        <v>18.003710000000002</v>
      </c>
    </row>
    <row r="4608" spans="1:2" x14ac:dyDescent="0.3">
      <c r="A4608" s="2">
        <v>0.70101000000000002</v>
      </c>
      <c r="B4608" s="2">
        <v>18.007169999999999</v>
      </c>
    </row>
    <row r="4609" spans="1:2" x14ac:dyDescent="0.3">
      <c r="A4609" s="2">
        <v>0.70847000000000004</v>
      </c>
      <c r="B4609" s="2">
        <v>18.010649999999998</v>
      </c>
    </row>
    <row r="4610" spans="1:2" x14ac:dyDescent="0.3">
      <c r="A4610" s="2">
        <v>0.70847000000000004</v>
      </c>
      <c r="B4610" s="2">
        <v>18.014199999999999</v>
      </c>
    </row>
    <row r="4611" spans="1:2" x14ac:dyDescent="0.3">
      <c r="A4611" s="2">
        <v>0.70847000000000004</v>
      </c>
      <c r="B4611" s="2">
        <v>18.017769999999999</v>
      </c>
    </row>
    <row r="4612" spans="1:2" x14ac:dyDescent="0.3">
      <c r="A4612" s="2">
        <v>0.70847000000000004</v>
      </c>
      <c r="B4612" s="2">
        <v>18.021329999999999</v>
      </c>
    </row>
    <row r="4613" spans="1:2" x14ac:dyDescent="0.3">
      <c r="A4613" s="2">
        <v>0.70847000000000004</v>
      </c>
      <c r="B4613" s="2">
        <v>18.024889999999999</v>
      </c>
    </row>
    <row r="4614" spans="1:2" x14ac:dyDescent="0.3">
      <c r="A4614" s="2">
        <v>0.70847000000000004</v>
      </c>
      <c r="B4614" s="2">
        <v>18.028199999999998</v>
      </c>
    </row>
    <row r="4615" spans="1:2" x14ac:dyDescent="0.3">
      <c r="A4615" s="2">
        <v>0.70847000000000004</v>
      </c>
      <c r="B4615" s="2">
        <v>18.031500000000001</v>
      </c>
    </row>
    <row r="4616" spans="1:2" x14ac:dyDescent="0.3">
      <c r="A4616" s="2">
        <v>0.70847000000000004</v>
      </c>
      <c r="B4616" s="2">
        <v>18.034770000000002</v>
      </c>
    </row>
    <row r="4617" spans="1:2" x14ac:dyDescent="0.3">
      <c r="A4617" s="2">
        <v>0.70847000000000004</v>
      </c>
      <c r="B4617" s="2">
        <v>18.038209999999999</v>
      </c>
    </row>
    <row r="4618" spans="1:2" x14ac:dyDescent="0.3">
      <c r="A4618" s="2">
        <v>0.70847000000000004</v>
      </c>
      <c r="B4618" s="2">
        <v>18.04158</v>
      </c>
    </row>
    <row r="4619" spans="1:2" x14ac:dyDescent="0.3">
      <c r="A4619" s="2">
        <v>0.70847000000000004</v>
      </c>
      <c r="B4619" s="2">
        <v>18.04522</v>
      </c>
    </row>
    <row r="4620" spans="1:2" x14ac:dyDescent="0.3">
      <c r="A4620" s="2">
        <v>0.70101000000000002</v>
      </c>
      <c r="B4620" s="2">
        <v>18.048690000000001</v>
      </c>
    </row>
    <row r="4621" spans="1:2" x14ac:dyDescent="0.3">
      <c r="A4621" s="2">
        <v>0.70101000000000002</v>
      </c>
      <c r="B4621" s="2">
        <v>18.05228</v>
      </c>
    </row>
    <row r="4622" spans="1:2" x14ac:dyDescent="0.3">
      <c r="A4622" s="2">
        <v>0.70101000000000002</v>
      </c>
      <c r="B4622" s="2">
        <v>18.055759999999999</v>
      </c>
    </row>
    <row r="4623" spans="1:2" x14ac:dyDescent="0.3">
      <c r="A4623" s="2">
        <v>0.70101000000000002</v>
      </c>
      <c r="B4623" s="2">
        <v>18.05911</v>
      </c>
    </row>
    <row r="4624" spans="1:2" x14ac:dyDescent="0.3">
      <c r="A4624" s="2">
        <v>0.70101000000000002</v>
      </c>
      <c r="B4624" s="2">
        <v>18.062639999999998</v>
      </c>
    </row>
    <row r="4625" spans="1:2" x14ac:dyDescent="0.3">
      <c r="A4625" s="2">
        <v>0.70847000000000004</v>
      </c>
      <c r="B4625" s="2">
        <v>18.06643</v>
      </c>
    </row>
    <row r="4626" spans="1:2" x14ac:dyDescent="0.3">
      <c r="A4626" s="2">
        <v>0.70847000000000004</v>
      </c>
      <c r="B4626" s="2">
        <v>18.070080000000001</v>
      </c>
    </row>
    <row r="4627" spans="1:2" x14ac:dyDescent="0.3">
      <c r="A4627" s="2">
        <v>0.70847000000000004</v>
      </c>
      <c r="B4627" s="2">
        <v>18.073840000000001</v>
      </c>
    </row>
    <row r="4628" spans="1:2" x14ac:dyDescent="0.3">
      <c r="A4628" s="2">
        <v>0.70847000000000004</v>
      </c>
      <c r="B4628" s="2">
        <v>18.0778</v>
      </c>
    </row>
    <row r="4629" spans="1:2" x14ac:dyDescent="0.3">
      <c r="A4629" s="2">
        <v>0.70847000000000004</v>
      </c>
      <c r="B4629" s="2">
        <v>18.08145</v>
      </c>
    </row>
    <row r="4630" spans="1:2" x14ac:dyDescent="0.3">
      <c r="A4630" s="2">
        <v>0.70847000000000004</v>
      </c>
      <c r="B4630" s="2">
        <v>18.085239999999999</v>
      </c>
    </row>
    <row r="4631" spans="1:2" x14ac:dyDescent="0.3">
      <c r="A4631" s="2">
        <v>0.70847000000000004</v>
      </c>
      <c r="B4631" s="2">
        <v>18.088850000000001</v>
      </c>
    </row>
    <row r="4632" spans="1:2" x14ac:dyDescent="0.3">
      <c r="A4632" s="2">
        <v>0.70847000000000004</v>
      </c>
      <c r="B4632" s="2">
        <v>18.09235</v>
      </c>
    </row>
    <row r="4633" spans="1:2" x14ac:dyDescent="0.3">
      <c r="A4633" s="2">
        <v>0.70847000000000004</v>
      </c>
      <c r="B4633" s="2">
        <v>18.096029999999999</v>
      </c>
    </row>
    <row r="4634" spans="1:2" x14ac:dyDescent="0.3">
      <c r="A4634" s="2">
        <v>0.70847000000000004</v>
      </c>
      <c r="B4634" s="2">
        <v>18.099910000000001</v>
      </c>
    </row>
    <row r="4635" spans="1:2" x14ac:dyDescent="0.3">
      <c r="A4635" s="2">
        <v>0.70847000000000004</v>
      </c>
      <c r="B4635" s="2">
        <v>18.10352</v>
      </c>
    </row>
    <row r="4636" spans="1:2" x14ac:dyDescent="0.3">
      <c r="A4636" s="2">
        <v>0.70847000000000004</v>
      </c>
      <c r="B4636" s="2">
        <v>18.107189999999999</v>
      </c>
    </row>
    <row r="4637" spans="1:2" x14ac:dyDescent="0.3">
      <c r="A4637" s="2">
        <v>0.70847000000000004</v>
      </c>
      <c r="B4637" s="2">
        <v>18.110600000000002</v>
      </c>
    </row>
    <row r="4638" spans="1:2" x14ac:dyDescent="0.3">
      <c r="A4638" s="2">
        <v>0.70847000000000004</v>
      </c>
      <c r="B4638" s="2">
        <v>18.113849999999999</v>
      </c>
    </row>
    <row r="4639" spans="1:2" x14ac:dyDescent="0.3">
      <c r="A4639" s="2">
        <v>0.70847000000000004</v>
      </c>
      <c r="B4639" s="2">
        <v>18.117319999999999</v>
      </c>
    </row>
    <row r="4640" spans="1:2" x14ac:dyDescent="0.3">
      <c r="A4640" s="2">
        <v>0.70847000000000004</v>
      </c>
      <c r="B4640" s="2">
        <v>18.12087</v>
      </c>
    </row>
    <row r="4641" spans="1:2" x14ac:dyDescent="0.3">
      <c r="A4641" s="2">
        <v>0.70847000000000004</v>
      </c>
      <c r="B4641" s="2">
        <v>18.124389999999998</v>
      </c>
    </row>
    <row r="4642" spans="1:2" x14ac:dyDescent="0.3">
      <c r="A4642" s="2">
        <v>0.70847000000000004</v>
      </c>
      <c r="B4642" s="2">
        <v>18.12792</v>
      </c>
    </row>
    <row r="4643" spans="1:2" x14ac:dyDescent="0.3">
      <c r="A4643" s="2">
        <v>0.70847000000000004</v>
      </c>
      <c r="B4643" s="2">
        <v>18.131509999999999</v>
      </c>
    </row>
    <row r="4644" spans="1:2" x14ac:dyDescent="0.3">
      <c r="A4644" s="2">
        <v>0.70847000000000004</v>
      </c>
      <c r="B4644" s="2">
        <v>18.13494</v>
      </c>
    </row>
    <row r="4645" spans="1:2" x14ac:dyDescent="0.3">
      <c r="A4645" s="2">
        <v>0.70847000000000004</v>
      </c>
      <c r="B4645" s="2">
        <v>18.138459999999998</v>
      </c>
    </row>
    <row r="4646" spans="1:2" x14ac:dyDescent="0.3">
      <c r="A4646" s="2">
        <v>0.70847000000000004</v>
      </c>
      <c r="B4646" s="2">
        <v>18.14209</v>
      </c>
    </row>
    <row r="4647" spans="1:2" x14ac:dyDescent="0.3">
      <c r="A4647" s="2">
        <v>0.70847000000000004</v>
      </c>
      <c r="B4647" s="2">
        <v>18.145910000000001</v>
      </c>
    </row>
    <row r="4648" spans="1:2" x14ac:dyDescent="0.3">
      <c r="A4648" s="2">
        <v>0.70847000000000004</v>
      </c>
      <c r="B4648" s="2">
        <v>18.14986</v>
      </c>
    </row>
    <row r="4649" spans="1:2" x14ac:dyDescent="0.3">
      <c r="A4649" s="2">
        <v>0.70847000000000004</v>
      </c>
      <c r="B4649" s="2">
        <v>18.153649999999999</v>
      </c>
    </row>
    <row r="4650" spans="1:2" x14ac:dyDescent="0.3">
      <c r="A4650" s="2">
        <v>0.70847000000000004</v>
      </c>
      <c r="B4650" s="2">
        <v>18.157309999999999</v>
      </c>
    </row>
    <row r="4651" spans="1:2" x14ac:dyDescent="0.3">
      <c r="A4651" s="2">
        <v>0.70847000000000004</v>
      </c>
      <c r="B4651" s="2">
        <v>18.160889999999998</v>
      </c>
    </row>
    <row r="4652" spans="1:2" x14ac:dyDescent="0.3">
      <c r="A4652" s="2">
        <v>0.70847000000000004</v>
      </c>
      <c r="B4652" s="2">
        <v>18.16459</v>
      </c>
    </row>
    <row r="4653" spans="1:2" x14ac:dyDescent="0.3">
      <c r="A4653" s="2">
        <v>0.70847000000000004</v>
      </c>
      <c r="B4653" s="2">
        <v>18.16827</v>
      </c>
    </row>
    <row r="4654" spans="1:2" x14ac:dyDescent="0.3">
      <c r="A4654" s="2">
        <v>0.70847000000000004</v>
      </c>
      <c r="B4654" s="2">
        <v>18.171690000000002</v>
      </c>
    </row>
    <row r="4655" spans="1:2" x14ac:dyDescent="0.3">
      <c r="A4655" s="2">
        <v>0.70847000000000004</v>
      </c>
      <c r="B4655" s="2">
        <v>18.175219999999999</v>
      </c>
    </row>
    <row r="4656" spans="1:2" x14ac:dyDescent="0.3">
      <c r="A4656" s="2">
        <v>0.70847000000000004</v>
      </c>
      <c r="B4656" s="2">
        <v>18.178730000000002</v>
      </c>
    </row>
    <row r="4657" spans="1:2" x14ac:dyDescent="0.3">
      <c r="A4657" s="2">
        <v>0.70847000000000004</v>
      </c>
      <c r="B4657" s="2">
        <v>18.182179999999999</v>
      </c>
    </row>
    <row r="4658" spans="1:2" x14ac:dyDescent="0.3">
      <c r="A4658" s="2">
        <v>0.70847000000000004</v>
      </c>
      <c r="B4658" s="2">
        <v>18.185479999999998</v>
      </c>
    </row>
    <row r="4659" spans="1:2" x14ac:dyDescent="0.3">
      <c r="A4659" s="2">
        <v>0.71592</v>
      </c>
      <c r="B4659" s="2">
        <v>18.188890000000001</v>
      </c>
    </row>
    <row r="4660" spans="1:2" x14ac:dyDescent="0.3">
      <c r="A4660" s="2">
        <v>0.70847000000000004</v>
      </c>
      <c r="B4660" s="2">
        <v>18.19238</v>
      </c>
    </row>
    <row r="4661" spans="1:2" x14ac:dyDescent="0.3">
      <c r="A4661" s="2">
        <v>0.70847000000000004</v>
      </c>
      <c r="B4661" s="2">
        <v>18.195930000000001</v>
      </c>
    </row>
    <row r="4662" spans="1:2" x14ac:dyDescent="0.3">
      <c r="A4662" s="2">
        <v>0.70847000000000004</v>
      </c>
      <c r="B4662" s="2">
        <v>18.199310000000001</v>
      </c>
    </row>
    <row r="4663" spans="1:2" x14ac:dyDescent="0.3">
      <c r="A4663" s="2">
        <v>0.70847000000000004</v>
      </c>
      <c r="B4663" s="2">
        <v>18.202719999999999</v>
      </c>
    </row>
    <row r="4664" spans="1:2" x14ac:dyDescent="0.3">
      <c r="A4664" s="2">
        <v>0.70847000000000004</v>
      </c>
      <c r="B4664" s="2">
        <v>18.206520000000001</v>
      </c>
    </row>
    <row r="4665" spans="1:2" x14ac:dyDescent="0.3">
      <c r="A4665" s="2">
        <v>0.70847000000000004</v>
      </c>
      <c r="B4665" s="2">
        <v>18.210170000000002</v>
      </c>
    </row>
    <row r="4666" spans="1:2" x14ac:dyDescent="0.3">
      <c r="A4666" s="2">
        <v>0.70847000000000004</v>
      </c>
      <c r="B4666" s="2">
        <v>18.21378</v>
      </c>
    </row>
    <row r="4667" spans="1:2" x14ac:dyDescent="0.3">
      <c r="A4667" s="2">
        <v>0.71592</v>
      </c>
      <c r="B4667" s="2">
        <v>18.217410000000001</v>
      </c>
    </row>
    <row r="4668" spans="1:2" x14ac:dyDescent="0.3">
      <c r="A4668" s="2">
        <v>0.71592</v>
      </c>
      <c r="B4668" s="2">
        <v>18.221150000000002</v>
      </c>
    </row>
    <row r="4669" spans="1:2" x14ac:dyDescent="0.3">
      <c r="A4669" s="2">
        <v>0.71592</v>
      </c>
      <c r="B4669" s="2">
        <v>18.224810000000002</v>
      </c>
    </row>
    <row r="4670" spans="1:2" x14ac:dyDescent="0.3">
      <c r="A4670" s="2">
        <v>0.71592</v>
      </c>
      <c r="B4670" s="2">
        <v>18.22833</v>
      </c>
    </row>
    <row r="4671" spans="1:2" x14ac:dyDescent="0.3">
      <c r="A4671" s="2">
        <v>0.71592</v>
      </c>
      <c r="B4671" s="2">
        <v>18.231919999999999</v>
      </c>
    </row>
    <row r="4672" spans="1:2" x14ac:dyDescent="0.3">
      <c r="A4672" s="2">
        <v>0.71592</v>
      </c>
      <c r="B4672" s="2">
        <v>18.23546</v>
      </c>
    </row>
    <row r="4673" spans="1:2" x14ac:dyDescent="0.3">
      <c r="A4673" s="2">
        <v>0.71592</v>
      </c>
      <c r="B4673" s="2">
        <v>18.239000000000001</v>
      </c>
    </row>
    <row r="4674" spans="1:2" x14ac:dyDescent="0.3">
      <c r="A4674" s="2">
        <v>0.71592</v>
      </c>
      <c r="B4674" s="2">
        <v>18.242429999999999</v>
      </c>
    </row>
    <row r="4675" spans="1:2" x14ac:dyDescent="0.3">
      <c r="A4675" s="2">
        <v>0.71592</v>
      </c>
      <c r="B4675" s="2">
        <v>18.24577</v>
      </c>
    </row>
    <row r="4676" spans="1:2" x14ac:dyDescent="0.3">
      <c r="A4676" s="2">
        <v>0.71592</v>
      </c>
      <c r="B4676" s="2">
        <v>18.249140000000001</v>
      </c>
    </row>
    <row r="4677" spans="1:2" x14ac:dyDescent="0.3">
      <c r="A4677" s="2">
        <v>0.71592</v>
      </c>
      <c r="B4677" s="2">
        <v>18.252559999999999</v>
      </c>
    </row>
    <row r="4678" spans="1:2" x14ac:dyDescent="0.3">
      <c r="A4678" s="2">
        <v>0.71592</v>
      </c>
      <c r="B4678" s="2">
        <v>18.25582</v>
      </c>
    </row>
    <row r="4679" spans="1:2" x14ac:dyDescent="0.3">
      <c r="A4679" s="2">
        <v>0.71592</v>
      </c>
      <c r="B4679" s="2">
        <v>18.259029999999999</v>
      </c>
    </row>
    <row r="4680" spans="1:2" x14ac:dyDescent="0.3">
      <c r="A4680" s="2">
        <v>0.71592</v>
      </c>
      <c r="B4680" s="2">
        <v>18.262560000000001</v>
      </c>
    </row>
    <row r="4681" spans="1:2" x14ac:dyDescent="0.3">
      <c r="A4681" s="2">
        <v>0.71592</v>
      </c>
      <c r="B4681" s="2">
        <v>18.266069999999999</v>
      </c>
    </row>
    <row r="4682" spans="1:2" x14ac:dyDescent="0.3">
      <c r="A4682" s="2">
        <v>0.71592</v>
      </c>
      <c r="B4682" s="2">
        <v>18.269659999999998</v>
      </c>
    </row>
    <row r="4683" spans="1:2" x14ac:dyDescent="0.3">
      <c r="A4683" s="2">
        <v>0.71592</v>
      </c>
      <c r="B4683" s="2">
        <v>18.273160000000001</v>
      </c>
    </row>
    <row r="4684" spans="1:2" x14ac:dyDescent="0.3">
      <c r="A4684" s="2">
        <v>0.71592</v>
      </c>
      <c r="B4684" s="2">
        <v>18.276700000000002</v>
      </c>
    </row>
    <row r="4685" spans="1:2" x14ac:dyDescent="0.3">
      <c r="A4685" s="2">
        <v>0.71592</v>
      </c>
      <c r="B4685" s="2">
        <v>18.280290000000001</v>
      </c>
    </row>
    <row r="4686" spans="1:2" x14ac:dyDescent="0.3">
      <c r="A4686" s="2">
        <v>0.71592</v>
      </c>
      <c r="B4686" s="2">
        <v>18.283899999999999</v>
      </c>
    </row>
    <row r="4687" spans="1:2" x14ac:dyDescent="0.3">
      <c r="A4687" s="2">
        <v>0.71592</v>
      </c>
      <c r="B4687" s="2">
        <v>18.28745</v>
      </c>
    </row>
    <row r="4688" spans="1:2" x14ac:dyDescent="0.3">
      <c r="A4688" s="2">
        <v>0.71592</v>
      </c>
      <c r="B4688" s="2">
        <v>18.291260000000001</v>
      </c>
    </row>
    <row r="4689" spans="1:2" x14ac:dyDescent="0.3">
      <c r="A4689" s="2">
        <v>0.71592</v>
      </c>
      <c r="B4689" s="2">
        <v>18.294820000000001</v>
      </c>
    </row>
    <row r="4690" spans="1:2" x14ac:dyDescent="0.3">
      <c r="A4690" s="2">
        <v>0.71592</v>
      </c>
      <c r="B4690" s="2">
        <v>18.29842</v>
      </c>
    </row>
    <row r="4691" spans="1:2" x14ac:dyDescent="0.3">
      <c r="A4691" s="2">
        <v>0.71592</v>
      </c>
      <c r="B4691" s="2">
        <v>18.301929999999999</v>
      </c>
    </row>
    <row r="4692" spans="1:2" x14ac:dyDescent="0.3">
      <c r="A4692" s="2">
        <v>0.71592</v>
      </c>
      <c r="B4692" s="2">
        <v>18.30538</v>
      </c>
    </row>
    <row r="4693" spans="1:2" x14ac:dyDescent="0.3">
      <c r="A4693" s="2">
        <v>0.71592</v>
      </c>
      <c r="B4693" s="2">
        <v>18.309080000000002</v>
      </c>
    </row>
    <row r="4694" spans="1:2" x14ac:dyDescent="0.3">
      <c r="A4694" s="2">
        <v>0.71592</v>
      </c>
      <c r="B4694" s="2">
        <v>18.31259</v>
      </c>
    </row>
    <row r="4695" spans="1:2" x14ac:dyDescent="0.3">
      <c r="A4695" s="2">
        <v>0.71592</v>
      </c>
      <c r="B4695" s="2">
        <v>18.316020000000002</v>
      </c>
    </row>
    <row r="4696" spans="1:2" x14ac:dyDescent="0.3">
      <c r="A4696" s="2">
        <v>0.71592</v>
      </c>
      <c r="B4696" s="2">
        <v>18.31954</v>
      </c>
    </row>
    <row r="4697" spans="1:2" x14ac:dyDescent="0.3">
      <c r="A4697" s="2">
        <v>0.71592</v>
      </c>
      <c r="B4697" s="2">
        <v>18.32311</v>
      </c>
    </row>
    <row r="4698" spans="1:2" x14ac:dyDescent="0.3">
      <c r="A4698" s="2">
        <v>0.71592</v>
      </c>
      <c r="B4698" s="2">
        <v>18.326440000000002</v>
      </c>
    </row>
    <row r="4699" spans="1:2" x14ac:dyDescent="0.3">
      <c r="A4699" s="2">
        <v>0.71592</v>
      </c>
      <c r="B4699" s="2">
        <v>18.330010000000001</v>
      </c>
    </row>
    <row r="4700" spans="1:2" x14ac:dyDescent="0.3">
      <c r="A4700" s="2">
        <v>0.71592</v>
      </c>
      <c r="B4700" s="2">
        <v>18.33351</v>
      </c>
    </row>
    <row r="4701" spans="1:2" x14ac:dyDescent="0.3">
      <c r="A4701" s="2">
        <v>0.71592</v>
      </c>
      <c r="B4701" s="2">
        <v>18.337019999999999</v>
      </c>
    </row>
    <row r="4702" spans="1:2" x14ac:dyDescent="0.3">
      <c r="A4702" s="2">
        <v>0.71592</v>
      </c>
      <c r="B4702" s="2">
        <v>18.340399999999999</v>
      </c>
    </row>
    <row r="4703" spans="1:2" x14ac:dyDescent="0.3">
      <c r="A4703" s="2">
        <v>0.71592</v>
      </c>
      <c r="B4703" s="2">
        <v>18.343800000000002</v>
      </c>
    </row>
    <row r="4704" spans="1:2" x14ac:dyDescent="0.3">
      <c r="A4704" s="2">
        <v>0.71592</v>
      </c>
      <c r="B4704" s="2">
        <v>18.34714</v>
      </c>
    </row>
    <row r="4705" spans="1:2" x14ac:dyDescent="0.3">
      <c r="A4705" s="2">
        <v>0.72338000000000002</v>
      </c>
      <c r="B4705" s="2">
        <v>18.350619999999999</v>
      </c>
    </row>
    <row r="4706" spans="1:2" x14ac:dyDescent="0.3">
      <c r="A4706" s="2">
        <v>0.72338000000000002</v>
      </c>
      <c r="B4706" s="2">
        <v>18.354009999999999</v>
      </c>
    </row>
    <row r="4707" spans="1:2" x14ac:dyDescent="0.3">
      <c r="A4707" s="2">
        <v>0.72338000000000002</v>
      </c>
      <c r="B4707" s="2">
        <v>18.357340000000001</v>
      </c>
    </row>
    <row r="4708" spans="1:2" x14ac:dyDescent="0.3">
      <c r="A4708" s="2">
        <v>0.72338000000000002</v>
      </c>
      <c r="B4708" s="2">
        <v>18.360749999999999</v>
      </c>
    </row>
    <row r="4709" spans="1:2" x14ac:dyDescent="0.3">
      <c r="A4709" s="2">
        <v>0.72338000000000002</v>
      </c>
      <c r="B4709" s="2">
        <v>18.36421</v>
      </c>
    </row>
    <row r="4710" spans="1:2" x14ac:dyDescent="0.3">
      <c r="A4710" s="2">
        <v>0.72338000000000002</v>
      </c>
      <c r="B4710" s="2">
        <v>18.367660000000001</v>
      </c>
    </row>
    <row r="4711" spans="1:2" x14ac:dyDescent="0.3">
      <c r="A4711" s="2">
        <v>0.72338000000000002</v>
      </c>
      <c r="B4711" s="2">
        <v>18.370920000000002</v>
      </c>
    </row>
    <row r="4712" spans="1:2" x14ac:dyDescent="0.3">
      <c r="A4712" s="2">
        <v>0.72338000000000002</v>
      </c>
      <c r="B4712" s="2">
        <v>18.374300000000002</v>
      </c>
    </row>
    <row r="4713" spans="1:2" x14ac:dyDescent="0.3">
      <c r="A4713" s="2">
        <v>0.72338000000000002</v>
      </c>
      <c r="B4713" s="2">
        <v>18.377549999999999</v>
      </c>
    </row>
    <row r="4714" spans="1:2" x14ac:dyDescent="0.3">
      <c r="A4714" s="2">
        <v>0.72338000000000002</v>
      </c>
      <c r="B4714" s="2">
        <v>18.381039999999999</v>
      </c>
    </row>
    <row r="4715" spans="1:2" x14ac:dyDescent="0.3">
      <c r="A4715" s="2">
        <v>0.72338000000000002</v>
      </c>
      <c r="B4715" s="2">
        <v>18.38448</v>
      </c>
    </row>
    <row r="4716" spans="1:2" x14ac:dyDescent="0.3">
      <c r="A4716" s="2">
        <v>0.72338000000000002</v>
      </c>
      <c r="B4716" s="2">
        <v>18.387899999999998</v>
      </c>
    </row>
    <row r="4717" spans="1:2" x14ac:dyDescent="0.3">
      <c r="A4717" s="2">
        <v>0.72338000000000002</v>
      </c>
      <c r="B4717" s="2">
        <v>18.391169999999999</v>
      </c>
    </row>
    <row r="4718" spans="1:2" x14ac:dyDescent="0.3">
      <c r="A4718" s="2">
        <v>0.72338000000000002</v>
      </c>
      <c r="B4718" s="2">
        <v>18.394649999999999</v>
      </c>
    </row>
    <row r="4719" spans="1:2" x14ac:dyDescent="0.3">
      <c r="A4719" s="2">
        <v>0.72338000000000002</v>
      </c>
      <c r="B4719" s="2">
        <v>18.398119999999999</v>
      </c>
    </row>
    <row r="4720" spans="1:2" x14ac:dyDescent="0.3">
      <c r="A4720" s="2">
        <v>0.72338000000000002</v>
      </c>
      <c r="B4720" s="2">
        <v>18.40127</v>
      </c>
    </row>
    <row r="4721" spans="1:2" x14ac:dyDescent="0.3">
      <c r="A4721" s="2">
        <v>0.72338000000000002</v>
      </c>
      <c r="B4721" s="2">
        <v>18.404640000000001</v>
      </c>
    </row>
    <row r="4722" spans="1:2" x14ac:dyDescent="0.3">
      <c r="A4722" s="2">
        <v>0.72338000000000002</v>
      </c>
      <c r="B4722" s="2">
        <v>18.408169999999998</v>
      </c>
    </row>
    <row r="4723" spans="1:2" x14ac:dyDescent="0.3">
      <c r="A4723" s="2">
        <v>0.72338000000000002</v>
      </c>
      <c r="B4723" s="2">
        <v>18.41159</v>
      </c>
    </row>
    <row r="4724" spans="1:2" x14ac:dyDescent="0.3">
      <c r="A4724" s="2">
        <v>0.72338000000000002</v>
      </c>
      <c r="B4724" s="2">
        <v>18.414770000000001</v>
      </c>
    </row>
    <row r="4725" spans="1:2" x14ac:dyDescent="0.3">
      <c r="A4725" s="2">
        <v>0.72338000000000002</v>
      </c>
      <c r="B4725" s="2">
        <v>18.41816</v>
      </c>
    </row>
    <row r="4726" spans="1:2" x14ac:dyDescent="0.3">
      <c r="A4726" s="2">
        <v>0.72338000000000002</v>
      </c>
      <c r="B4726" s="2">
        <v>18.421710000000001</v>
      </c>
    </row>
    <row r="4727" spans="1:2" x14ac:dyDescent="0.3">
      <c r="A4727" s="2">
        <v>0.72338000000000002</v>
      </c>
      <c r="B4727" s="2">
        <v>18.425160000000002</v>
      </c>
    </row>
    <row r="4728" spans="1:2" x14ac:dyDescent="0.3">
      <c r="A4728" s="2">
        <v>0.72338000000000002</v>
      </c>
      <c r="B4728" s="2">
        <v>18.428609999999999</v>
      </c>
    </row>
    <row r="4729" spans="1:2" x14ac:dyDescent="0.3">
      <c r="A4729" s="2">
        <v>0.72338000000000002</v>
      </c>
      <c r="B4729" s="2">
        <v>18.431719999999999</v>
      </c>
    </row>
    <row r="4730" spans="1:2" x14ac:dyDescent="0.3">
      <c r="A4730" s="2">
        <v>0.72338000000000002</v>
      </c>
      <c r="B4730" s="2">
        <v>18.43487</v>
      </c>
    </row>
    <row r="4731" spans="1:2" x14ac:dyDescent="0.3">
      <c r="A4731" s="2">
        <v>0.72338000000000002</v>
      </c>
      <c r="B4731" s="2">
        <v>18.438610000000001</v>
      </c>
    </row>
    <row r="4732" spans="1:2" x14ac:dyDescent="0.3">
      <c r="A4732" s="2">
        <v>0.72338000000000002</v>
      </c>
      <c r="B4732" s="2">
        <v>18.441890000000001</v>
      </c>
    </row>
    <row r="4733" spans="1:2" x14ac:dyDescent="0.3">
      <c r="A4733" s="2">
        <v>0.72338000000000002</v>
      </c>
      <c r="B4733" s="2">
        <v>18.444939999999999</v>
      </c>
    </row>
    <row r="4734" spans="1:2" x14ac:dyDescent="0.3">
      <c r="A4734" s="2">
        <v>0.72338000000000002</v>
      </c>
      <c r="B4734" s="2">
        <v>18.448450000000001</v>
      </c>
    </row>
    <row r="4735" spans="1:2" x14ac:dyDescent="0.3">
      <c r="A4735" s="2">
        <v>0.72338000000000002</v>
      </c>
      <c r="B4735" s="2">
        <v>18.452300000000001</v>
      </c>
    </row>
    <row r="4736" spans="1:2" x14ac:dyDescent="0.3">
      <c r="A4736" s="2">
        <v>0.72338000000000002</v>
      </c>
      <c r="B4736" s="2">
        <v>18.455580000000001</v>
      </c>
    </row>
    <row r="4737" spans="1:2" x14ac:dyDescent="0.3">
      <c r="A4737" s="2">
        <v>0.72338000000000002</v>
      </c>
      <c r="B4737" s="2">
        <v>18.458590000000001</v>
      </c>
    </row>
    <row r="4738" spans="1:2" x14ac:dyDescent="0.3">
      <c r="A4738" s="2">
        <v>0.72338000000000002</v>
      </c>
      <c r="B4738" s="2">
        <v>18.46189</v>
      </c>
    </row>
    <row r="4739" spans="1:2" x14ac:dyDescent="0.3">
      <c r="A4739" s="2">
        <v>0.72338000000000002</v>
      </c>
      <c r="B4739" s="2">
        <v>18.46564</v>
      </c>
    </row>
    <row r="4740" spans="1:2" x14ac:dyDescent="0.3">
      <c r="A4740" s="2">
        <v>0.73084000000000005</v>
      </c>
      <c r="B4740" s="2">
        <v>18.46913</v>
      </c>
    </row>
    <row r="4741" spans="1:2" x14ac:dyDescent="0.3">
      <c r="A4741" s="2">
        <v>0.73084000000000005</v>
      </c>
      <c r="B4741" s="2">
        <v>18.475380000000001</v>
      </c>
    </row>
    <row r="4742" spans="1:2" x14ac:dyDescent="0.3">
      <c r="A4742" s="2">
        <v>0.72338000000000002</v>
      </c>
      <c r="B4742" s="2">
        <v>18.47926</v>
      </c>
    </row>
    <row r="4743" spans="1:2" x14ac:dyDescent="0.3">
      <c r="A4743" s="2">
        <v>0.72338000000000002</v>
      </c>
      <c r="B4743" s="2">
        <v>18.482780000000002</v>
      </c>
    </row>
    <row r="4744" spans="1:2" x14ac:dyDescent="0.3">
      <c r="A4744" s="2">
        <v>0.72338000000000002</v>
      </c>
      <c r="B4744" s="2">
        <v>18.488579999999999</v>
      </c>
    </row>
    <row r="4745" spans="1:2" x14ac:dyDescent="0.3">
      <c r="A4745" s="2">
        <v>0.72338000000000002</v>
      </c>
      <c r="B4745" s="2">
        <v>18.492529999999999</v>
      </c>
    </row>
    <row r="4746" spans="1:2" x14ac:dyDescent="0.3">
      <c r="A4746" s="2">
        <v>0.72338000000000002</v>
      </c>
      <c r="B4746" s="2">
        <v>18.495840000000001</v>
      </c>
    </row>
    <row r="4747" spans="1:2" x14ac:dyDescent="0.3">
      <c r="A4747" s="2">
        <v>0.73084000000000005</v>
      </c>
      <c r="B4747" s="2">
        <v>18.498950000000001</v>
      </c>
    </row>
    <row r="4748" spans="1:2" x14ac:dyDescent="0.3">
      <c r="A4748" s="2">
        <v>0.72338000000000002</v>
      </c>
      <c r="B4748" s="2">
        <v>18.502569999999999</v>
      </c>
    </row>
    <row r="4749" spans="1:2" x14ac:dyDescent="0.3">
      <c r="A4749" s="2">
        <v>0.72338000000000002</v>
      </c>
      <c r="B4749" s="2">
        <v>18.506260000000001</v>
      </c>
    </row>
    <row r="4750" spans="1:2" x14ac:dyDescent="0.3">
      <c r="A4750" s="2">
        <v>0.72338000000000002</v>
      </c>
      <c r="B4750" s="2">
        <v>18.509679999999999</v>
      </c>
    </row>
    <row r="4751" spans="1:2" x14ac:dyDescent="0.3">
      <c r="A4751" s="2">
        <v>0.73084000000000005</v>
      </c>
      <c r="B4751" s="2">
        <v>18.51277</v>
      </c>
    </row>
    <row r="4752" spans="1:2" x14ac:dyDescent="0.3">
      <c r="A4752" s="2">
        <v>0.73084000000000005</v>
      </c>
      <c r="B4752" s="2">
        <v>18.51585</v>
      </c>
    </row>
    <row r="4753" spans="1:2" x14ac:dyDescent="0.3">
      <c r="A4753" s="2">
        <v>0.73084000000000005</v>
      </c>
      <c r="B4753" s="2">
        <v>18.519629999999999</v>
      </c>
    </row>
    <row r="4754" spans="1:2" x14ac:dyDescent="0.3">
      <c r="A4754" s="2">
        <v>0.73084000000000005</v>
      </c>
      <c r="B4754" s="2">
        <v>18.523099999999999</v>
      </c>
    </row>
    <row r="4755" spans="1:2" x14ac:dyDescent="0.3">
      <c r="A4755" s="2">
        <v>0.73084000000000005</v>
      </c>
      <c r="B4755" s="2">
        <v>18.526160000000001</v>
      </c>
    </row>
    <row r="4756" spans="1:2" x14ac:dyDescent="0.3">
      <c r="A4756" s="2">
        <v>0.73084000000000005</v>
      </c>
      <c r="B4756" s="2">
        <v>18.529520000000002</v>
      </c>
    </row>
    <row r="4757" spans="1:2" x14ac:dyDescent="0.3">
      <c r="A4757" s="2">
        <v>0.73084000000000005</v>
      </c>
      <c r="B4757" s="2">
        <v>18.533069999999999</v>
      </c>
    </row>
    <row r="4758" spans="1:2" x14ac:dyDescent="0.3">
      <c r="A4758" s="2">
        <v>0.73084000000000005</v>
      </c>
      <c r="B4758" s="2">
        <v>18.536280000000001</v>
      </c>
    </row>
    <row r="4759" spans="1:2" x14ac:dyDescent="0.3">
      <c r="A4759" s="2">
        <v>0.73084000000000005</v>
      </c>
      <c r="B4759" s="2">
        <v>18.539429999999999</v>
      </c>
    </row>
    <row r="4760" spans="1:2" x14ac:dyDescent="0.3">
      <c r="A4760" s="2">
        <v>0.73084000000000005</v>
      </c>
      <c r="B4760" s="2">
        <v>18.542459999999998</v>
      </c>
    </row>
    <row r="4761" spans="1:2" x14ac:dyDescent="0.3">
      <c r="A4761" s="2">
        <v>0.73084000000000005</v>
      </c>
      <c r="B4761" s="2">
        <v>18.54589</v>
      </c>
    </row>
    <row r="4762" spans="1:2" x14ac:dyDescent="0.3">
      <c r="A4762" s="2">
        <v>0.73084000000000005</v>
      </c>
      <c r="B4762" s="2">
        <v>18.549379999999999</v>
      </c>
    </row>
    <row r="4763" spans="1:2" x14ac:dyDescent="0.3">
      <c r="A4763" s="2">
        <v>0.73084000000000005</v>
      </c>
      <c r="B4763" s="2">
        <v>18.55236</v>
      </c>
    </row>
    <row r="4764" spans="1:2" x14ac:dyDescent="0.3">
      <c r="A4764" s="2">
        <v>0.73084000000000005</v>
      </c>
      <c r="B4764" s="2">
        <v>18.555540000000001</v>
      </c>
    </row>
    <row r="4765" spans="1:2" x14ac:dyDescent="0.3">
      <c r="A4765" s="2">
        <v>0.72338000000000002</v>
      </c>
      <c r="B4765" s="2">
        <v>18.558990000000001</v>
      </c>
    </row>
    <row r="4766" spans="1:2" x14ac:dyDescent="0.3">
      <c r="A4766" s="2">
        <v>0.73084000000000005</v>
      </c>
      <c r="B4766" s="2">
        <v>18.562439999999999</v>
      </c>
    </row>
    <row r="4767" spans="1:2" x14ac:dyDescent="0.3">
      <c r="A4767" s="2">
        <v>0.73084000000000005</v>
      </c>
      <c r="B4767" s="2">
        <v>18.565619999999999</v>
      </c>
    </row>
    <row r="4768" spans="1:2" x14ac:dyDescent="0.3">
      <c r="A4768" s="2">
        <v>0.73084000000000005</v>
      </c>
      <c r="B4768" s="2">
        <v>18.568819999999999</v>
      </c>
    </row>
    <row r="4769" spans="1:2" x14ac:dyDescent="0.3">
      <c r="A4769" s="2">
        <v>0.73084000000000005</v>
      </c>
      <c r="B4769" s="2">
        <v>18.572320000000001</v>
      </c>
    </row>
    <row r="4770" spans="1:2" x14ac:dyDescent="0.3">
      <c r="A4770" s="2">
        <v>0.73084000000000005</v>
      </c>
      <c r="B4770" s="2">
        <v>18.575949999999999</v>
      </c>
    </row>
    <row r="4771" spans="1:2" x14ac:dyDescent="0.3">
      <c r="A4771" s="2">
        <v>0.73084000000000005</v>
      </c>
      <c r="B4771" s="2">
        <v>18.579319999999999</v>
      </c>
    </row>
    <row r="4772" spans="1:2" x14ac:dyDescent="0.3">
      <c r="A4772" s="2">
        <v>0.73084000000000005</v>
      </c>
      <c r="B4772" s="2">
        <v>18.582619999999999</v>
      </c>
    </row>
    <row r="4773" spans="1:2" x14ac:dyDescent="0.3">
      <c r="A4773" s="2">
        <v>0.73084000000000005</v>
      </c>
      <c r="B4773" s="2">
        <v>18.585930000000001</v>
      </c>
    </row>
    <row r="4774" spans="1:2" x14ac:dyDescent="0.3">
      <c r="A4774" s="2">
        <v>0.73084000000000005</v>
      </c>
      <c r="B4774" s="2">
        <v>18.58944</v>
      </c>
    </row>
    <row r="4775" spans="1:2" x14ac:dyDescent="0.3">
      <c r="A4775" s="2">
        <v>0.73084000000000005</v>
      </c>
      <c r="B4775" s="2">
        <v>18.592780000000001</v>
      </c>
    </row>
    <row r="4776" spans="1:2" x14ac:dyDescent="0.3">
      <c r="A4776" s="2">
        <v>0.73084000000000005</v>
      </c>
      <c r="B4776" s="2">
        <v>18.596</v>
      </c>
    </row>
    <row r="4777" spans="1:2" x14ac:dyDescent="0.3">
      <c r="A4777" s="2">
        <v>0.73084000000000005</v>
      </c>
      <c r="B4777" s="2">
        <v>18.599399999999999</v>
      </c>
    </row>
    <row r="4778" spans="1:2" x14ac:dyDescent="0.3">
      <c r="A4778" s="2">
        <v>0.73084000000000005</v>
      </c>
      <c r="B4778" s="2">
        <v>18.602869999999999</v>
      </c>
    </row>
    <row r="4779" spans="1:2" x14ac:dyDescent="0.3">
      <c r="A4779" s="2">
        <v>0.73084000000000005</v>
      </c>
      <c r="B4779" s="2">
        <v>18.606310000000001</v>
      </c>
    </row>
    <row r="4780" spans="1:2" x14ac:dyDescent="0.3">
      <c r="A4780" s="2">
        <v>0.73084000000000005</v>
      </c>
      <c r="B4780" s="2">
        <v>18.609660000000002</v>
      </c>
    </row>
    <row r="4781" spans="1:2" x14ac:dyDescent="0.3">
      <c r="A4781" s="2">
        <v>0.73084000000000005</v>
      </c>
      <c r="B4781" s="2">
        <v>18.613050000000001</v>
      </c>
    </row>
    <row r="4782" spans="1:2" x14ac:dyDescent="0.3">
      <c r="A4782" s="2">
        <v>0.73084000000000005</v>
      </c>
      <c r="B4782" s="2">
        <v>18.61656</v>
      </c>
    </row>
    <row r="4783" spans="1:2" x14ac:dyDescent="0.3">
      <c r="A4783" s="2">
        <v>0.73084000000000005</v>
      </c>
      <c r="B4783" s="2">
        <v>18.62013</v>
      </c>
    </row>
    <row r="4784" spans="1:2" x14ac:dyDescent="0.3">
      <c r="A4784" s="2">
        <v>0.73084000000000005</v>
      </c>
      <c r="B4784" s="2">
        <v>18.623460000000001</v>
      </c>
    </row>
    <row r="4785" spans="1:2" x14ac:dyDescent="0.3">
      <c r="A4785" s="2">
        <v>0.73084000000000005</v>
      </c>
      <c r="B4785" s="2">
        <v>18.62677</v>
      </c>
    </row>
    <row r="4786" spans="1:2" x14ac:dyDescent="0.3">
      <c r="A4786" s="2">
        <v>0.73084000000000005</v>
      </c>
      <c r="B4786" s="2">
        <v>18.630179999999999</v>
      </c>
    </row>
    <row r="4787" spans="1:2" x14ac:dyDescent="0.3">
      <c r="A4787" s="2">
        <v>0.73084000000000005</v>
      </c>
      <c r="B4787" s="2">
        <v>18.633610000000001</v>
      </c>
    </row>
    <row r="4788" spans="1:2" x14ac:dyDescent="0.3">
      <c r="A4788" s="2">
        <v>0.73084000000000005</v>
      </c>
      <c r="B4788" s="2">
        <v>18.63719</v>
      </c>
    </row>
    <row r="4789" spans="1:2" x14ac:dyDescent="0.3">
      <c r="A4789" s="2">
        <v>0.73084000000000005</v>
      </c>
      <c r="B4789" s="2">
        <v>18.64058</v>
      </c>
    </row>
    <row r="4790" spans="1:2" x14ac:dyDescent="0.3">
      <c r="A4790" s="2">
        <v>0.73084000000000005</v>
      </c>
      <c r="B4790" s="2">
        <v>18.644110000000001</v>
      </c>
    </row>
    <row r="4791" spans="1:2" x14ac:dyDescent="0.3">
      <c r="A4791" s="2">
        <v>0.73084000000000005</v>
      </c>
      <c r="B4791" s="2">
        <v>18.647539999999999</v>
      </c>
    </row>
    <row r="4792" spans="1:2" x14ac:dyDescent="0.3">
      <c r="A4792" s="2">
        <v>0.73084000000000005</v>
      </c>
      <c r="B4792" s="2">
        <v>18.650849999999998</v>
      </c>
    </row>
    <row r="4793" spans="1:2" x14ac:dyDescent="0.3">
      <c r="A4793" s="2">
        <v>0.73084000000000005</v>
      </c>
      <c r="B4793" s="2">
        <v>18.654340000000001</v>
      </c>
    </row>
    <row r="4794" spans="1:2" x14ac:dyDescent="0.3">
      <c r="A4794" s="2">
        <v>0.73084000000000005</v>
      </c>
      <c r="B4794" s="2">
        <v>18.657800000000002</v>
      </c>
    </row>
    <row r="4795" spans="1:2" x14ac:dyDescent="0.3">
      <c r="A4795" s="2">
        <v>0.73084000000000005</v>
      </c>
      <c r="B4795" s="2">
        <v>18.661460000000002</v>
      </c>
    </row>
    <row r="4796" spans="1:2" x14ac:dyDescent="0.3">
      <c r="A4796" s="2">
        <v>0.73084000000000005</v>
      </c>
      <c r="B4796" s="2">
        <v>18.66507</v>
      </c>
    </row>
    <row r="4797" spans="1:2" x14ac:dyDescent="0.3">
      <c r="A4797" s="2">
        <v>0.73084000000000005</v>
      </c>
      <c r="B4797" s="2">
        <v>18.668620000000001</v>
      </c>
    </row>
    <row r="4798" spans="1:2" x14ac:dyDescent="0.3">
      <c r="A4798" s="2">
        <v>0.73084000000000005</v>
      </c>
      <c r="B4798" s="2">
        <v>18.672149999999998</v>
      </c>
    </row>
    <row r="4799" spans="1:2" x14ac:dyDescent="0.3">
      <c r="A4799" s="2">
        <v>0.73084000000000005</v>
      </c>
      <c r="B4799" s="2">
        <v>18.675699999999999</v>
      </c>
    </row>
    <row r="4800" spans="1:2" x14ac:dyDescent="0.3">
      <c r="A4800" s="2">
        <v>0.73084000000000005</v>
      </c>
      <c r="B4800" s="2">
        <v>18.679130000000001</v>
      </c>
    </row>
    <row r="4801" spans="1:2" x14ac:dyDescent="0.3">
      <c r="A4801" s="2">
        <v>0.73084000000000005</v>
      </c>
      <c r="B4801" s="2">
        <v>18.682539999999999</v>
      </c>
    </row>
    <row r="4802" spans="1:2" x14ac:dyDescent="0.3">
      <c r="A4802" s="2">
        <v>0.73829999999999996</v>
      </c>
      <c r="B4802" s="2">
        <v>18.68609</v>
      </c>
    </row>
    <row r="4803" spans="1:2" x14ac:dyDescent="0.3">
      <c r="A4803" s="2">
        <v>0.73829999999999996</v>
      </c>
      <c r="B4803" s="2">
        <v>18.68976</v>
      </c>
    </row>
    <row r="4804" spans="1:2" x14ac:dyDescent="0.3">
      <c r="A4804" s="2">
        <v>0.73829999999999996</v>
      </c>
      <c r="B4804" s="2">
        <v>18.6934</v>
      </c>
    </row>
    <row r="4805" spans="1:2" x14ac:dyDescent="0.3">
      <c r="A4805" s="2">
        <v>0.73829999999999996</v>
      </c>
      <c r="B4805" s="2">
        <v>18.69678</v>
      </c>
    </row>
    <row r="4806" spans="1:2" x14ac:dyDescent="0.3">
      <c r="A4806" s="2">
        <v>0.73829999999999996</v>
      </c>
      <c r="B4806" s="2">
        <v>18.70018</v>
      </c>
    </row>
    <row r="4807" spans="1:2" x14ac:dyDescent="0.3">
      <c r="A4807" s="2">
        <v>0.73829999999999996</v>
      </c>
      <c r="B4807" s="2">
        <v>18.703479999999999</v>
      </c>
    </row>
    <row r="4808" spans="1:2" x14ac:dyDescent="0.3">
      <c r="A4808" s="2">
        <v>0.73829999999999996</v>
      </c>
      <c r="B4808" s="2">
        <v>18.70682</v>
      </c>
    </row>
    <row r="4809" spans="1:2" x14ac:dyDescent="0.3">
      <c r="A4809" s="2">
        <v>0.73829999999999996</v>
      </c>
      <c r="B4809" s="2">
        <v>18.710349999999998</v>
      </c>
    </row>
    <row r="4810" spans="1:2" x14ac:dyDescent="0.3">
      <c r="A4810" s="2">
        <v>0.73829999999999996</v>
      </c>
      <c r="B4810" s="2">
        <v>18.713850000000001</v>
      </c>
    </row>
    <row r="4811" spans="1:2" x14ac:dyDescent="0.3">
      <c r="A4811" s="2">
        <v>0.73829999999999996</v>
      </c>
      <c r="B4811" s="2">
        <v>18.717490000000002</v>
      </c>
    </row>
    <row r="4812" spans="1:2" x14ac:dyDescent="0.3">
      <c r="A4812" s="2">
        <v>0.73829999999999996</v>
      </c>
      <c r="B4812" s="2">
        <v>18.720970000000001</v>
      </c>
    </row>
    <row r="4813" spans="1:2" x14ac:dyDescent="0.3">
      <c r="A4813" s="2">
        <v>0.73829999999999996</v>
      </c>
      <c r="B4813" s="2">
        <v>18.724299999999999</v>
      </c>
    </row>
    <row r="4814" spans="1:2" x14ac:dyDescent="0.3">
      <c r="A4814" s="2">
        <v>0.73829999999999996</v>
      </c>
      <c r="B4814" s="2">
        <v>18.72775</v>
      </c>
    </row>
    <row r="4815" spans="1:2" x14ac:dyDescent="0.3">
      <c r="A4815" s="2">
        <v>0.73829999999999996</v>
      </c>
      <c r="B4815" s="2">
        <v>18.731539999999999</v>
      </c>
    </row>
    <row r="4816" spans="1:2" x14ac:dyDescent="0.3">
      <c r="A4816" s="2">
        <v>0.73829999999999996</v>
      </c>
      <c r="B4816" s="2">
        <v>18.735109999999999</v>
      </c>
    </row>
    <row r="4817" spans="1:2" x14ac:dyDescent="0.3">
      <c r="A4817" s="2">
        <v>0.73829999999999996</v>
      </c>
      <c r="B4817" s="2">
        <v>18.738790000000002</v>
      </c>
    </row>
    <row r="4818" spans="1:2" x14ac:dyDescent="0.3">
      <c r="A4818" s="2">
        <v>0.73829999999999996</v>
      </c>
      <c r="B4818" s="2">
        <v>18.7425</v>
      </c>
    </row>
    <row r="4819" spans="1:2" x14ac:dyDescent="0.3">
      <c r="A4819" s="2">
        <v>0.73829999999999996</v>
      </c>
      <c r="B4819" s="2">
        <v>18.745989999999999</v>
      </c>
    </row>
    <row r="4820" spans="1:2" x14ac:dyDescent="0.3">
      <c r="A4820" s="2">
        <v>0.73829999999999996</v>
      </c>
      <c r="B4820" s="2">
        <v>18.749500000000001</v>
      </c>
    </row>
    <row r="4821" spans="1:2" x14ac:dyDescent="0.3">
      <c r="A4821" s="2">
        <v>0.73829999999999996</v>
      </c>
      <c r="B4821" s="2">
        <v>18.753050000000002</v>
      </c>
    </row>
    <row r="4822" spans="1:2" x14ac:dyDescent="0.3">
      <c r="A4822" s="2">
        <v>0.73829999999999996</v>
      </c>
      <c r="B4822" s="2">
        <v>18.756509999999999</v>
      </c>
    </row>
    <row r="4823" spans="1:2" x14ac:dyDescent="0.3">
      <c r="A4823" s="2">
        <v>0.73829999999999996</v>
      </c>
      <c r="B4823" s="2">
        <v>18.75996</v>
      </c>
    </row>
    <row r="4824" spans="1:2" x14ac:dyDescent="0.3">
      <c r="A4824" s="2">
        <v>0.73829999999999996</v>
      </c>
      <c r="B4824" s="2">
        <v>18.763349999999999</v>
      </c>
    </row>
    <row r="4825" spans="1:2" x14ac:dyDescent="0.3">
      <c r="A4825" s="2">
        <v>0.73829999999999996</v>
      </c>
      <c r="B4825" s="2">
        <v>18.766449999999999</v>
      </c>
    </row>
    <row r="4826" spans="1:2" x14ac:dyDescent="0.3">
      <c r="A4826" s="2">
        <v>0.73829999999999996</v>
      </c>
      <c r="B4826" s="2">
        <v>18.7698</v>
      </c>
    </row>
    <row r="4827" spans="1:2" x14ac:dyDescent="0.3">
      <c r="A4827" s="2">
        <v>0.73829999999999996</v>
      </c>
      <c r="B4827" s="2">
        <v>18.773099999999999</v>
      </c>
    </row>
    <row r="4828" spans="1:2" x14ac:dyDescent="0.3">
      <c r="A4828" s="2">
        <v>0.73829999999999996</v>
      </c>
      <c r="B4828" s="2">
        <v>18.776319999999998</v>
      </c>
    </row>
    <row r="4829" spans="1:2" x14ac:dyDescent="0.3">
      <c r="A4829" s="2">
        <v>0.73829999999999996</v>
      </c>
      <c r="B4829" s="2">
        <v>18.779710000000001</v>
      </c>
    </row>
    <row r="4830" spans="1:2" x14ac:dyDescent="0.3">
      <c r="A4830" s="2">
        <v>0.73829999999999996</v>
      </c>
      <c r="B4830" s="2">
        <v>18.783080000000002</v>
      </c>
    </row>
    <row r="4831" spans="1:2" x14ac:dyDescent="0.3">
      <c r="A4831" s="2">
        <v>0.73829999999999996</v>
      </c>
      <c r="B4831" s="2">
        <v>18.786290000000001</v>
      </c>
    </row>
    <row r="4832" spans="1:2" x14ac:dyDescent="0.3">
      <c r="A4832" s="2">
        <v>0.73829999999999996</v>
      </c>
      <c r="B4832" s="2">
        <v>18.7898</v>
      </c>
    </row>
    <row r="4833" spans="1:2" x14ac:dyDescent="0.3">
      <c r="A4833" s="2">
        <v>0.73829999999999996</v>
      </c>
      <c r="B4833" s="2">
        <v>18.793310000000002</v>
      </c>
    </row>
    <row r="4834" spans="1:2" x14ac:dyDescent="0.3">
      <c r="A4834" s="2">
        <v>0.73829999999999996</v>
      </c>
      <c r="B4834" s="2">
        <v>18.796790000000001</v>
      </c>
    </row>
    <row r="4835" spans="1:2" x14ac:dyDescent="0.3">
      <c r="A4835" s="2">
        <v>0.73829999999999996</v>
      </c>
      <c r="B4835" s="2">
        <v>18.800139999999999</v>
      </c>
    </row>
    <row r="4836" spans="1:2" x14ac:dyDescent="0.3">
      <c r="A4836" s="2">
        <v>0.73829999999999996</v>
      </c>
      <c r="B4836" s="2">
        <v>18.803640000000001</v>
      </c>
    </row>
    <row r="4837" spans="1:2" x14ac:dyDescent="0.3">
      <c r="A4837" s="2">
        <v>0.73829999999999996</v>
      </c>
      <c r="B4837" s="2">
        <v>18.807179999999999</v>
      </c>
    </row>
    <row r="4838" spans="1:2" x14ac:dyDescent="0.3">
      <c r="A4838" s="2">
        <v>0.73829999999999996</v>
      </c>
      <c r="B4838" s="2">
        <v>18.810449999999999</v>
      </c>
    </row>
    <row r="4839" spans="1:2" x14ac:dyDescent="0.3">
      <c r="A4839" s="2">
        <v>0.73829999999999996</v>
      </c>
      <c r="B4839" s="2">
        <v>18.813659999999999</v>
      </c>
    </row>
    <row r="4840" spans="1:2" x14ac:dyDescent="0.3">
      <c r="A4840" s="2">
        <v>0.73829999999999996</v>
      </c>
      <c r="B4840" s="2">
        <v>18.817</v>
      </c>
    </row>
    <row r="4841" spans="1:2" x14ac:dyDescent="0.3">
      <c r="A4841" s="2">
        <v>0.74575000000000002</v>
      </c>
      <c r="B4841" s="2">
        <v>18.82058</v>
      </c>
    </row>
    <row r="4842" spans="1:2" x14ac:dyDescent="0.3">
      <c r="A4842" s="2">
        <v>0.74575000000000002</v>
      </c>
      <c r="B4842" s="2">
        <v>18.82386</v>
      </c>
    </row>
    <row r="4843" spans="1:2" x14ac:dyDescent="0.3">
      <c r="A4843" s="2">
        <v>0.74575000000000002</v>
      </c>
      <c r="B4843" s="2">
        <v>18.827210000000001</v>
      </c>
    </row>
    <row r="4844" spans="1:2" x14ac:dyDescent="0.3">
      <c r="A4844" s="2">
        <v>0.73829999999999996</v>
      </c>
      <c r="B4844" s="2">
        <v>18.830469999999998</v>
      </c>
    </row>
    <row r="4845" spans="1:2" x14ac:dyDescent="0.3">
      <c r="A4845" s="2">
        <v>0.73829999999999996</v>
      </c>
      <c r="B4845" s="2">
        <v>18.834219999999998</v>
      </c>
    </row>
    <row r="4846" spans="1:2" x14ac:dyDescent="0.3">
      <c r="A4846" s="2">
        <v>0.74575000000000002</v>
      </c>
      <c r="B4846" s="2">
        <v>18.837589999999999</v>
      </c>
    </row>
    <row r="4847" spans="1:2" x14ac:dyDescent="0.3">
      <c r="A4847" s="2">
        <v>0.73829999999999996</v>
      </c>
      <c r="B4847" s="2">
        <v>18.840800000000002</v>
      </c>
    </row>
    <row r="4848" spans="1:2" x14ac:dyDescent="0.3">
      <c r="A4848" s="2">
        <v>0.73829999999999996</v>
      </c>
      <c r="B4848" s="2">
        <v>18.844110000000001</v>
      </c>
    </row>
    <row r="4849" spans="1:2" x14ac:dyDescent="0.3">
      <c r="A4849" s="2">
        <v>0.73829999999999996</v>
      </c>
      <c r="B4849" s="2">
        <v>18.847639999999998</v>
      </c>
    </row>
    <row r="4850" spans="1:2" x14ac:dyDescent="0.3">
      <c r="A4850" s="2">
        <v>0.73829999999999996</v>
      </c>
      <c r="B4850" s="2">
        <v>18.851130000000001</v>
      </c>
    </row>
    <row r="4851" spans="1:2" x14ac:dyDescent="0.3">
      <c r="A4851" s="2">
        <v>0.74575000000000002</v>
      </c>
      <c r="B4851" s="2">
        <v>18.854369999999999</v>
      </c>
    </row>
    <row r="4852" spans="1:2" x14ac:dyDescent="0.3">
      <c r="A4852" s="2">
        <v>0.74575000000000002</v>
      </c>
      <c r="B4852" s="2">
        <v>18.857869999999998</v>
      </c>
    </row>
    <row r="4853" spans="1:2" x14ac:dyDescent="0.3">
      <c r="A4853" s="2">
        <v>0.74575000000000002</v>
      </c>
      <c r="B4853" s="2">
        <v>18.861270000000001</v>
      </c>
    </row>
    <row r="4854" spans="1:2" x14ac:dyDescent="0.3">
      <c r="A4854" s="2">
        <v>0.74575000000000002</v>
      </c>
      <c r="B4854" s="2">
        <v>18.86486</v>
      </c>
    </row>
    <row r="4855" spans="1:2" x14ac:dyDescent="0.3">
      <c r="A4855" s="2">
        <v>0.74575000000000002</v>
      </c>
      <c r="B4855" s="2">
        <v>18.867930000000001</v>
      </c>
    </row>
    <row r="4856" spans="1:2" x14ac:dyDescent="0.3">
      <c r="A4856" s="2">
        <v>0.74575000000000002</v>
      </c>
      <c r="B4856" s="2">
        <v>18.871130000000001</v>
      </c>
    </row>
    <row r="4857" spans="1:2" x14ac:dyDescent="0.3">
      <c r="A4857" s="2">
        <v>0.74575000000000002</v>
      </c>
      <c r="B4857" s="2">
        <v>18.87462</v>
      </c>
    </row>
    <row r="4858" spans="1:2" x14ac:dyDescent="0.3">
      <c r="A4858" s="2">
        <v>0.74575000000000002</v>
      </c>
      <c r="B4858" s="2">
        <v>18.878350000000001</v>
      </c>
    </row>
    <row r="4859" spans="1:2" x14ac:dyDescent="0.3">
      <c r="A4859" s="2">
        <v>0.74575000000000002</v>
      </c>
      <c r="B4859" s="2">
        <v>18.881779999999999</v>
      </c>
    </row>
    <row r="4860" spans="1:2" x14ac:dyDescent="0.3">
      <c r="A4860" s="2">
        <v>0.74575000000000002</v>
      </c>
      <c r="B4860" s="2">
        <v>18.88496</v>
      </c>
    </row>
    <row r="4861" spans="1:2" x14ac:dyDescent="0.3">
      <c r="A4861" s="2">
        <v>0.74575000000000002</v>
      </c>
      <c r="B4861" s="2">
        <v>18.888269999999999</v>
      </c>
    </row>
    <row r="4862" spans="1:2" x14ac:dyDescent="0.3">
      <c r="A4862" s="2">
        <v>0.74575000000000002</v>
      </c>
      <c r="B4862" s="2">
        <v>18.891649999999998</v>
      </c>
    </row>
    <row r="4863" spans="1:2" x14ac:dyDescent="0.3">
      <c r="A4863" s="2">
        <v>0.74575000000000002</v>
      </c>
      <c r="B4863" s="2">
        <v>18.895019999999999</v>
      </c>
    </row>
    <row r="4864" spans="1:2" x14ac:dyDescent="0.3">
      <c r="A4864" s="2">
        <v>0.74575000000000002</v>
      </c>
      <c r="B4864" s="2">
        <v>18.898289999999999</v>
      </c>
    </row>
    <row r="4865" spans="1:2" x14ac:dyDescent="0.3">
      <c r="A4865" s="2">
        <v>0.74575000000000002</v>
      </c>
      <c r="B4865" s="2">
        <v>18.901759999999999</v>
      </c>
    </row>
    <row r="4866" spans="1:2" x14ac:dyDescent="0.3">
      <c r="A4866" s="2">
        <v>0.74575000000000002</v>
      </c>
      <c r="B4866" s="2">
        <v>18.905390000000001</v>
      </c>
    </row>
    <row r="4867" spans="1:2" x14ac:dyDescent="0.3">
      <c r="A4867" s="2">
        <v>0.74575000000000002</v>
      </c>
      <c r="B4867" s="2">
        <v>18.908840000000001</v>
      </c>
    </row>
    <row r="4868" spans="1:2" x14ac:dyDescent="0.3">
      <c r="A4868" s="2">
        <v>0.74575000000000002</v>
      </c>
      <c r="B4868" s="2">
        <v>18.912009999999999</v>
      </c>
    </row>
    <row r="4869" spans="1:2" x14ac:dyDescent="0.3">
      <c r="A4869" s="2">
        <v>0.74575000000000002</v>
      </c>
      <c r="B4869" s="2">
        <v>18.915320000000001</v>
      </c>
    </row>
    <row r="4870" spans="1:2" x14ac:dyDescent="0.3">
      <c r="A4870" s="2">
        <v>0.74575000000000002</v>
      </c>
      <c r="B4870" s="2">
        <v>18.918939999999999</v>
      </c>
    </row>
    <row r="4871" spans="1:2" x14ac:dyDescent="0.3">
      <c r="A4871" s="2">
        <v>0.74575000000000002</v>
      </c>
      <c r="B4871" s="2">
        <v>18.922499999999999</v>
      </c>
    </row>
    <row r="4872" spans="1:2" x14ac:dyDescent="0.3">
      <c r="A4872" s="2">
        <v>0.74575000000000002</v>
      </c>
      <c r="B4872" s="2">
        <v>18.925820000000002</v>
      </c>
    </row>
    <row r="4873" spans="1:2" x14ac:dyDescent="0.3">
      <c r="A4873" s="2">
        <v>0.74575000000000002</v>
      </c>
      <c r="B4873" s="2">
        <v>18.929349999999999</v>
      </c>
    </row>
    <row r="4874" spans="1:2" x14ac:dyDescent="0.3">
      <c r="A4874" s="2">
        <v>0.74575000000000002</v>
      </c>
      <c r="B4874" s="2">
        <v>18.932749999999999</v>
      </c>
    </row>
    <row r="4875" spans="1:2" x14ac:dyDescent="0.3">
      <c r="A4875" s="2">
        <v>0.74575000000000002</v>
      </c>
      <c r="B4875" s="2">
        <v>18.936140000000002</v>
      </c>
    </row>
    <row r="4876" spans="1:2" x14ac:dyDescent="0.3">
      <c r="A4876" s="2">
        <v>0.74575000000000002</v>
      </c>
      <c r="B4876" s="2">
        <v>18.93939</v>
      </c>
    </row>
    <row r="4877" spans="1:2" x14ac:dyDescent="0.3">
      <c r="A4877" s="2">
        <v>0.74575000000000002</v>
      </c>
      <c r="B4877" s="2">
        <v>18.942730000000001</v>
      </c>
    </row>
    <row r="4878" spans="1:2" x14ac:dyDescent="0.3">
      <c r="A4878" s="2">
        <v>0.74575000000000002</v>
      </c>
      <c r="B4878" s="2">
        <v>18.94622</v>
      </c>
    </row>
    <row r="4879" spans="1:2" x14ac:dyDescent="0.3">
      <c r="A4879" s="2">
        <v>0.74575000000000002</v>
      </c>
      <c r="B4879" s="2">
        <v>18.949760000000001</v>
      </c>
    </row>
    <row r="4880" spans="1:2" x14ac:dyDescent="0.3">
      <c r="A4880" s="2">
        <v>0.74575000000000002</v>
      </c>
      <c r="B4880" s="2">
        <v>18.953250000000001</v>
      </c>
    </row>
    <row r="4881" spans="1:2" x14ac:dyDescent="0.3">
      <c r="A4881" s="2">
        <v>0.74575000000000002</v>
      </c>
      <c r="B4881" s="2">
        <v>18.95673</v>
      </c>
    </row>
    <row r="4882" spans="1:2" x14ac:dyDescent="0.3">
      <c r="A4882" s="2">
        <v>0.74575000000000002</v>
      </c>
      <c r="B4882" s="2">
        <v>18.960149999999999</v>
      </c>
    </row>
    <row r="4883" spans="1:2" x14ac:dyDescent="0.3">
      <c r="A4883" s="2">
        <v>0.74575000000000002</v>
      </c>
      <c r="B4883" s="2">
        <v>18.963470000000001</v>
      </c>
    </row>
    <row r="4884" spans="1:2" x14ac:dyDescent="0.3">
      <c r="A4884" s="2">
        <v>0.74575000000000002</v>
      </c>
      <c r="B4884" s="2">
        <v>18.966940000000001</v>
      </c>
    </row>
    <row r="4885" spans="1:2" x14ac:dyDescent="0.3">
      <c r="A4885" s="2">
        <v>0.74575000000000002</v>
      </c>
      <c r="B4885" s="2">
        <v>18.970320000000001</v>
      </c>
    </row>
    <row r="4886" spans="1:2" x14ac:dyDescent="0.3">
      <c r="A4886" s="2">
        <v>0.74575000000000002</v>
      </c>
      <c r="B4886" s="2">
        <v>18.973700000000001</v>
      </c>
    </row>
    <row r="4887" spans="1:2" x14ac:dyDescent="0.3">
      <c r="A4887" s="2">
        <v>0.74575000000000002</v>
      </c>
      <c r="B4887" s="2">
        <v>18.977049999999998</v>
      </c>
    </row>
    <row r="4888" spans="1:2" x14ac:dyDescent="0.3">
      <c r="A4888" s="2">
        <v>0.74575000000000002</v>
      </c>
      <c r="B4888" s="2">
        <v>18.980630000000001</v>
      </c>
    </row>
    <row r="4889" spans="1:2" x14ac:dyDescent="0.3">
      <c r="A4889" s="2">
        <v>0.74575000000000002</v>
      </c>
      <c r="B4889" s="2">
        <v>18.984020000000001</v>
      </c>
    </row>
    <row r="4890" spans="1:2" x14ac:dyDescent="0.3">
      <c r="A4890" s="2">
        <v>0.74575000000000002</v>
      </c>
      <c r="B4890" s="2">
        <v>18.987410000000001</v>
      </c>
    </row>
    <row r="4891" spans="1:2" x14ac:dyDescent="0.3">
      <c r="A4891" s="2">
        <v>0.74575000000000002</v>
      </c>
      <c r="B4891" s="2">
        <v>18.990690000000001</v>
      </c>
    </row>
    <row r="4892" spans="1:2" x14ac:dyDescent="0.3">
      <c r="A4892" s="2">
        <v>0.75321000000000005</v>
      </c>
      <c r="B4892" s="2">
        <v>18.994299999999999</v>
      </c>
    </row>
    <row r="4893" spans="1:2" x14ac:dyDescent="0.3">
      <c r="A4893" s="2">
        <v>0.75321000000000005</v>
      </c>
      <c r="B4893" s="2">
        <v>18.997779999999999</v>
      </c>
    </row>
    <row r="4894" spans="1:2" x14ac:dyDescent="0.3">
      <c r="A4894" s="2">
        <v>0.75321000000000005</v>
      </c>
      <c r="B4894" s="2">
        <v>19.00122</v>
      </c>
    </row>
    <row r="4895" spans="1:2" x14ac:dyDescent="0.3">
      <c r="A4895" s="2">
        <v>0.75321000000000005</v>
      </c>
      <c r="B4895" s="2">
        <v>19.004860000000001</v>
      </c>
    </row>
    <row r="4896" spans="1:2" x14ac:dyDescent="0.3">
      <c r="A4896" s="2">
        <v>0.75321000000000005</v>
      </c>
      <c r="B4896" s="2">
        <v>19.008379999999999</v>
      </c>
    </row>
    <row r="4897" spans="1:2" x14ac:dyDescent="0.3">
      <c r="A4897" s="2">
        <v>0.75321000000000005</v>
      </c>
      <c r="B4897" s="2">
        <v>19.011959999999998</v>
      </c>
    </row>
    <row r="4898" spans="1:2" x14ac:dyDescent="0.3">
      <c r="A4898" s="2">
        <v>0.75321000000000005</v>
      </c>
      <c r="B4898" s="2">
        <v>19.015229999999999</v>
      </c>
    </row>
    <row r="4899" spans="1:2" x14ac:dyDescent="0.3">
      <c r="A4899" s="2">
        <v>0.75321000000000005</v>
      </c>
      <c r="B4899" s="2">
        <v>19.018619999999999</v>
      </c>
    </row>
    <row r="4900" spans="1:2" x14ac:dyDescent="0.3">
      <c r="A4900" s="2">
        <v>0.75321000000000005</v>
      </c>
      <c r="B4900" s="2">
        <v>19.022040000000001</v>
      </c>
    </row>
    <row r="4901" spans="1:2" x14ac:dyDescent="0.3">
      <c r="A4901" s="2">
        <v>0.75321000000000005</v>
      </c>
      <c r="B4901" s="2">
        <v>19.025539999999999</v>
      </c>
    </row>
    <row r="4902" spans="1:2" x14ac:dyDescent="0.3">
      <c r="A4902" s="2">
        <v>0.75321000000000005</v>
      </c>
      <c r="B4902" s="2">
        <v>19.028919999999999</v>
      </c>
    </row>
    <row r="4903" spans="1:2" x14ac:dyDescent="0.3">
      <c r="A4903" s="2">
        <v>0.75321000000000005</v>
      </c>
      <c r="B4903" s="2">
        <v>19.032299999999999</v>
      </c>
    </row>
    <row r="4904" spans="1:2" x14ac:dyDescent="0.3">
      <c r="A4904" s="2">
        <v>0.75321000000000005</v>
      </c>
      <c r="B4904" s="2">
        <v>19.03576</v>
      </c>
    </row>
    <row r="4905" spans="1:2" x14ac:dyDescent="0.3">
      <c r="A4905" s="2">
        <v>0.75321000000000005</v>
      </c>
      <c r="B4905" s="2">
        <v>19.039200000000001</v>
      </c>
    </row>
    <row r="4906" spans="1:2" x14ac:dyDescent="0.3">
      <c r="A4906" s="2">
        <v>0.75321000000000005</v>
      </c>
      <c r="B4906" s="2">
        <v>19.042549999999999</v>
      </c>
    </row>
    <row r="4907" spans="1:2" x14ac:dyDescent="0.3">
      <c r="A4907" s="2">
        <v>0.75321000000000005</v>
      </c>
      <c r="B4907" s="2">
        <v>19.045950000000001</v>
      </c>
    </row>
    <row r="4908" spans="1:2" x14ac:dyDescent="0.3">
      <c r="A4908" s="2">
        <v>0.75321000000000005</v>
      </c>
      <c r="B4908" s="2">
        <v>19.049469999999999</v>
      </c>
    </row>
    <row r="4909" spans="1:2" x14ac:dyDescent="0.3">
      <c r="A4909" s="2">
        <v>0.75321000000000005</v>
      </c>
      <c r="B4909" s="2">
        <v>19.052949999999999</v>
      </c>
    </row>
    <row r="4910" spans="1:2" x14ac:dyDescent="0.3">
      <c r="A4910" s="2">
        <v>0.75321000000000005</v>
      </c>
      <c r="B4910" s="2">
        <v>19.05641</v>
      </c>
    </row>
    <row r="4911" spans="1:2" x14ac:dyDescent="0.3">
      <c r="A4911" s="2">
        <v>0.75321000000000005</v>
      </c>
      <c r="B4911" s="2">
        <v>19.059729999999998</v>
      </c>
    </row>
    <row r="4912" spans="1:2" x14ac:dyDescent="0.3">
      <c r="A4912" s="2">
        <v>0.75321000000000005</v>
      </c>
      <c r="B4912" s="2">
        <v>19.06297</v>
      </c>
    </row>
    <row r="4913" spans="1:2" x14ac:dyDescent="0.3">
      <c r="A4913" s="2">
        <v>0.75321000000000005</v>
      </c>
      <c r="B4913" s="2">
        <v>19.066289999999999</v>
      </c>
    </row>
    <row r="4914" spans="1:2" x14ac:dyDescent="0.3">
      <c r="A4914" s="2">
        <v>0.75321000000000005</v>
      </c>
      <c r="B4914" s="2">
        <v>19.069690000000001</v>
      </c>
    </row>
    <row r="4915" spans="1:2" x14ac:dyDescent="0.3">
      <c r="A4915" s="2">
        <v>0.75321000000000005</v>
      </c>
      <c r="B4915" s="2">
        <v>19.072980000000001</v>
      </c>
    </row>
    <row r="4916" spans="1:2" x14ac:dyDescent="0.3">
      <c r="A4916" s="2">
        <v>0.75321000000000005</v>
      </c>
      <c r="B4916" s="2">
        <v>19.076519999999999</v>
      </c>
    </row>
    <row r="4917" spans="1:2" x14ac:dyDescent="0.3">
      <c r="A4917" s="2">
        <v>0.75321000000000005</v>
      </c>
      <c r="B4917" s="2">
        <v>19.080079999999999</v>
      </c>
    </row>
    <row r="4918" spans="1:2" x14ac:dyDescent="0.3">
      <c r="A4918" s="2">
        <v>0.75321000000000005</v>
      </c>
      <c r="B4918" s="2">
        <v>19.083500000000001</v>
      </c>
    </row>
    <row r="4919" spans="1:2" x14ac:dyDescent="0.3">
      <c r="A4919" s="2">
        <v>0.75321000000000005</v>
      </c>
      <c r="B4919" s="2">
        <v>19.086839999999999</v>
      </c>
    </row>
    <row r="4920" spans="1:2" x14ac:dyDescent="0.3">
      <c r="A4920" s="2">
        <v>0.75321000000000005</v>
      </c>
      <c r="B4920" s="2">
        <v>19.090160000000001</v>
      </c>
    </row>
    <row r="4921" spans="1:2" x14ac:dyDescent="0.3">
      <c r="A4921" s="2">
        <v>0.75321000000000005</v>
      </c>
      <c r="B4921" s="2">
        <v>19.093579999999999</v>
      </c>
    </row>
    <row r="4922" spans="1:2" x14ac:dyDescent="0.3">
      <c r="A4922" s="2">
        <v>0.75321000000000005</v>
      </c>
      <c r="B4922" s="2">
        <v>19.097110000000001</v>
      </c>
    </row>
    <row r="4923" spans="1:2" x14ac:dyDescent="0.3">
      <c r="A4923" s="2">
        <v>0.75321000000000005</v>
      </c>
      <c r="B4923" s="2">
        <v>19.10061</v>
      </c>
    </row>
    <row r="4924" spans="1:2" x14ac:dyDescent="0.3">
      <c r="A4924" s="2">
        <v>0.75321000000000005</v>
      </c>
      <c r="B4924" s="2">
        <v>19.104179999999999</v>
      </c>
    </row>
    <row r="4925" spans="1:2" x14ac:dyDescent="0.3">
      <c r="A4925" s="2">
        <v>0.75321000000000005</v>
      </c>
      <c r="B4925" s="2">
        <v>19.10782</v>
      </c>
    </row>
    <row r="4926" spans="1:2" x14ac:dyDescent="0.3">
      <c r="A4926" s="2">
        <v>0.75321000000000005</v>
      </c>
      <c r="B4926" s="2">
        <v>19.111229999999999</v>
      </c>
    </row>
    <row r="4927" spans="1:2" x14ac:dyDescent="0.3">
      <c r="A4927" s="2">
        <v>0.75321000000000005</v>
      </c>
      <c r="B4927" s="2">
        <v>19.114550000000001</v>
      </c>
    </row>
    <row r="4928" spans="1:2" x14ac:dyDescent="0.3">
      <c r="A4928" s="2">
        <v>0.75321000000000005</v>
      </c>
      <c r="B4928" s="2">
        <v>19.117979999999999</v>
      </c>
    </row>
    <row r="4929" spans="1:2" x14ac:dyDescent="0.3">
      <c r="A4929" s="2">
        <v>0.75321000000000005</v>
      </c>
      <c r="B4929" s="2">
        <v>19.121600000000001</v>
      </c>
    </row>
    <row r="4930" spans="1:2" x14ac:dyDescent="0.3">
      <c r="A4930" s="2">
        <v>0.75321000000000005</v>
      </c>
      <c r="B4930" s="2">
        <v>19.12519</v>
      </c>
    </row>
    <row r="4931" spans="1:2" x14ac:dyDescent="0.3">
      <c r="A4931" s="2">
        <v>0.75321000000000005</v>
      </c>
      <c r="B4931" s="2">
        <v>19.128869999999999</v>
      </c>
    </row>
    <row r="4932" spans="1:2" x14ac:dyDescent="0.3">
      <c r="A4932" s="2">
        <v>0.75321000000000005</v>
      </c>
      <c r="B4932" s="2">
        <v>19.132429999999999</v>
      </c>
    </row>
    <row r="4933" spans="1:2" x14ac:dyDescent="0.3">
      <c r="A4933" s="2">
        <v>0.75321000000000005</v>
      </c>
      <c r="B4933" s="2">
        <v>19.136089999999999</v>
      </c>
    </row>
    <row r="4934" spans="1:2" x14ac:dyDescent="0.3">
      <c r="A4934" s="2">
        <v>0.75321000000000005</v>
      </c>
      <c r="B4934" s="2">
        <v>19.139430000000001</v>
      </c>
    </row>
    <row r="4935" spans="1:2" x14ac:dyDescent="0.3">
      <c r="A4935" s="2">
        <v>0.75321000000000005</v>
      </c>
      <c r="B4935" s="2">
        <v>19.142579999999999</v>
      </c>
    </row>
    <row r="4936" spans="1:2" x14ac:dyDescent="0.3">
      <c r="A4936" s="2">
        <v>0.75321000000000005</v>
      </c>
      <c r="B4936" s="2">
        <v>19.14612</v>
      </c>
    </row>
    <row r="4937" spans="1:2" x14ac:dyDescent="0.3">
      <c r="A4937" s="2">
        <v>0.75321000000000005</v>
      </c>
      <c r="B4937" s="2">
        <v>19.149570000000001</v>
      </c>
    </row>
    <row r="4938" spans="1:2" x14ac:dyDescent="0.3">
      <c r="A4938" s="2">
        <v>0.75321000000000005</v>
      </c>
      <c r="B4938" s="2">
        <v>19.153020000000001</v>
      </c>
    </row>
    <row r="4939" spans="1:2" x14ac:dyDescent="0.3">
      <c r="A4939" s="2">
        <v>0.75321000000000005</v>
      </c>
      <c r="B4939" s="2">
        <v>19.156330000000001</v>
      </c>
    </row>
    <row r="4940" spans="1:2" x14ac:dyDescent="0.3">
      <c r="A4940" s="2">
        <v>0.75321000000000005</v>
      </c>
      <c r="B4940" s="2">
        <v>19.159780000000001</v>
      </c>
    </row>
    <row r="4941" spans="1:2" x14ac:dyDescent="0.3">
      <c r="A4941" s="2">
        <v>0.75321000000000005</v>
      </c>
      <c r="B4941" s="2">
        <v>19.162980000000001</v>
      </c>
    </row>
    <row r="4942" spans="1:2" x14ac:dyDescent="0.3">
      <c r="A4942" s="2">
        <v>0.75321000000000005</v>
      </c>
      <c r="B4942" s="2">
        <v>19.166350000000001</v>
      </c>
    </row>
    <row r="4943" spans="1:2" x14ac:dyDescent="0.3">
      <c r="A4943" s="2">
        <v>0.76066999999999996</v>
      </c>
      <c r="B4943" s="2">
        <v>19.16976</v>
      </c>
    </row>
    <row r="4944" spans="1:2" x14ac:dyDescent="0.3">
      <c r="A4944" s="2">
        <v>0.76066999999999996</v>
      </c>
      <c r="B4944" s="2">
        <v>19.173159999999999</v>
      </c>
    </row>
    <row r="4945" spans="1:2" x14ac:dyDescent="0.3">
      <c r="A4945" s="2">
        <v>0.75321000000000005</v>
      </c>
      <c r="B4945" s="2">
        <v>19.176780000000001</v>
      </c>
    </row>
    <row r="4946" spans="1:2" x14ac:dyDescent="0.3">
      <c r="A4946" s="2">
        <v>0.75321000000000005</v>
      </c>
      <c r="B4946" s="2">
        <v>19.180299999999999</v>
      </c>
    </row>
    <row r="4947" spans="1:2" x14ac:dyDescent="0.3">
      <c r="A4947" s="2">
        <v>0.76066999999999996</v>
      </c>
      <c r="B4947" s="2">
        <v>19.183730000000001</v>
      </c>
    </row>
    <row r="4948" spans="1:2" x14ac:dyDescent="0.3">
      <c r="A4948" s="2">
        <v>0.76066999999999996</v>
      </c>
      <c r="B4948" s="2">
        <v>19.187200000000001</v>
      </c>
    </row>
    <row r="4949" spans="1:2" x14ac:dyDescent="0.3">
      <c r="A4949" s="2">
        <v>0.76066999999999996</v>
      </c>
      <c r="B4949" s="2">
        <v>19.190629999999999</v>
      </c>
    </row>
    <row r="4950" spans="1:2" x14ac:dyDescent="0.3">
      <c r="A4950" s="2">
        <v>0.76066999999999996</v>
      </c>
      <c r="B4950" s="2">
        <v>19.194019999999998</v>
      </c>
    </row>
    <row r="4951" spans="1:2" x14ac:dyDescent="0.3">
      <c r="A4951" s="2">
        <v>0.76066999999999996</v>
      </c>
      <c r="B4951" s="2">
        <v>19.197749999999999</v>
      </c>
    </row>
    <row r="4952" spans="1:2" x14ac:dyDescent="0.3">
      <c r="A4952" s="2">
        <v>0.76066999999999996</v>
      </c>
      <c r="B4952" s="2">
        <v>19.2013</v>
      </c>
    </row>
    <row r="4953" spans="1:2" x14ac:dyDescent="0.3">
      <c r="A4953" s="2">
        <v>0.76066999999999996</v>
      </c>
      <c r="B4953" s="2">
        <v>19.204750000000001</v>
      </c>
    </row>
    <row r="4954" spans="1:2" x14ac:dyDescent="0.3">
      <c r="A4954" s="2">
        <v>0.76066999999999996</v>
      </c>
      <c r="B4954" s="2">
        <v>19.208300000000001</v>
      </c>
    </row>
    <row r="4955" spans="1:2" x14ac:dyDescent="0.3">
      <c r="A4955" s="2">
        <v>0.76066999999999996</v>
      </c>
      <c r="B4955" s="2">
        <v>19.211970000000001</v>
      </c>
    </row>
    <row r="4956" spans="1:2" x14ac:dyDescent="0.3">
      <c r="A4956" s="2">
        <v>0.76066999999999996</v>
      </c>
      <c r="B4956" s="2">
        <v>19.215209999999999</v>
      </c>
    </row>
    <row r="4957" spans="1:2" x14ac:dyDescent="0.3">
      <c r="A4957" s="2">
        <v>0.76066999999999996</v>
      </c>
      <c r="B4957" s="2">
        <v>19.21875</v>
      </c>
    </row>
    <row r="4958" spans="1:2" x14ac:dyDescent="0.3">
      <c r="A4958" s="2">
        <v>0.76066999999999996</v>
      </c>
      <c r="B4958" s="2">
        <v>19.222190000000001</v>
      </c>
    </row>
    <row r="4959" spans="1:2" x14ac:dyDescent="0.3">
      <c r="A4959" s="2">
        <v>0.76066999999999996</v>
      </c>
      <c r="B4959" s="2">
        <v>19.225570000000001</v>
      </c>
    </row>
    <row r="4960" spans="1:2" x14ac:dyDescent="0.3">
      <c r="A4960" s="2">
        <v>0.76066999999999996</v>
      </c>
      <c r="B4960" s="2">
        <v>19.229199999999999</v>
      </c>
    </row>
    <row r="4961" spans="1:2" x14ac:dyDescent="0.3">
      <c r="A4961" s="2">
        <v>0.76066999999999996</v>
      </c>
      <c r="B4961" s="2">
        <v>19.232679999999998</v>
      </c>
    </row>
    <row r="4962" spans="1:2" x14ac:dyDescent="0.3">
      <c r="A4962" s="2">
        <v>0.76066999999999996</v>
      </c>
      <c r="B4962" s="2">
        <v>19.235980000000001</v>
      </c>
    </row>
    <row r="4963" spans="1:2" x14ac:dyDescent="0.3">
      <c r="A4963" s="2">
        <v>0.76066999999999996</v>
      </c>
      <c r="B4963" s="2">
        <v>19.239270000000001</v>
      </c>
    </row>
    <row r="4964" spans="1:2" x14ac:dyDescent="0.3">
      <c r="A4964" s="2">
        <v>0.76066999999999996</v>
      </c>
      <c r="B4964" s="2">
        <v>19.242699999999999</v>
      </c>
    </row>
    <row r="4965" spans="1:2" x14ac:dyDescent="0.3">
      <c r="A4965" s="2">
        <v>0.76066999999999996</v>
      </c>
      <c r="B4965" s="2">
        <v>19.24586</v>
      </c>
    </row>
    <row r="4966" spans="1:2" x14ac:dyDescent="0.3">
      <c r="A4966" s="2">
        <v>0.76066999999999996</v>
      </c>
      <c r="B4966" s="2">
        <v>19.249500000000001</v>
      </c>
    </row>
    <row r="4967" spans="1:2" x14ac:dyDescent="0.3">
      <c r="A4967" s="2">
        <v>0.76066999999999996</v>
      </c>
      <c r="B4967" s="2">
        <v>19.252939999999999</v>
      </c>
    </row>
    <row r="4968" spans="1:2" x14ac:dyDescent="0.3">
      <c r="A4968" s="2">
        <v>0.76066999999999996</v>
      </c>
      <c r="B4968" s="2">
        <v>19.256450000000001</v>
      </c>
    </row>
    <row r="4969" spans="1:2" x14ac:dyDescent="0.3">
      <c r="A4969" s="2">
        <v>0.76066999999999996</v>
      </c>
      <c r="B4969" s="2">
        <v>19.260179999999998</v>
      </c>
    </row>
    <row r="4970" spans="1:2" x14ac:dyDescent="0.3">
      <c r="A4970" s="2">
        <v>0.76066999999999996</v>
      </c>
      <c r="B4970" s="2">
        <v>19.26352</v>
      </c>
    </row>
    <row r="4971" spans="1:2" x14ac:dyDescent="0.3">
      <c r="A4971" s="2">
        <v>0.76066999999999996</v>
      </c>
      <c r="B4971" s="2">
        <v>19.266940000000002</v>
      </c>
    </row>
    <row r="4972" spans="1:2" x14ac:dyDescent="0.3">
      <c r="A4972" s="2">
        <v>0.76066999999999996</v>
      </c>
      <c r="B4972" s="2">
        <v>19.270679999999999</v>
      </c>
    </row>
    <row r="4973" spans="1:2" x14ac:dyDescent="0.3">
      <c r="A4973" s="2">
        <v>0.76066999999999996</v>
      </c>
      <c r="B4973" s="2">
        <v>19.274419999999999</v>
      </c>
    </row>
    <row r="4974" spans="1:2" x14ac:dyDescent="0.3">
      <c r="A4974" s="2">
        <v>0.76066999999999996</v>
      </c>
      <c r="B4974" s="2">
        <v>19.277999999999999</v>
      </c>
    </row>
    <row r="4975" spans="1:2" x14ac:dyDescent="0.3">
      <c r="A4975" s="2">
        <v>0.76066999999999996</v>
      </c>
      <c r="B4975" s="2">
        <v>19.281510000000001</v>
      </c>
    </row>
    <row r="4976" spans="1:2" x14ac:dyDescent="0.3">
      <c r="A4976" s="2">
        <v>0.76066999999999996</v>
      </c>
      <c r="B4976" s="2">
        <v>19.28509</v>
      </c>
    </row>
    <row r="4977" spans="1:2" x14ac:dyDescent="0.3">
      <c r="A4977" s="2">
        <v>0.76066999999999996</v>
      </c>
      <c r="B4977" s="2">
        <v>19.28857</v>
      </c>
    </row>
    <row r="4978" spans="1:2" x14ac:dyDescent="0.3">
      <c r="A4978" s="2">
        <v>0.76066999999999996</v>
      </c>
      <c r="B4978" s="2">
        <v>19.292179999999998</v>
      </c>
    </row>
    <row r="4979" spans="1:2" x14ac:dyDescent="0.3">
      <c r="A4979" s="2">
        <v>0.76066999999999996</v>
      </c>
      <c r="B4979" s="2">
        <v>19.295590000000001</v>
      </c>
    </row>
    <row r="4980" spans="1:2" x14ac:dyDescent="0.3">
      <c r="A4980" s="2">
        <v>0.76066999999999996</v>
      </c>
      <c r="B4980" s="2">
        <v>19.29899</v>
      </c>
    </row>
    <row r="4981" spans="1:2" x14ac:dyDescent="0.3">
      <c r="A4981" s="2">
        <v>0.76066999999999996</v>
      </c>
      <c r="B4981" s="2">
        <v>19.302299999999999</v>
      </c>
    </row>
    <row r="4982" spans="1:2" x14ac:dyDescent="0.3">
      <c r="A4982" s="2">
        <v>0.76066999999999996</v>
      </c>
      <c r="B4982" s="2">
        <v>19.305510000000002</v>
      </c>
    </row>
    <row r="4983" spans="1:2" x14ac:dyDescent="0.3">
      <c r="A4983" s="2">
        <v>0.76066999999999996</v>
      </c>
      <c r="B4983" s="2">
        <v>19.30884</v>
      </c>
    </row>
    <row r="4984" spans="1:2" x14ac:dyDescent="0.3">
      <c r="A4984" s="2">
        <v>0.76066999999999996</v>
      </c>
      <c r="B4984" s="2">
        <v>19.312010000000001</v>
      </c>
    </row>
    <row r="4985" spans="1:2" x14ac:dyDescent="0.3">
      <c r="A4985" s="2">
        <v>0.76066999999999996</v>
      </c>
      <c r="B4985" s="2">
        <v>19.315480000000001</v>
      </c>
    </row>
    <row r="4986" spans="1:2" x14ac:dyDescent="0.3">
      <c r="A4986" s="2">
        <v>0.76066999999999996</v>
      </c>
      <c r="B4986" s="2">
        <v>19.318709999999999</v>
      </c>
    </row>
    <row r="4987" spans="1:2" x14ac:dyDescent="0.3">
      <c r="A4987" s="2">
        <v>0.76066999999999996</v>
      </c>
      <c r="B4987" s="2">
        <v>19.321950000000001</v>
      </c>
    </row>
    <row r="4988" spans="1:2" x14ac:dyDescent="0.3">
      <c r="A4988" s="2">
        <v>0.76066999999999996</v>
      </c>
      <c r="B4988" s="2">
        <v>19.325099999999999</v>
      </c>
    </row>
    <row r="4989" spans="1:2" x14ac:dyDescent="0.3">
      <c r="A4989" s="2">
        <v>0.76066999999999996</v>
      </c>
      <c r="B4989" s="2">
        <v>19.32845</v>
      </c>
    </row>
    <row r="4990" spans="1:2" x14ac:dyDescent="0.3">
      <c r="A4990" s="2">
        <v>0.76066999999999996</v>
      </c>
      <c r="B4990" s="2">
        <v>19.331849999999999</v>
      </c>
    </row>
    <row r="4991" spans="1:2" x14ac:dyDescent="0.3">
      <c r="A4991" s="2">
        <v>0.76066999999999996</v>
      </c>
      <c r="B4991" s="2">
        <v>19.335290000000001</v>
      </c>
    </row>
    <row r="4992" spans="1:2" x14ac:dyDescent="0.3">
      <c r="A4992" s="2">
        <v>0.76066999999999996</v>
      </c>
      <c r="B4992" s="2">
        <v>19.338640000000002</v>
      </c>
    </row>
    <row r="4993" spans="1:2" x14ac:dyDescent="0.3">
      <c r="A4993" s="2">
        <v>0.76066999999999996</v>
      </c>
      <c r="B4993" s="2">
        <v>19.34215</v>
      </c>
    </row>
    <row r="4994" spans="1:2" x14ac:dyDescent="0.3">
      <c r="A4994" s="2">
        <v>0.76066999999999996</v>
      </c>
      <c r="B4994" s="2">
        <v>19.345839999999999</v>
      </c>
    </row>
    <row r="4995" spans="1:2" x14ac:dyDescent="0.3">
      <c r="A4995" s="2">
        <v>0.76066999999999996</v>
      </c>
      <c r="B4995" s="2">
        <v>19.349229999999999</v>
      </c>
    </row>
    <row r="4996" spans="1:2" x14ac:dyDescent="0.3">
      <c r="A4996" s="2">
        <v>0.76066999999999996</v>
      </c>
      <c r="B4996" s="2">
        <v>19.352609999999999</v>
      </c>
    </row>
    <row r="4997" spans="1:2" x14ac:dyDescent="0.3">
      <c r="A4997" s="2">
        <v>0.76066999999999996</v>
      </c>
      <c r="B4997" s="2">
        <v>19.356079999999999</v>
      </c>
    </row>
    <row r="4998" spans="1:2" x14ac:dyDescent="0.3">
      <c r="A4998" s="2">
        <v>0.76066999999999996</v>
      </c>
      <c r="B4998" s="2">
        <v>19.35962</v>
      </c>
    </row>
    <row r="4999" spans="1:2" x14ac:dyDescent="0.3">
      <c r="A4999" s="2">
        <v>0.76066999999999996</v>
      </c>
      <c r="B4999" s="2">
        <v>19.362970000000001</v>
      </c>
    </row>
    <row r="5000" spans="1:2" x14ac:dyDescent="0.3">
      <c r="A5000" s="2">
        <v>0.76066999999999996</v>
      </c>
      <c r="B5000" s="2">
        <v>19.36627</v>
      </c>
    </row>
    <row r="5001" spans="1:2" x14ac:dyDescent="0.3">
      <c r="A5001" s="2">
        <v>0.76066999999999996</v>
      </c>
      <c r="B5001" s="2">
        <v>19.369610000000002</v>
      </c>
    </row>
    <row r="5002" spans="1:2" x14ac:dyDescent="0.3">
      <c r="A5002" s="2">
        <v>0.76066999999999996</v>
      </c>
      <c r="B5002" s="2">
        <v>19.373069999999998</v>
      </c>
    </row>
    <row r="5003" spans="1:2" x14ac:dyDescent="0.3">
      <c r="A5003" s="2">
        <v>0.76066999999999996</v>
      </c>
      <c r="B5003" s="2">
        <v>19.376080000000002</v>
      </c>
    </row>
    <row r="5004" spans="1:2" x14ac:dyDescent="0.3">
      <c r="A5004" s="2">
        <v>0.76066999999999996</v>
      </c>
      <c r="B5004" s="2">
        <v>19.37941</v>
      </c>
    </row>
    <row r="5005" spans="1:2" x14ac:dyDescent="0.3">
      <c r="A5005" s="2">
        <v>0.76066999999999996</v>
      </c>
      <c r="B5005" s="2">
        <v>19.382819999999999</v>
      </c>
    </row>
    <row r="5006" spans="1:2" x14ac:dyDescent="0.3">
      <c r="A5006" s="2">
        <v>0.76066999999999996</v>
      </c>
      <c r="B5006" s="2">
        <v>19.386189999999999</v>
      </c>
    </row>
    <row r="5007" spans="1:2" x14ac:dyDescent="0.3">
      <c r="A5007" s="2">
        <v>0.76066999999999996</v>
      </c>
      <c r="B5007" s="2">
        <v>19.389620000000001</v>
      </c>
    </row>
    <row r="5008" spans="1:2" x14ac:dyDescent="0.3">
      <c r="A5008" s="2">
        <v>0.76066999999999996</v>
      </c>
      <c r="B5008" s="2">
        <v>19.392810000000001</v>
      </c>
    </row>
    <row r="5009" spans="1:2" x14ac:dyDescent="0.3">
      <c r="A5009" s="2">
        <v>0.76066999999999996</v>
      </c>
      <c r="B5009" s="2">
        <v>19.396170000000001</v>
      </c>
    </row>
    <row r="5010" spans="1:2" x14ac:dyDescent="0.3">
      <c r="A5010" s="2">
        <v>0.76066999999999996</v>
      </c>
      <c r="B5010" s="2">
        <v>19.399539999999998</v>
      </c>
    </row>
    <row r="5011" spans="1:2" x14ac:dyDescent="0.3">
      <c r="A5011" s="2">
        <v>0.76066999999999996</v>
      </c>
      <c r="B5011" s="2">
        <v>19.402830000000002</v>
      </c>
    </row>
    <row r="5012" spans="1:2" x14ac:dyDescent="0.3">
      <c r="A5012" s="2">
        <v>0.76812999999999998</v>
      </c>
      <c r="B5012" s="2">
        <v>19.406009999999998</v>
      </c>
    </row>
    <row r="5013" spans="1:2" x14ac:dyDescent="0.3">
      <c r="A5013" s="2">
        <v>0.76812999999999998</v>
      </c>
      <c r="B5013" s="2">
        <v>19.409669999999998</v>
      </c>
    </row>
    <row r="5014" spans="1:2" x14ac:dyDescent="0.3">
      <c r="A5014" s="2">
        <v>0.76812999999999998</v>
      </c>
      <c r="B5014" s="2">
        <v>19.412939999999999</v>
      </c>
    </row>
    <row r="5015" spans="1:2" x14ac:dyDescent="0.3">
      <c r="A5015" s="2">
        <v>0.76812999999999998</v>
      </c>
      <c r="B5015" s="2">
        <v>19.416160000000001</v>
      </c>
    </row>
    <row r="5016" spans="1:2" x14ac:dyDescent="0.3">
      <c r="A5016" s="2">
        <v>0.76812999999999998</v>
      </c>
      <c r="B5016" s="2">
        <v>19.419409999999999</v>
      </c>
    </row>
    <row r="5017" spans="1:2" x14ac:dyDescent="0.3">
      <c r="A5017" s="2">
        <v>0.76812999999999998</v>
      </c>
      <c r="B5017" s="2">
        <v>19.42276</v>
      </c>
    </row>
    <row r="5018" spans="1:2" x14ac:dyDescent="0.3">
      <c r="A5018" s="2">
        <v>0.76812999999999998</v>
      </c>
      <c r="B5018" s="2">
        <v>19.426110000000001</v>
      </c>
    </row>
    <row r="5019" spans="1:2" x14ac:dyDescent="0.3">
      <c r="A5019" s="2">
        <v>0.76812999999999998</v>
      </c>
      <c r="B5019" s="2">
        <v>19.42933</v>
      </c>
    </row>
    <row r="5020" spans="1:2" x14ac:dyDescent="0.3">
      <c r="A5020" s="2">
        <v>0.76812999999999998</v>
      </c>
      <c r="B5020" s="2">
        <v>19.432700000000001</v>
      </c>
    </row>
    <row r="5021" spans="1:2" x14ac:dyDescent="0.3">
      <c r="A5021" s="2">
        <v>0.76812999999999998</v>
      </c>
      <c r="B5021" s="2">
        <v>19.436170000000001</v>
      </c>
    </row>
    <row r="5022" spans="1:2" x14ac:dyDescent="0.3">
      <c r="A5022" s="2">
        <v>0.76812999999999998</v>
      </c>
      <c r="B5022" s="2">
        <v>19.439710000000002</v>
      </c>
    </row>
    <row r="5023" spans="1:2" x14ac:dyDescent="0.3">
      <c r="A5023" s="2">
        <v>0.76812999999999998</v>
      </c>
      <c r="B5023" s="2">
        <v>19.442900000000002</v>
      </c>
    </row>
    <row r="5024" spans="1:2" x14ac:dyDescent="0.3">
      <c r="A5024" s="2">
        <v>0.76812999999999998</v>
      </c>
      <c r="B5024" s="2">
        <v>19.446169999999999</v>
      </c>
    </row>
    <row r="5025" spans="1:2" x14ac:dyDescent="0.3">
      <c r="A5025" s="2">
        <v>0.76812999999999998</v>
      </c>
      <c r="B5025" s="2">
        <v>19.449539999999999</v>
      </c>
    </row>
    <row r="5026" spans="1:2" x14ac:dyDescent="0.3">
      <c r="A5026" s="2">
        <v>0.76812999999999998</v>
      </c>
      <c r="B5026" s="2">
        <v>19.45289</v>
      </c>
    </row>
    <row r="5027" spans="1:2" x14ac:dyDescent="0.3">
      <c r="A5027" s="2">
        <v>0.76812999999999998</v>
      </c>
      <c r="B5027" s="2">
        <v>19.456219999999998</v>
      </c>
    </row>
    <row r="5028" spans="1:2" x14ac:dyDescent="0.3">
      <c r="A5028" s="2">
        <v>0.76812999999999998</v>
      </c>
      <c r="B5028" s="2">
        <v>19.45956</v>
      </c>
    </row>
    <row r="5029" spans="1:2" x14ac:dyDescent="0.3">
      <c r="A5029" s="2">
        <v>0.76812999999999998</v>
      </c>
      <c r="B5029" s="2">
        <v>19.462900000000001</v>
      </c>
    </row>
    <row r="5030" spans="1:2" x14ac:dyDescent="0.3">
      <c r="A5030" s="2">
        <v>0.76812999999999998</v>
      </c>
      <c r="B5030" s="2">
        <v>19.466190000000001</v>
      </c>
    </row>
    <row r="5031" spans="1:2" x14ac:dyDescent="0.3">
      <c r="A5031" s="2">
        <v>0.76812999999999998</v>
      </c>
      <c r="B5031" s="2">
        <v>19.469439999999999</v>
      </c>
    </row>
    <row r="5032" spans="1:2" x14ac:dyDescent="0.3">
      <c r="A5032" s="2">
        <v>0.76812999999999998</v>
      </c>
      <c r="B5032" s="2">
        <v>19.472819999999999</v>
      </c>
    </row>
    <row r="5033" spans="1:2" x14ac:dyDescent="0.3">
      <c r="A5033" s="2">
        <v>0.76812999999999998</v>
      </c>
      <c r="B5033" s="2">
        <v>19.47606</v>
      </c>
    </row>
    <row r="5034" spans="1:2" x14ac:dyDescent="0.3">
      <c r="A5034" s="2">
        <v>0.76812999999999998</v>
      </c>
      <c r="B5034" s="2">
        <v>19.47925</v>
      </c>
    </row>
    <row r="5035" spans="1:2" x14ac:dyDescent="0.3">
      <c r="A5035" s="2">
        <v>0.76812999999999998</v>
      </c>
      <c r="B5035" s="2">
        <v>19.482600000000001</v>
      </c>
    </row>
    <row r="5036" spans="1:2" x14ac:dyDescent="0.3">
      <c r="A5036" s="2">
        <v>0.76812999999999998</v>
      </c>
      <c r="B5036" s="2">
        <v>19.48602</v>
      </c>
    </row>
    <row r="5037" spans="1:2" x14ac:dyDescent="0.3">
      <c r="A5037" s="2">
        <v>0.76812999999999998</v>
      </c>
      <c r="B5037" s="2">
        <v>19.48929</v>
      </c>
    </row>
    <row r="5038" spans="1:2" x14ac:dyDescent="0.3">
      <c r="A5038" s="2">
        <v>0.76812999999999998</v>
      </c>
      <c r="B5038" s="2">
        <v>19.492699999999999</v>
      </c>
    </row>
    <row r="5039" spans="1:2" x14ac:dyDescent="0.3">
      <c r="A5039" s="2">
        <v>0.76812999999999998</v>
      </c>
      <c r="B5039" s="2">
        <v>19.49605</v>
      </c>
    </row>
    <row r="5040" spans="1:2" x14ac:dyDescent="0.3">
      <c r="A5040" s="2">
        <v>0.76812999999999998</v>
      </c>
      <c r="B5040" s="2">
        <v>19.499230000000001</v>
      </c>
    </row>
    <row r="5041" spans="1:2" x14ac:dyDescent="0.3">
      <c r="A5041" s="2">
        <v>0.76812999999999998</v>
      </c>
      <c r="B5041" s="2">
        <v>19.502400000000002</v>
      </c>
    </row>
    <row r="5042" spans="1:2" x14ac:dyDescent="0.3">
      <c r="A5042" s="2">
        <v>0.76812999999999998</v>
      </c>
      <c r="B5042" s="2">
        <v>19.505700000000001</v>
      </c>
    </row>
    <row r="5043" spans="1:2" x14ac:dyDescent="0.3">
      <c r="A5043" s="2">
        <v>0.76812999999999998</v>
      </c>
      <c r="B5043" s="2">
        <v>19.508949999999999</v>
      </c>
    </row>
    <row r="5044" spans="1:2" x14ac:dyDescent="0.3">
      <c r="A5044" s="2">
        <v>0.76812999999999998</v>
      </c>
      <c r="B5044" s="2">
        <v>19.51238</v>
      </c>
    </row>
    <row r="5045" spans="1:2" x14ac:dyDescent="0.3">
      <c r="A5045" s="2">
        <v>0.76812999999999998</v>
      </c>
      <c r="B5045" s="2">
        <v>19.515740000000001</v>
      </c>
    </row>
    <row r="5046" spans="1:2" x14ac:dyDescent="0.3">
      <c r="A5046" s="2">
        <v>0.76812999999999998</v>
      </c>
      <c r="B5046" s="2">
        <v>19.518979999999999</v>
      </c>
    </row>
    <row r="5047" spans="1:2" x14ac:dyDescent="0.3">
      <c r="A5047" s="2">
        <v>0.76812999999999998</v>
      </c>
      <c r="B5047" s="2">
        <v>19.52215</v>
      </c>
    </row>
    <row r="5048" spans="1:2" x14ac:dyDescent="0.3">
      <c r="A5048" s="2">
        <v>0.76812999999999998</v>
      </c>
      <c r="B5048" s="2">
        <v>19.52543</v>
      </c>
    </row>
    <row r="5049" spans="1:2" x14ac:dyDescent="0.3">
      <c r="A5049" s="2">
        <v>0.76812999999999998</v>
      </c>
      <c r="B5049" s="2">
        <v>19.528729999999999</v>
      </c>
    </row>
    <row r="5050" spans="1:2" x14ac:dyDescent="0.3">
      <c r="A5050" s="2">
        <v>0.76812999999999998</v>
      </c>
      <c r="B5050" s="2">
        <v>19.532119999999999</v>
      </c>
    </row>
    <row r="5051" spans="1:2" x14ac:dyDescent="0.3">
      <c r="A5051" s="2">
        <v>0.76812999999999998</v>
      </c>
      <c r="B5051" s="2">
        <v>19.535430000000002</v>
      </c>
    </row>
    <row r="5052" spans="1:2" x14ac:dyDescent="0.3">
      <c r="A5052" s="2">
        <v>0.76812999999999998</v>
      </c>
      <c r="B5052" s="2">
        <v>19.53856</v>
      </c>
    </row>
    <row r="5053" spans="1:2" x14ac:dyDescent="0.3">
      <c r="A5053" s="2">
        <v>0.76812999999999998</v>
      </c>
      <c r="B5053" s="2">
        <v>19.541920000000001</v>
      </c>
    </row>
    <row r="5054" spans="1:2" x14ac:dyDescent="0.3">
      <c r="A5054" s="2">
        <v>0.76812999999999998</v>
      </c>
      <c r="B5054" s="2">
        <v>19.544979999999999</v>
      </c>
    </row>
    <row r="5055" spans="1:2" x14ac:dyDescent="0.3">
      <c r="A5055" s="2">
        <v>0.76812999999999998</v>
      </c>
      <c r="B5055" s="2">
        <v>19.547989999999999</v>
      </c>
    </row>
    <row r="5056" spans="1:2" x14ac:dyDescent="0.3">
      <c r="A5056" s="2">
        <v>0.76812999999999998</v>
      </c>
      <c r="B5056" s="2">
        <v>19.551310000000001</v>
      </c>
    </row>
    <row r="5057" spans="1:2" x14ac:dyDescent="0.3">
      <c r="A5057" s="2">
        <v>0.76812999999999998</v>
      </c>
      <c r="B5057" s="2">
        <v>19.5548</v>
      </c>
    </row>
    <row r="5058" spans="1:2" x14ac:dyDescent="0.3">
      <c r="A5058" s="2">
        <v>0.76812999999999998</v>
      </c>
      <c r="B5058" s="2">
        <v>19.558150000000001</v>
      </c>
    </row>
    <row r="5059" spans="1:2" x14ac:dyDescent="0.3">
      <c r="A5059" s="2">
        <v>0.76812999999999998</v>
      </c>
      <c r="B5059" s="2">
        <v>19.56156</v>
      </c>
    </row>
    <row r="5060" spans="1:2" x14ac:dyDescent="0.3">
      <c r="A5060" s="2">
        <v>0.76812999999999998</v>
      </c>
      <c r="B5060" s="2">
        <v>19.564900000000002</v>
      </c>
    </row>
    <row r="5061" spans="1:2" x14ac:dyDescent="0.3">
      <c r="A5061" s="2">
        <v>0.76812999999999998</v>
      </c>
      <c r="B5061" s="2">
        <v>19.568480000000001</v>
      </c>
    </row>
    <row r="5062" spans="1:2" x14ac:dyDescent="0.3">
      <c r="A5062" s="2">
        <v>0.76812999999999998</v>
      </c>
      <c r="B5062" s="2">
        <v>19.571770000000001</v>
      </c>
    </row>
    <row r="5063" spans="1:2" x14ac:dyDescent="0.3">
      <c r="A5063" s="2">
        <v>0.76812999999999998</v>
      </c>
      <c r="B5063" s="2">
        <v>19.575009999999999</v>
      </c>
    </row>
    <row r="5064" spans="1:2" x14ac:dyDescent="0.3">
      <c r="A5064" s="2">
        <v>0.76812999999999998</v>
      </c>
      <c r="B5064" s="2">
        <v>19.57846</v>
      </c>
    </row>
    <row r="5065" spans="1:2" x14ac:dyDescent="0.3">
      <c r="A5065" s="2">
        <v>0.76812999999999998</v>
      </c>
      <c r="B5065" s="2">
        <v>19.581880000000002</v>
      </c>
    </row>
    <row r="5066" spans="1:2" x14ac:dyDescent="0.3">
      <c r="A5066" s="2">
        <v>0.76812999999999998</v>
      </c>
      <c r="B5066" s="2">
        <v>19.585260000000002</v>
      </c>
    </row>
    <row r="5067" spans="1:2" x14ac:dyDescent="0.3">
      <c r="A5067" s="2">
        <v>0.77558000000000005</v>
      </c>
      <c r="B5067" s="2">
        <v>19.5885</v>
      </c>
    </row>
    <row r="5068" spans="1:2" x14ac:dyDescent="0.3">
      <c r="A5068" s="2">
        <v>0.77558000000000005</v>
      </c>
      <c r="B5068" s="2">
        <v>19.591670000000001</v>
      </c>
    </row>
    <row r="5069" spans="1:2" x14ac:dyDescent="0.3">
      <c r="A5069" s="2">
        <v>0.77558000000000005</v>
      </c>
      <c r="B5069" s="2">
        <v>19.594950000000001</v>
      </c>
    </row>
    <row r="5070" spans="1:2" x14ac:dyDescent="0.3">
      <c r="A5070" s="2">
        <v>0.77558000000000005</v>
      </c>
      <c r="B5070" s="2">
        <v>19.598179999999999</v>
      </c>
    </row>
    <row r="5071" spans="1:2" x14ac:dyDescent="0.3">
      <c r="A5071" s="2">
        <v>0.76812999999999998</v>
      </c>
      <c r="B5071" s="2">
        <v>19.60145</v>
      </c>
    </row>
    <row r="5072" spans="1:2" x14ac:dyDescent="0.3">
      <c r="A5072" s="2">
        <v>0.76812999999999998</v>
      </c>
      <c r="B5072" s="2">
        <v>19.604679999999998</v>
      </c>
    </row>
    <row r="5073" spans="1:2" x14ac:dyDescent="0.3">
      <c r="A5073" s="2">
        <v>0.76812999999999998</v>
      </c>
      <c r="B5073" s="2">
        <v>19.60801</v>
      </c>
    </row>
    <row r="5074" spans="1:2" x14ac:dyDescent="0.3">
      <c r="A5074" s="2">
        <v>0.76812999999999998</v>
      </c>
      <c r="B5074" s="2">
        <v>19.611519999999999</v>
      </c>
    </row>
    <row r="5075" spans="1:2" x14ac:dyDescent="0.3">
      <c r="A5075" s="2">
        <v>0.76812999999999998</v>
      </c>
      <c r="B5075" s="2">
        <v>19.614879999999999</v>
      </c>
    </row>
    <row r="5076" spans="1:2" x14ac:dyDescent="0.3">
      <c r="A5076" s="2">
        <v>0.76812999999999998</v>
      </c>
      <c r="B5076" s="2">
        <v>19.617999999999999</v>
      </c>
    </row>
    <row r="5077" spans="1:2" x14ac:dyDescent="0.3">
      <c r="A5077" s="2">
        <v>0.77558000000000005</v>
      </c>
      <c r="B5077" s="2">
        <v>19.62125</v>
      </c>
    </row>
    <row r="5078" spans="1:2" x14ac:dyDescent="0.3">
      <c r="A5078" s="2">
        <v>0.77558000000000005</v>
      </c>
      <c r="B5078" s="2">
        <v>19.624590000000001</v>
      </c>
    </row>
    <row r="5079" spans="1:2" x14ac:dyDescent="0.3">
      <c r="A5079" s="2">
        <v>0.77558000000000005</v>
      </c>
      <c r="B5079" s="2">
        <v>19.627780000000001</v>
      </c>
    </row>
    <row r="5080" spans="1:2" x14ac:dyDescent="0.3">
      <c r="A5080" s="2">
        <v>0.77558000000000005</v>
      </c>
      <c r="B5080" s="2">
        <v>19.631049999999998</v>
      </c>
    </row>
    <row r="5081" spans="1:2" x14ac:dyDescent="0.3">
      <c r="A5081" s="2">
        <v>0.77558000000000005</v>
      </c>
      <c r="B5081" s="2">
        <v>19.634270000000001</v>
      </c>
    </row>
    <row r="5082" spans="1:2" x14ac:dyDescent="0.3">
      <c r="A5082" s="2">
        <v>0.77558000000000005</v>
      </c>
      <c r="B5082" s="2">
        <v>19.637530000000002</v>
      </c>
    </row>
    <row r="5083" spans="1:2" x14ac:dyDescent="0.3">
      <c r="A5083" s="2">
        <v>0.77558000000000005</v>
      </c>
      <c r="B5083" s="2">
        <v>19.64096</v>
      </c>
    </row>
    <row r="5084" spans="1:2" x14ac:dyDescent="0.3">
      <c r="A5084" s="2">
        <v>0.77558000000000005</v>
      </c>
      <c r="B5084" s="2">
        <v>19.647130000000001</v>
      </c>
    </row>
    <row r="5085" spans="1:2" x14ac:dyDescent="0.3">
      <c r="A5085" s="2">
        <v>0.77558000000000005</v>
      </c>
      <c r="B5085" s="2">
        <v>19.65043</v>
      </c>
    </row>
    <row r="5086" spans="1:2" x14ac:dyDescent="0.3">
      <c r="A5086" s="2">
        <v>0.77558000000000005</v>
      </c>
      <c r="B5086" s="2">
        <v>19.65371</v>
      </c>
    </row>
    <row r="5087" spans="1:2" x14ac:dyDescent="0.3">
      <c r="A5087" s="2">
        <v>0.77558000000000005</v>
      </c>
      <c r="B5087" s="2">
        <v>19.65701</v>
      </c>
    </row>
    <row r="5088" spans="1:2" x14ac:dyDescent="0.3">
      <c r="A5088" s="2">
        <v>0.77558000000000005</v>
      </c>
      <c r="B5088" s="2">
        <v>19.66029</v>
      </c>
    </row>
    <row r="5089" spans="1:2" x14ac:dyDescent="0.3">
      <c r="A5089" s="2">
        <v>0.77558000000000005</v>
      </c>
      <c r="B5089" s="2">
        <v>19.66375</v>
      </c>
    </row>
    <row r="5090" spans="1:2" x14ac:dyDescent="0.3">
      <c r="A5090" s="2">
        <v>0.77558000000000005</v>
      </c>
      <c r="B5090" s="2">
        <v>19.667020000000001</v>
      </c>
    </row>
    <row r="5091" spans="1:2" x14ac:dyDescent="0.3">
      <c r="A5091" s="2">
        <v>0.77558000000000005</v>
      </c>
      <c r="B5091" s="2">
        <v>19.670369999999998</v>
      </c>
    </row>
    <row r="5092" spans="1:2" x14ac:dyDescent="0.3">
      <c r="A5092" s="2">
        <v>0.77558000000000005</v>
      </c>
      <c r="B5092" s="2">
        <v>19.673590000000001</v>
      </c>
    </row>
    <row r="5093" spans="1:2" x14ac:dyDescent="0.3">
      <c r="A5093" s="2">
        <v>0.77558000000000005</v>
      </c>
      <c r="B5093" s="2">
        <v>19.677070000000001</v>
      </c>
    </row>
    <row r="5094" spans="1:2" x14ac:dyDescent="0.3">
      <c r="A5094" s="2">
        <v>0.77558000000000005</v>
      </c>
      <c r="B5094" s="2">
        <v>19.680579999999999</v>
      </c>
    </row>
    <row r="5095" spans="1:2" x14ac:dyDescent="0.3">
      <c r="A5095" s="2">
        <v>0.77558000000000005</v>
      </c>
      <c r="B5095" s="2">
        <v>19.683959999999999</v>
      </c>
    </row>
    <row r="5096" spans="1:2" x14ac:dyDescent="0.3">
      <c r="A5096" s="2">
        <v>0.77558000000000005</v>
      </c>
      <c r="B5096" s="2">
        <v>19.687349999999999</v>
      </c>
    </row>
    <row r="5097" spans="1:2" x14ac:dyDescent="0.3">
      <c r="A5097" s="2">
        <v>0.77558000000000005</v>
      </c>
      <c r="B5097" s="2">
        <v>19.69069</v>
      </c>
    </row>
    <row r="5098" spans="1:2" x14ac:dyDescent="0.3">
      <c r="A5098" s="2">
        <v>0.77558000000000005</v>
      </c>
      <c r="B5098" s="2">
        <v>19.694050000000001</v>
      </c>
    </row>
    <row r="5099" spans="1:2" x14ac:dyDescent="0.3">
      <c r="A5099" s="2">
        <v>0.77558000000000005</v>
      </c>
      <c r="B5099" s="2">
        <v>19.69735</v>
      </c>
    </row>
    <row r="5100" spans="1:2" x14ac:dyDescent="0.3">
      <c r="A5100" s="2">
        <v>0.77558000000000005</v>
      </c>
      <c r="B5100" s="2">
        <v>19.700669999999999</v>
      </c>
    </row>
    <row r="5101" spans="1:2" x14ac:dyDescent="0.3">
      <c r="A5101" s="2">
        <v>0.77558000000000005</v>
      </c>
      <c r="B5101" s="2">
        <v>19.704229999999999</v>
      </c>
    </row>
    <row r="5102" spans="1:2" x14ac:dyDescent="0.3">
      <c r="A5102" s="2">
        <v>0.77558000000000005</v>
      </c>
      <c r="B5102" s="2">
        <v>19.707660000000001</v>
      </c>
    </row>
    <row r="5103" spans="1:2" x14ac:dyDescent="0.3">
      <c r="A5103" s="2">
        <v>0.77558000000000005</v>
      </c>
      <c r="B5103" s="2">
        <v>19.710930000000001</v>
      </c>
    </row>
    <row r="5104" spans="1:2" x14ac:dyDescent="0.3">
      <c r="A5104" s="2">
        <v>0.77558000000000005</v>
      </c>
      <c r="B5104" s="2">
        <v>19.714110000000002</v>
      </c>
    </row>
    <row r="5105" spans="1:2" x14ac:dyDescent="0.3">
      <c r="A5105" s="2">
        <v>0.77558000000000005</v>
      </c>
      <c r="B5105" s="2">
        <v>19.717559999999999</v>
      </c>
    </row>
    <row r="5106" spans="1:2" x14ac:dyDescent="0.3">
      <c r="A5106" s="2">
        <v>0.77558000000000005</v>
      </c>
      <c r="B5106" s="2">
        <v>19.72099</v>
      </c>
    </row>
    <row r="5107" spans="1:2" x14ac:dyDescent="0.3">
      <c r="A5107" s="2">
        <v>0.77558000000000005</v>
      </c>
      <c r="B5107" s="2">
        <v>19.724209999999999</v>
      </c>
    </row>
    <row r="5108" spans="1:2" x14ac:dyDescent="0.3">
      <c r="A5108" s="2">
        <v>0.77558000000000005</v>
      </c>
      <c r="B5108" s="2">
        <v>19.727329999999998</v>
      </c>
    </row>
    <row r="5109" spans="1:2" x14ac:dyDescent="0.3">
      <c r="A5109" s="2">
        <v>0.77558000000000005</v>
      </c>
      <c r="B5109" s="2">
        <v>19.730530000000002</v>
      </c>
    </row>
    <row r="5110" spans="1:2" x14ac:dyDescent="0.3">
      <c r="A5110" s="2">
        <v>0.77558000000000005</v>
      </c>
      <c r="B5110" s="2">
        <v>19.73396</v>
      </c>
    </row>
    <row r="5111" spans="1:2" x14ac:dyDescent="0.3">
      <c r="A5111" s="2">
        <v>0.77558000000000005</v>
      </c>
      <c r="B5111" s="2">
        <v>19.737200000000001</v>
      </c>
    </row>
    <row r="5112" spans="1:2" x14ac:dyDescent="0.3">
      <c r="A5112" s="2">
        <v>0.77558000000000005</v>
      </c>
      <c r="B5112" s="2">
        <v>19.74043</v>
      </c>
    </row>
    <row r="5113" spans="1:2" x14ac:dyDescent="0.3">
      <c r="A5113" s="2">
        <v>0.77558000000000005</v>
      </c>
      <c r="B5113" s="2">
        <v>19.743919999999999</v>
      </c>
    </row>
    <row r="5114" spans="1:2" x14ac:dyDescent="0.3">
      <c r="A5114" s="2">
        <v>0.77558000000000005</v>
      </c>
      <c r="B5114" s="2">
        <v>19.74728</v>
      </c>
    </row>
    <row r="5115" spans="1:2" x14ac:dyDescent="0.3">
      <c r="A5115" s="2">
        <v>0.77558000000000005</v>
      </c>
      <c r="B5115" s="2">
        <v>19.750530000000001</v>
      </c>
    </row>
    <row r="5116" spans="1:2" x14ac:dyDescent="0.3">
      <c r="A5116" s="2">
        <v>0.77558000000000005</v>
      </c>
      <c r="B5116" s="2">
        <v>19.753740000000001</v>
      </c>
    </row>
    <row r="5117" spans="1:2" x14ac:dyDescent="0.3">
      <c r="A5117" s="2">
        <v>0.77558000000000005</v>
      </c>
      <c r="B5117" s="2">
        <v>19.757110000000001</v>
      </c>
    </row>
    <row r="5118" spans="1:2" x14ac:dyDescent="0.3">
      <c r="A5118" s="2">
        <v>0.77558000000000005</v>
      </c>
      <c r="B5118" s="2">
        <v>19.76078</v>
      </c>
    </row>
    <row r="5119" spans="1:2" x14ac:dyDescent="0.3">
      <c r="A5119" s="2">
        <v>0.77558000000000005</v>
      </c>
      <c r="B5119" s="2">
        <v>19.764389999999999</v>
      </c>
    </row>
    <row r="5120" spans="1:2" x14ac:dyDescent="0.3">
      <c r="A5120" s="2">
        <v>0.77558000000000005</v>
      </c>
      <c r="B5120" s="2">
        <v>19.767600000000002</v>
      </c>
    </row>
    <row r="5121" spans="1:2" x14ac:dyDescent="0.3">
      <c r="A5121" s="2">
        <v>0.77558000000000005</v>
      </c>
      <c r="B5121" s="2">
        <v>19.770879999999998</v>
      </c>
    </row>
    <row r="5122" spans="1:2" x14ac:dyDescent="0.3">
      <c r="A5122" s="2">
        <v>0.77558000000000005</v>
      </c>
      <c r="B5122" s="2">
        <v>19.774249999999999</v>
      </c>
    </row>
    <row r="5123" spans="1:2" x14ac:dyDescent="0.3">
      <c r="A5123" s="2">
        <v>0.77558000000000005</v>
      </c>
      <c r="B5123" s="2">
        <v>19.7776</v>
      </c>
    </row>
    <row r="5124" spans="1:2" x14ac:dyDescent="0.3">
      <c r="A5124" s="2">
        <v>0.77558000000000005</v>
      </c>
      <c r="B5124" s="2">
        <v>19.781009999999998</v>
      </c>
    </row>
    <row r="5125" spans="1:2" x14ac:dyDescent="0.3">
      <c r="A5125" s="2">
        <v>0.77558000000000005</v>
      </c>
      <c r="B5125" s="2">
        <v>19.784179999999999</v>
      </c>
    </row>
    <row r="5126" spans="1:2" x14ac:dyDescent="0.3">
      <c r="A5126" s="2">
        <v>0.77558000000000005</v>
      </c>
      <c r="B5126" s="2">
        <v>19.787600000000001</v>
      </c>
    </row>
    <row r="5127" spans="1:2" x14ac:dyDescent="0.3">
      <c r="A5127" s="2">
        <v>0.77558000000000005</v>
      </c>
      <c r="B5127" s="2">
        <v>19.791029999999999</v>
      </c>
    </row>
    <row r="5128" spans="1:2" x14ac:dyDescent="0.3">
      <c r="A5128" s="2">
        <v>0.77558000000000005</v>
      </c>
      <c r="B5128" s="2">
        <v>19.794260000000001</v>
      </c>
    </row>
    <row r="5129" spans="1:2" x14ac:dyDescent="0.3">
      <c r="A5129" s="2">
        <v>0.77558000000000005</v>
      </c>
      <c r="B5129" s="2">
        <v>19.79748</v>
      </c>
    </row>
    <row r="5130" spans="1:2" x14ac:dyDescent="0.3">
      <c r="A5130" s="2">
        <v>0.77558000000000005</v>
      </c>
      <c r="B5130" s="2">
        <v>19.800920000000001</v>
      </c>
    </row>
    <row r="5131" spans="1:2" x14ac:dyDescent="0.3">
      <c r="A5131" s="2">
        <v>0.77558000000000005</v>
      </c>
      <c r="B5131" s="2">
        <v>19.804480000000002</v>
      </c>
    </row>
    <row r="5132" spans="1:2" x14ac:dyDescent="0.3">
      <c r="A5132" s="2">
        <v>0.78303999999999996</v>
      </c>
      <c r="B5132" s="2">
        <v>19.807870000000001</v>
      </c>
    </row>
    <row r="5133" spans="1:2" x14ac:dyDescent="0.3">
      <c r="A5133" s="2">
        <v>0.78303999999999996</v>
      </c>
      <c r="B5133" s="2">
        <v>19.81128</v>
      </c>
    </row>
    <row r="5134" spans="1:2" x14ac:dyDescent="0.3">
      <c r="A5134" s="2">
        <v>0.78303999999999996</v>
      </c>
      <c r="B5134" s="2">
        <v>19.81476</v>
      </c>
    </row>
    <row r="5135" spans="1:2" x14ac:dyDescent="0.3">
      <c r="A5135" s="2">
        <v>0.78303999999999996</v>
      </c>
      <c r="B5135" s="2">
        <v>19.818269999999998</v>
      </c>
    </row>
    <row r="5136" spans="1:2" x14ac:dyDescent="0.3">
      <c r="A5136" s="2">
        <v>0.78303999999999996</v>
      </c>
      <c r="B5136" s="2">
        <v>19.82169</v>
      </c>
    </row>
    <row r="5137" spans="1:2" x14ac:dyDescent="0.3">
      <c r="A5137" s="2">
        <v>0.78303999999999996</v>
      </c>
      <c r="B5137" s="2">
        <v>19.82517</v>
      </c>
    </row>
    <row r="5138" spans="1:2" x14ac:dyDescent="0.3">
      <c r="A5138" s="2">
        <v>0.78303999999999996</v>
      </c>
      <c r="B5138" s="2">
        <v>19.828569999999999</v>
      </c>
    </row>
    <row r="5139" spans="1:2" x14ac:dyDescent="0.3">
      <c r="A5139" s="2">
        <v>0.78303999999999996</v>
      </c>
      <c r="B5139" s="2">
        <v>19.83212</v>
      </c>
    </row>
    <row r="5140" spans="1:2" x14ac:dyDescent="0.3">
      <c r="A5140" s="2">
        <v>0.78303999999999996</v>
      </c>
      <c r="B5140" s="2">
        <v>19.835540000000002</v>
      </c>
    </row>
    <row r="5141" spans="1:2" x14ac:dyDescent="0.3">
      <c r="A5141" s="2">
        <v>0.78303999999999996</v>
      </c>
      <c r="B5141" s="2">
        <v>19.838640000000002</v>
      </c>
    </row>
    <row r="5142" spans="1:2" x14ac:dyDescent="0.3">
      <c r="A5142" s="2">
        <v>0.78303999999999996</v>
      </c>
      <c r="B5142" s="2">
        <v>19.842020000000002</v>
      </c>
    </row>
    <row r="5143" spans="1:2" x14ac:dyDescent="0.3">
      <c r="A5143" s="2">
        <v>0.78303999999999996</v>
      </c>
      <c r="B5143" s="2">
        <v>19.845189999999999</v>
      </c>
    </row>
    <row r="5144" spans="1:2" x14ac:dyDescent="0.3">
      <c r="A5144" s="2">
        <v>0.78303999999999996</v>
      </c>
      <c r="B5144" s="2">
        <v>19.848459999999999</v>
      </c>
    </row>
    <row r="5145" spans="1:2" x14ac:dyDescent="0.3">
      <c r="A5145" s="2">
        <v>0.78303999999999996</v>
      </c>
      <c r="B5145" s="2">
        <v>19.851959999999998</v>
      </c>
    </row>
    <row r="5146" spans="1:2" x14ac:dyDescent="0.3">
      <c r="A5146" s="2">
        <v>0.78303999999999996</v>
      </c>
      <c r="B5146" s="2">
        <v>19.85528</v>
      </c>
    </row>
    <row r="5147" spans="1:2" x14ac:dyDescent="0.3">
      <c r="A5147" s="2">
        <v>0.78303999999999996</v>
      </c>
      <c r="B5147" s="2">
        <v>19.858470000000001</v>
      </c>
    </row>
    <row r="5148" spans="1:2" x14ac:dyDescent="0.3">
      <c r="A5148" s="2">
        <v>0.78303999999999996</v>
      </c>
      <c r="B5148" s="2">
        <v>19.861789999999999</v>
      </c>
    </row>
    <row r="5149" spans="1:2" x14ac:dyDescent="0.3">
      <c r="A5149" s="2">
        <v>0.78303999999999996</v>
      </c>
      <c r="B5149" s="2">
        <v>19.864999999999998</v>
      </c>
    </row>
    <row r="5150" spans="1:2" x14ac:dyDescent="0.3">
      <c r="A5150" s="2">
        <v>0.78303999999999996</v>
      </c>
      <c r="B5150" s="2">
        <v>19.868220000000001</v>
      </c>
    </row>
    <row r="5151" spans="1:2" x14ac:dyDescent="0.3">
      <c r="A5151" s="2">
        <v>0.78303999999999996</v>
      </c>
      <c r="B5151" s="2">
        <v>19.871659999999999</v>
      </c>
    </row>
    <row r="5152" spans="1:2" x14ac:dyDescent="0.3">
      <c r="A5152" s="2">
        <v>0.78303999999999996</v>
      </c>
      <c r="B5152" s="2">
        <v>19.874870000000001</v>
      </c>
    </row>
    <row r="5153" spans="1:2" x14ac:dyDescent="0.3">
      <c r="A5153" s="2">
        <v>0.78303999999999996</v>
      </c>
      <c r="B5153" s="2">
        <v>19.878260000000001</v>
      </c>
    </row>
    <row r="5154" spans="1:2" x14ac:dyDescent="0.3">
      <c r="A5154" s="2">
        <v>0.78303999999999996</v>
      </c>
      <c r="B5154" s="2">
        <v>19.881319999999999</v>
      </c>
    </row>
    <row r="5155" spans="1:2" x14ac:dyDescent="0.3">
      <c r="A5155" s="2">
        <v>0.78303999999999996</v>
      </c>
      <c r="B5155" s="2">
        <v>19.884350000000001</v>
      </c>
    </row>
    <row r="5156" spans="1:2" x14ac:dyDescent="0.3">
      <c r="A5156" s="2">
        <v>0.78303999999999996</v>
      </c>
      <c r="B5156" s="2">
        <v>19.887419999999999</v>
      </c>
    </row>
    <row r="5157" spans="1:2" x14ac:dyDescent="0.3">
      <c r="A5157" s="2">
        <v>0.78303999999999996</v>
      </c>
      <c r="B5157" s="2">
        <v>19.89066</v>
      </c>
    </row>
    <row r="5158" spans="1:2" x14ac:dyDescent="0.3">
      <c r="A5158" s="2">
        <v>0.78303999999999996</v>
      </c>
      <c r="B5158" s="2">
        <v>19.893840000000001</v>
      </c>
    </row>
    <row r="5159" spans="1:2" x14ac:dyDescent="0.3">
      <c r="A5159" s="2">
        <v>0.78303999999999996</v>
      </c>
      <c r="B5159" s="2">
        <v>19.89687</v>
      </c>
    </row>
    <row r="5160" spans="1:2" x14ac:dyDescent="0.3">
      <c r="A5160" s="2">
        <v>0.78303999999999996</v>
      </c>
      <c r="B5160" s="2">
        <v>19.899930000000001</v>
      </c>
    </row>
    <row r="5161" spans="1:2" x14ac:dyDescent="0.3">
      <c r="A5161" s="2">
        <v>0.78303999999999996</v>
      </c>
      <c r="B5161" s="2">
        <v>19.903020000000001</v>
      </c>
    </row>
    <row r="5162" spans="1:2" x14ac:dyDescent="0.3">
      <c r="A5162" s="2">
        <v>0.78303999999999996</v>
      </c>
      <c r="B5162" s="2">
        <v>19.906410000000001</v>
      </c>
    </row>
    <row r="5163" spans="1:2" x14ac:dyDescent="0.3">
      <c r="A5163" s="2">
        <v>0.78303999999999996</v>
      </c>
      <c r="B5163" s="2">
        <v>19.90954</v>
      </c>
    </row>
    <row r="5164" spans="1:2" x14ac:dyDescent="0.3">
      <c r="A5164" s="2">
        <v>0.78303999999999996</v>
      </c>
      <c r="B5164" s="2">
        <v>19.913029999999999</v>
      </c>
    </row>
    <row r="5165" spans="1:2" x14ac:dyDescent="0.3">
      <c r="A5165" s="2">
        <v>0.78303999999999996</v>
      </c>
      <c r="B5165" s="2">
        <v>19.91621</v>
      </c>
    </row>
    <row r="5166" spans="1:2" x14ac:dyDescent="0.3">
      <c r="A5166" s="2">
        <v>0.78303999999999996</v>
      </c>
      <c r="B5166" s="2">
        <v>19.91947</v>
      </c>
    </row>
    <row r="5167" spans="1:2" x14ac:dyDescent="0.3">
      <c r="A5167" s="2">
        <v>0.78303999999999996</v>
      </c>
      <c r="B5167" s="2">
        <v>19.922750000000001</v>
      </c>
    </row>
    <row r="5168" spans="1:2" x14ac:dyDescent="0.3">
      <c r="A5168" s="2">
        <v>0.78303999999999996</v>
      </c>
      <c r="B5168" s="2">
        <v>19.926089999999999</v>
      </c>
    </row>
    <row r="5169" spans="1:2" x14ac:dyDescent="0.3">
      <c r="A5169" s="2">
        <v>0.78303999999999996</v>
      </c>
      <c r="B5169" s="2">
        <v>19.929639999999999</v>
      </c>
    </row>
    <row r="5170" spans="1:2" x14ac:dyDescent="0.3">
      <c r="A5170" s="2">
        <v>0.78303999999999996</v>
      </c>
      <c r="B5170" s="2">
        <v>19.932950000000002</v>
      </c>
    </row>
    <row r="5171" spans="1:2" x14ac:dyDescent="0.3">
      <c r="A5171" s="2">
        <v>0.78303999999999996</v>
      </c>
      <c r="B5171" s="2">
        <v>19.936309999999999</v>
      </c>
    </row>
    <row r="5172" spans="1:2" x14ac:dyDescent="0.3">
      <c r="A5172" s="2">
        <v>0.78303999999999996</v>
      </c>
      <c r="B5172" s="2">
        <v>19.939409999999999</v>
      </c>
    </row>
    <row r="5173" spans="1:2" x14ac:dyDescent="0.3">
      <c r="A5173" s="2">
        <v>0.78303999999999996</v>
      </c>
      <c r="B5173" s="2">
        <v>19.942699999999999</v>
      </c>
    </row>
    <row r="5174" spans="1:2" x14ac:dyDescent="0.3">
      <c r="A5174" s="2">
        <v>0.78303999999999996</v>
      </c>
      <c r="B5174" s="2">
        <v>19.945979999999999</v>
      </c>
    </row>
    <row r="5175" spans="1:2" x14ac:dyDescent="0.3">
      <c r="A5175" s="2">
        <v>0.78303999999999996</v>
      </c>
      <c r="B5175" s="2">
        <v>19.949249999999999</v>
      </c>
    </row>
    <row r="5176" spans="1:2" x14ac:dyDescent="0.3">
      <c r="A5176" s="2">
        <v>0.78303999999999996</v>
      </c>
      <c r="B5176" s="2">
        <v>19.952369999999998</v>
      </c>
    </row>
    <row r="5177" spans="1:2" x14ac:dyDescent="0.3">
      <c r="A5177" s="2">
        <v>0.78303999999999996</v>
      </c>
      <c r="B5177" s="2">
        <v>19.955660000000002</v>
      </c>
    </row>
    <row r="5178" spans="1:2" x14ac:dyDescent="0.3">
      <c r="A5178" s="2">
        <v>0.78303999999999996</v>
      </c>
      <c r="B5178" s="2">
        <v>19.958919999999999</v>
      </c>
    </row>
    <row r="5179" spans="1:2" x14ac:dyDescent="0.3">
      <c r="A5179" s="2">
        <v>0.78303999999999996</v>
      </c>
      <c r="B5179" s="2">
        <v>19.962</v>
      </c>
    </row>
    <row r="5180" spans="1:2" x14ac:dyDescent="0.3">
      <c r="A5180" s="2">
        <v>0.78303999999999996</v>
      </c>
      <c r="B5180" s="2">
        <v>19.965420000000002</v>
      </c>
    </row>
    <row r="5181" spans="1:2" x14ac:dyDescent="0.3">
      <c r="A5181" s="2">
        <v>0.78303999999999996</v>
      </c>
      <c r="B5181" s="2">
        <v>19.968689999999999</v>
      </c>
    </row>
    <row r="5182" spans="1:2" x14ac:dyDescent="0.3">
      <c r="A5182" s="2">
        <v>0.78303999999999996</v>
      </c>
      <c r="B5182" s="2">
        <v>19.971889999999998</v>
      </c>
    </row>
    <row r="5183" spans="1:2" x14ac:dyDescent="0.3">
      <c r="A5183" s="2">
        <v>0.78303999999999996</v>
      </c>
      <c r="B5183" s="2">
        <v>19.97514</v>
      </c>
    </row>
    <row r="5184" spans="1:2" x14ac:dyDescent="0.3">
      <c r="A5184" s="2">
        <v>0.78303999999999996</v>
      </c>
      <c r="B5184" s="2">
        <v>19.97833</v>
      </c>
    </row>
    <row r="5185" spans="1:2" x14ac:dyDescent="0.3">
      <c r="A5185" s="2">
        <v>0.78303999999999996</v>
      </c>
      <c r="B5185" s="2">
        <v>19.981770000000001</v>
      </c>
    </row>
    <row r="5186" spans="1:2" x14ac:dyDescent="0.3">
      <c r="A5186" s="2">
        <v>0.78303999999999996</v>
      </c>
      <c r="B5186" s="2">
        <v>19.98545</v>
      </c>
    </row>
    <row r="5187" spans="1:2" x14ac:dyDescent="0.3">
      <c r="A5187" s="2">
        <v>0.78303999999999996</v>
      </c>
      <c r="B5187" s="2">
        <v>19.988610000000001</v>
      </c>
    </row>
    <row r="5188" spans="1:2" x14ac:dyDescent="0.3">
      <c r="A5188" s="2">
        <v>0.78303999999999996</v>
      </c>
      <c r="B5188" s="2">
        <v>19.991689999999998</v>
      </c>
    </row>
    <row r="5189" spans="1:2" x14ac:dyDescent="0.3">
      <c r="A5189" s="2">
        <v>0.78303999999999996</v>
      </c>
      <c r="B5189" s="2">
        <v>19.995229999999999</v>
      </c>
    </row>
    <row r="5190" spans="1:2" x14ac:dyDescent="0.3">
      <c r="A5190" s="2">
        <v>0.78303999999999996</v>
      </c>
      <c r="B5190" s="2">
        <v>19.998640000000002</v>
      </c>
    </row>
    <row r="5191" spans="1:2" x14ac:dyDescent="0.3">
      <c r="A5191" s="2">
        <v>0.78303999999999996</v>
      </c>
      <c r="B5191" s="2">
        <v>20.001930000000002</v>
      </c>
    </row>
    <row r="5192" spans="1:2" x14ac:dyDescent="0.3">
      <c r="A5192" s="2">
        <v>0.79049999999999998</v>
      </c>
      <c r="B5192" s="2">
        <v>20.005189999999999</v>
      </c>
    </row>
    <row r="5193" spans="1:2" x14ac:dyDescent="0.3">
      <c r="A5193" s="2">
        <v>0.79049999999999998</v>
      </c>
      <c r="B5193" s="2">
        <v>20.008620000000001</v>
      </c>
    </row>
    <row r="5194" spans="1:2" x14ac:dyDescent="0.3">
      <c r="A5194" s="2">
        <v>0.78303999999999996</v>
      </c>
      <c r="B5194" s="2">
        <v>20.011869999999998</v>
      </c>
    </row>
    <row r="5195" spans="1:2" x14ac:dyDescent="0.3">
      <c r="A5195" s="2">
        <v>0.78303999999999996</v>
      </c>
      <c r="B5195" s="2">
        <v>20.01521</v>
      </c>
    </row>
    <row r="5196" spans="1:2" x14ac:dyDescent="0.3">
      <c r="A5196" s="2">
        <v>0.78303999999999996</v>
      </c>
      <c r="B5196" s="2">
        <v>20.018339999999998</v>
      </c>
    </row>
    <row r="5197" spans="1:2" x14ac:dyDescent="0.3">
      <c r="A5197" s="2">
        <v>0.78303999999999996</v>
      </c>
      <c r="B5197" s="2">
        <v>20.02187</v>
      </c>
    </row>
    <row r="5198" spans="1:2" x14ac:dyDescent="0.3">
      <c r="A5198" s="2">
        <v>0.78303999999999996</v>
      </c>
      <c r="B5198" s="2">
        <v>20.02544</v>
      </c>
    </row>
    <row r="5199" spans="1:2" x14ac:dyDescent="0.3">
      <c r="A5199" s="2">
        <v>0.78303999999999996</v>
      </c>
      <c r="B5199" s="2">
        <v>20.02863</v>
      </c>
    </row>
    <row r="5200" spans="1:2" x14ac:dyDescent="0.3">
      <c r="A5200" s="2">
        <v>0.79049999999999998</v>
      </c>
      <c r="B5200" s="2">
        <v>20.03173</v>
      </c>
    </row>
    <row r="5201" spans="1:2" x14ac:dyDescent="0.3">
      <c r="A5201" s="2">
        <v>0.79049999999999998</v>
      </c>
      <c r="B5201" s="2">
        <v>20.035049999999998</v>
      </c>
    </row>
    <row r="5202" spans="1:2" x14ac:dyDescent="0.3">
      <c r="A5202" s="2">
        <v>0.79049999999999998</v>
      </c>
      <c r="B5202" s="2">
        <v>20.038620000000002</v>
      </c>
    </row>
    <row r="5203" spans="1:2" x14ac:dyDescent="0.3">
      <c r="A5203" s="2">
        <v>0.78303999999999996</v>
      </c>
      <c r="B5203" s="2">
        <v>20.042079999999999</v>
      </c>
    </row>
    <row r="5204" spans="1:2" x14ac:dyDescent="0.3">
      <c r="A5204" s="2">
        <v>0.78303999999999996</v>
      </c>
      <c r="B5204" s="2">
        <v>20.045580000000001</v>
      </c>
    </row>
    <row r="5205" spans="1:2" x14ac:dyDescent="0.3">
      <c r="A5205" s="2">
        <v>0.78303999999999996</v>
      </c>
      <c r="B5205" s="2">
        <v>20.048719999999999</v>
      </c>
    </row>
    <row r="5206" spans="1:2" x14ac:dyDescent="0.3">
      <c r="A5206" s="2">
        <v>0.78303999999999996</v>
      </c>
      <c r="B5206" s="2">
        <v>20.052150000000001</v>
      </c>
    </row>
    <row r="5207" spans="1:2" x14ac:dyDescent="0.3">
      <c r="A5207" s="2">
        <v>0.79049999999999998</v>
      </c>
      <c r="B5207" s="2">
        <v>20.055489999999999</v>
      </c>
    </row>
    <row r="5208" spans="1:2" x14ac:dyDescent="0.3">
      <c r="A5208" s="2">
        <v>0.79049999999999998</v>
      </c>
      <c r="B5208" s="2">
        <v>20.058689999999999</v>
      </c>
    </row>
    <row r="5209" spans="1:2" x14ac:dyDescent="0.3">
      <c r="A5209" s="2">
        <v>0.79049999999999998</v>
      </c>
      <c r="B5209" s="2">
        <v>20.061820000000001</v>
      </c>
    </row>
    <row r="5210" spans="1:2" x14ac:dyDescent="0.3">
      <c r="A5210" s="2">
        <v>0.79049999999999998</v>
      </c>
      <c r="B5210" s="2">
        <v>20.06514</v>
      </c>
    </row>
    <row r="5211" spans="1:2" x14ac:dyDescent="0.3">
      <c r="A5211" s="2">
        <v>0.79049999999999998</v>
      </c>
      <c r="B5211" s="2">
        <v>20.068460000000002</v>
      </c>
    </row>
    <row r="5212" spans="1:2" x14ac:dyDescent="0.3">
      <c r="A5212" s="2">
        <v>0.79049999999999998</v>
      </c>
      <c r="B5212" s="2">
        <v>20.07161</v>
      </c>
    </row>
    <row r="5213" spans="1:2" x14ac:dyDescent="0.3">
      <c r="A5213" s="2">
        <v>0.79049999999999998</v>
      </c>
      <c r="B5213" s="2">
        <v>20.074719999999999</v>
      </c>
    </row>
    <row r="5214" spans="1:2" x14ac:dyDescent="0.3">
      <c r="A5214" s="2">
        <v>0.79049999999999998</v>
      </c>
      <c r="B5214" s="2">
        <v>20.077950000000001</v>
      </c>
    </row>
    <row r="5215" spans="1:2" x14ac:dyDescent="0.3">
      <c r="A5215" s="2">
        <v>0.79049999999999998</v>
      </c>
      <c r="B5215" s="2">
        <v>20.08154</v>
      </c>
    </row>
    <row r="5216" spans="1:2" x14ac:dyDescent="0.3">
      <c r="A5216" s="2">
        <v>0.79049999999999998</v>
      </c>
      <c r="B5216" s="2">
        <v>20.084700000000002</v>
      </c>
    </row>
    <row r="5217" spans="1:2" x14ac:dyDescent="0.3">
      <c r="A5217" s="2">
        <v>0.79049999999999998</v>
      </c>
      <c r="B5217" s="2">
        <v>20.087779999999999</v>
      </c>
    </row>
    <row r="5218" spans="1:2" x14ac:dyDescent="0.3">
      <c r="A5218" s="2">
        <v>0.79049999999999998</v>
      </c>
      <c r="B5218" s="2">
        <v>20.09104</v>
      </c>
    </row>
    <row r="5219" spans="1:2" x14ac:dyDescent="0.3">
      <c r="A5219" s="2">
        <v>0.79049999999999998</v>
      </c>
      <c r="B5219" s="2">
        <v>20.094439999999999</v>
      </c>
    </row>
    <row r="5220" spans="1:2" x14ac:dyDescent="0.3">
      <c r="A5220" s="2">
        <v>0.79049999999999998</v>
      </c>
      <c r="B5220" s="2">
        <v>20.097809999999999</v>
      </c>
    </row>
    <row r="5221" spans="1:2" x14ac:dyDescent="0.3">
      <c r="A5221" s="2">
        <v>0.79049999999999998</v>
      </c>
      <c r="B5221" s="2">
        <v>20.10125</v>
      </c>
    </row>
    <row r="5222" spans="1:2" x14ac:dyDescent="0.3">
      <c r="A5222" s="2">
        <v>0.79049999999999998</v>
      </c>
      <c r="B5222" s="2">
        <v>20.104520000000001</v>
      </c>
    </row>
    <row r="5223" spans="1:2" x14ac:dyDescent="0.3">
      <c r="A5223" s="2">
        <v>0.79049999999999998</v>
      </c>
      <c r="B5223" s="2">
        <v>20.107710000000001</v>
      </c>
    </row>
    <row r="5224" spans="1:2" x14ac:dyDescent="0.3">
      <c r="A5224" s="2">
        <v>0.79049999999999998</v>
      </c>
      <c r="B5224" s="2">
        <v>20.11101</v>
      </c>
    </row>
    <row r="5225" spans="1:2" x14ac:dyDescent="0.3">
      <c r="A5225" s="2">
        <v>0.79049999999999998</v>
      </c>
      <c r="B5225" s="2">
        <v>20.11422</v>
      </c>
    </row>
    <row r="5226" spans="1:2" x14ac:dyDescent="0.3">
      <c r="A5226" s="2">
        <v>0.79049999999999998</v>
      </c>
      <c r="B5226" s="2">
        <v>20.117629999999998</v>
      </c>
    </row>
    <row r="5227" spans="1:2" x14ac:dyDescent="0.3">
      <c r="A5227" s="2">
        <v>0.79049999999999998</v>
      </c>
      <c r="B5227" s="2">
        <v>20.121179999999999</v>
      </c>
    </row>
    <row r="5228" spans="1:2" x14ac:dyDescent="0.3">
      <c r="A5228" s="2">
        <v>0.79049999999999998</v>
      </c>
      <c r="B5228" s="2">
        <v>20.124770000000002</v>
      </c>
    </row>
    <row r="5229" spans="1:2" x14ac:dyDescent="0.3">
      <c r="A5229" s="2">
        <v>0.79049999999999998</v>
      </c>
      <c r="B5229" s="2">
        <v>20.128080000000001</v>
      </c>
    </row>
    <row r="5230" spans="1:2" x14ac:dyDescent="0.3">
      <c r="A5230" s="2">
        <v>0.79049999999999998</v>
      </c>
      <c r="B5230" s="2">
        <v>20.131340000000002</v>
      </c>
    </row>
    <row r="5231" spans="1:2" x14ac:dyDescent="0.3">
      <c r="A5231" s="2">
        <v>0.79049999999999998</v>
      </c>
      <c r="B5231" s="2">
        <v>20.13485</v>
      </c>
    </row>
    <row r="5232" spans="1:2" x14ac:dyDescent="0.3">
      <c r="A5232" s="2">
        <v>0.79049999999999998</v>
      </c>
      <c r="B5232" s="2">
        <v>20.13824</v>
      </c>
    </row>
    <row r="5233" spans="1:2" x14ac:dyDescent="0.3">
      <c r="A5233" s="2">
        <v>0.79049999999999998</v>
      </c>
      <c r="B5233" s="2">
        <v>20.141749999999998</v>
      </c>
    </row>
    <row r="5234" spans="1:2" x14ac:dyDescent="0.3">
      <c r="A5234" s="2">
        <v>0.79049999999999998</v>
      </c>
      <c r="B5234" s="2">
        <v>20.145309999999998</v>
      </c>
    </row>
    <row r="5235" spans="1:2" x14ac:dyDescent="0.3">
      <c r="A5235" s="2">
        <v>0.79049999999999998</v>
      </c>
      <c r="B5235" s="2">
        <v>20.148710000000001</v>
      </c>
    </row>
    <row r="5236" spans="1:2" x14ac:dyDescent="0.3">
      <c r="A5236" s="2">
        <v>0.79049999999999998</v>
      </c>
      <c r="B5236" s="2">
        <v>20.151990000000001</v>
      </c>
    </row>
    <row r="5237" spans="1:2" x14ac:dyDescent="0.3">
      <c r="A5237" s="2">
        <v>0.79049999999999998</v>
      </c>
      <c r="B5237" s="2">
        <v>20.155270000000002</v>
      </c>
    </row>
    <row r="5238" spans="1:2" x14ac:dyDescent="0.3">
      <c r="A5238" s="2">
        <v>0.79049999999999998</v>
      </c>
      <c r="B5238" s="2">
        <v>20.15849</v>
      </c>
    </row>
    <row r="5239" spans="1:2" x14ac:dyDescent="0.3">
      <c r="A5239" s="2">
        <v>0.79049999999999998</v>
      </c>
      <c r="B5239" s="2">
        <v>20.16188</v>
      </c>
    </row>
    <row r="5240" spans="1:2" x14ac:dyDescent="0.3">
      <c r="A5240" s="2">
        <v>0.79049999999999998</v>
      </c>
      <c r="B5240" s="2">
        <v>20.16525</v>
      </c>
    </row>
    <row r="5241" spans="1:2" x14ac:dyDescent="0.3">
      <c r="A5241" s="2">
        <v>0.79049999999999998</v>
      </c>
      <c r="B5241" s="2">
        <v>20.16844</v>
      </c>
    </row>
    <row r="5242" spans="1:2" x14ac:dyDescent="0.3">
      <c r="A5242" s="2">
        <v>0.79049999999999998</v>
      </c>
      <c r="B5242" s="2">
        <v>20.17192</v>
      </c>
    </row>
    <row r="5243" spans="1:2" x14ac:dyDescent="0.3">
      <c r="A5243" s="2">
        <v>0.79049999999999998</v>
      </c>
      <c r="B5243" s="2">
        <v>20.17511</v>
      </c>
    </row>
    <row r="5244" spans="1:2" x14ac:dyDescent="0.3">
      <c r="A5244" s="2">
        <v>0.79049999999999998</v>
      </c>
      <c r="B5244" s="2">
        <v>20.178239999999999</v>
      </c>
    </row>
    <row r="5245" spans="1:2" x14ac:dyDescent="0.3">
      <c r="A5245" s="2">
        <v>0.79049999999999998</v>
      </c>
      <c r="B5245" s="2">
        <v>20.18159</v>
      </c>
    </row>
    <row r="5246" spans="1:2" x14ac:dyDescent="0.3">
      <c r="A5246" s="2">
        <v>0.79049999999999998</v>
      </c>
      <c r="B5246" s="2">
        <v>20.185089999999999</v>
      </c>
    </row>
    <row r="5247" spans="1:2" x14ac:dyDescent="0.3">
      <c r="A5247" s="2">
        <v>0.79049999999999998</v>
      </c>
      <c r="B5247" s="2">
        <v>20.18845</v>
      </c>
    </row>
    <row r="5248" spans="1:2" x14ac:dyDescent="0.3">
      <c r="A5248" s="2">
        <v>0.79049999999999998</v>
      </c>
      <c r="B5248" s="2">
        <v>20.191949999999999</v>
      </c>
    </row>
    <row r="5249" spans="1:2" x14ac:dyDescent="0.3">
      <c r="A5249" s="2">
        <v>0.79049999999999998</v>
      </c>
      <c r="B5249" s="2">
        <v>20.195460000000001</v>
      </c>
    </row>
    <row r="5250" spans="1:2" x14ac:dyDescent="0.3">
      <c r="A5250" s="2">
        <v>0.79049999999999998</v>
      </c>
      <c r="B5250" s="2">
        <v>20.19904</v>
      </c>
    </row>
    <row r="5251" spans="1:2" x14ac:dyDescent="0.3">
      <c r="A5251" s="2">
        <v>0.79049999999999998</v>
      </c>
      <c r="B5251" s="2">
        <v>20.202459999999999</v>
      </c>
    </row>
    <row r="5252" spans="1:2" x14ac:dyDescent="0.3">
      <c r="A5252" s="2">
        <v>0.79049999999999998</v>
      </c>
      <c r="B5252" s="2">
        <v>20.2058</v>
      </c>
    </row>
    <row r="5253" spans="1:2" x14ac:dyDescent="0.3">
      <c r="A5253" s="2">
        <v>0.79049999999999998</v>
      </c>
      <c r="B5253" s="2">
        <v>20.20937</v>
      </c>
    </row>
    <row r="5254" spans="1:2" x14ac:dyDescent="0.3">
      <c r="A5254" s="2">
        <v>0.79049999999999998</v>
      </c>
      <c r="B5254" s="2">
        <v>20.212910000000001</v>
      </c>
    </row>
    <row r="5255" spans="1:2" x14ac:dyDescent="0.3">
      <c r="A5255" s="2">
        <v>0.79049999999999998</v>
      </c>
      <c r="B5255" s="2">
        <v>20.216460000000001</v>
      </c>
    </row>
    <row r="5256" spans="1:2" x14ac:dyDescent="0.3">
      <c r="A5256" s="2">
        <v>0.79049999999999998</v>
      </c>
      <c r="B5256" s="2">
        <v>20.21977</v>
      </c>
    </row>
    <row r="5257" spans="1:2" x14ac:dyDescent="0.3">
      <c r="A5257" s="2">
        <v>0.79049999999999998</v>
      </c>
      <c r="B5257" s="2">
        <v>20.22334</v>
      </c>
    </row>
    <row r="5258" spans="1:2" x14ac:dyDescent="0.3">
      <c r="A5258" s="2">
        <v>0.79049999999999998</v>
      </c>
      <c r="B5258" s="2">
        <v>20.226649999999999</v>
      </c>
    </row>
    <row r="5259" spans="1:2" x14ac:dyDescent="0.3">
      <c r="A5259" s="2">
        <v>0.79049999999999998</v>
      </c>
      <c r="B5259" s="2">
        <v>20.22993</v>
      </c>
    </row>
    <row r="5260" spans="1:2" x14ac:dyDescent="0.3">
      <c r="A5260" s="2">
        <v>0.79796</v>
      </c>
      <c r="B5260" s="2">
        <v>20.233339999999998</v>
      </c>
    </row>
    <row r="5261" spans="1:2" x14ac:dyDescent="0.3">
      <c r="A5261" s="2">
        <v>0.79049999999999998</v>
      </c>
      <c r="B5261" s="2">
        <v>20.236719999999998</v>
      </c>
    </row>
    <row r="5262" spans="1:2" x14ac:dyDescent="0.3">
      <c r="A5262" s="2">
        <v>0.79049999999999998</v>
      </c>
      <c r="B5262" s="2">
        <v>20.240030000000001</v>
      </c>
    </row>
    <row r="5263" spans="1:2" x14ac:dyDescent="0.3">
      <c r="A5263" s="2">
        <v>0.79049999999999998</v>
      </c>
      <c r="B5263" s="2">
        <v>20.24334</v>
      </c>
    </row>
    <row r="5264" spans="1:2" x14ac:dyDescent="0.3">
      <c r="A5264" s="2">
        <v>0.79049999999999998</v>
      </c>
      <c r="B5264" s="2">
        <v>20.2468</v>
      </c>
    </row>
    <row r="5265" spans="1:2" x14ac:dyDescent="0.3">
      <c r="A5265" s="2">
        <v>0.79796</v>
      </c>
      <c r="B5265" s="2">
        <v>20.250039999999998</v>
      </c>
    </row>
    <row r="5266" spans="1:2" x14ac:dyDescent="0.3">
      <c r="A5266" s="2">
        <v>0.79796</v>
      </c>
      <c r="B5266" s="2">
        <v>20.253419999999998</v>
      </c>
    </row>
    <row r="5267" spans="1:2" x14ac:dyDescent="0.3">
      <c r="A5267" s="2">
        <v>0.79796</v>
      </c>
      <c r="B5267" s="2">
        <v>20.25676</v>
      </c>
    </row>
    <row r="5268" spans="1:2" x14ac:dyDescent="0.3">
      <c r="A5268" s="2">
        <v>0.79049999999999998</v>
      </c>
      <c r="B5268" s="2">
        <v>20.26022</v>
      </c>
    </row>
    <row r="5269" spans="1:2" x14ac:dyDescent="0.3">
      <c r="A5269" s="2">
        <v>0.79049999999999998</v>
      </c>
      <c r="B5269" s="2">
        <v>20.263680000000001</v>
      </c>
    </row>
    <row r="5270" spans="1:2" x14ac:dyDescent="0.3">
      <c r="A5270" s="2">
        <v>0.79049999999999998</v>
      </c>
      <c r="B5270" s="2">
        <v>20.26708</v>
      </c>
    </row>
    <row r="5271" spans="1:2" x14ac:dyDescent="0.3">
      <c r="A5271" s="2">
        <v>0.79049999999999998</v>
      </c>
      <c r="B5271" s="2">
        <v>20.270579999999999</v>
      </c>
    </row>
    <row r="5272" spans="1:2" x14ac:dyDescent="0.3">
      <c r="A5272" s="2">
        <v>0.79049999999999998</v>
      </c>
      <c r="B5272" s="2">
        <v>20.274270000000001</v>
      </c>
    </row>
    <row r="5273" spans="1:2" x14ac:dyDescent="0.3">
      <c r="A5273" s="2">
        <v>0.79049999999999998</v>
      </c>
      <c r="B5273" s="2">
        <v>20.277979999999999</v>
      </c>
    </row>
    <row r="5274" spans="1:2" x14ac:dyDescent="0.3">
      <c r="A5274" s="2">
        <v>0.79049999999999998</v>
      </c>
      <c r="B5274" s="2">
        <v>20.28143</v>
      </c>
    </row>
    <row r="5275" spans="1:2" x14ac:dyDescent="0.3">
      <c r="A5275" s="2">
        <v>0.79796</v>
      </c>
      <c r="B5275" s="2">
        <v>20.285029999999999</v>
      </c>
    </row>
    <row r="5276" spans="1:2" x14ac:dyDescent="0.3">
      <c r="A5276" s="2">
        <v>0.79796</v>
      </c>
      <c r="B5276" s="2">
        <v>20.28867</v>
      </c>
    </row>
    <row r="5277" spans="1:2" x14ac:dyDescent="0.3">
      <c r="A5277" s="2">
        <v>0.79796</v>
      </c>
      <c r="B5277" s="2">
        <v>20.292269999999998</v>
      </c>
    </row>
    <row r="5278" spans="1:2" x14ac:dyDescent="0.3">
      <c r="A5278" s="2">
        <v>0.79796</v>
      </c>
      <c r="B5278" s="2">
        <v>20.295780000000001</v>
      </c>
    </row>
    <row r="5279" spans="1:2" x14ac:dyDescent="0.3">
      <c r="A5279" s="2">
        <v>0.79796</v>
      </c>
      <c r="B5279" s="2">
        <v>20.299160000000001</v>
      </c>
    </row>
    <row r="5280" spans="1:2" x14ac:dyDescent="0.3">
      <c r="A5280" s="2">
        <v>0.79796</v>
      </c>
      <c r="B5280" s="2">
        <v>20.30255</v>
      </c>
    </row>
    <row r="5281" spans="1:2" x14ac:dyDescent="0.3">
      <c r="A5281" s="2">
        <v>0.79796</v>
      </c>
      <c r="B5281" s="2">
        <v>20.305980000000002</v>
      </c>
    </row>
    <row r="5282" spans="1:2" x14ac:dyDescent="0.3">
      <c r="A5282" s="2">
        <v>0.79796</v>
      </c>
      <c r="B5282" s="2">
        <v>20.309339999999999</v>
      </c>
    </row>
    <row r="5283" spans="1:2" x14ac:dyDescent="0.3">
      <c r="A5283" s="2">
        <v>0.79796</v>
      </c>
      <c r="B5283" s="2">
        <v>20.312439999999999</v>
      </c>
    </row>
    <row r="5284" spans="1:2" x14ac:dyDescent="0.3">
      <c r="A5284" s="2">
        <v>0.79796</v>
      </c>
      <c r="B5284" s="2">
        <v>20.3156</v>
      </c>
    </row>
    <row r="5285" spans="1:2" x14ac:dyDescent="0.3">
      <c r="A5285" s="2">
        <v>0.79049999999999998</v>
      </c>
      <c r="B5285" s="2">
        <v>20.31889</v>
      </c>
    </row>
    <row r="5286" spans="1:2" x14ac:dyDescent="0.3">
      <c r="A5286" s="2">
        <v>0.79049999999999998</v>
      </c>
      <c r="B5286" s="2">
        <v>20.322310000000002</v>
      </c>
    </row>
    <row r="5287" spans="1:2" x14ac:dyDescent="0.3">
      <c r="A5287" s="2">
        <v>0.79049999999999998</v>
      </c>
      <c r="B5287" s="2">
        <v>20.325430000000001</v>
      </c>
    </row>
    <row r="5288" spans="1:2" x14ac:dyDescent="0.3">
      <c r="A5288" s="2">
        <v>0.79049999999999998</v>
      </c>
      <c r="B5288" s="2">
        <v>20.328620000000001</v>
      </c>
    </row>
    <row r="5289" spans="1:2" x14ac:dyDescent="0.3">
      <c r="A5289" s="2">
        <v>0.79049999999999998</v>
      </c>
      <c r="B5289" s="2">
        <v>20.332370000000001</v>
      </c>
    </row>
    <row r="5290" spans="1:2" x14ac:dyDescent="0.3">
      <c r="A5290" s="2">
        <v>0.79049999999999998</v>
      </c>
      <c r="B5290" s="2">
        <v>20.335930000000001</v>
      </c>
    </row>
    <row r="5291" spans="1:2" x14ac:dyDescent="0.3">
      <c r="A5291" s="2">
        <v>0.79049999999999998</v>
      </c>
      <c r="B5291" s="2">
        <v>20.339210000000001</v>
      </c>
    </row>
    <row r="5292" spans="1:2" x14ac:dyDescent="0.3">
      <c r="A5292" s="2">
        <v>0.79049999999999998</v>
      </c>
      <c r="B5292" s="2">
        <v>20.342580000000002</v>
      </c>
    </row>
    <row r="5293" spans="1:2" x14ac:dyDescent="0.3">
      <c r="A5293" s="2">
        <v>0.79049999999999998</v>
      </c>
      <c r="B5293" s="2">
        <v>20.346240000000002</v>
      </c>
    </row>
    <row r="5294" spans="1:2" x14ac:dyDescent="0.3">
      <c r="A5294" s="2">
        <v>0.79796</v>
      </c>
      <c r="B5294" s="2">
        <v>20.349789999999999</v>
      </c>
    </row>
    <row r="5295" spans="1:2" x14ac:dyDescent="0.3">
      <c r="A5295" s="2">
        <v>0.79796</v>
      </c>
      <c r="B5295" s="2">
        <v>20.35313</v>
      </c>
    </row>
    <row r="5296" spans="1:2" x14ac:dyDescent="0.3">
      <c r="A5296" s="2">
        <v>0.79796</v>
      </c>
      <c r="B5296" s="2">
        <v>20.356310000000001</v>
      </c>
    </row>
    <row r="5297" spans="1:2" x14ac:dyDescent="0.3">
      <c r="A5297" s="2">
        <v>0.79796</v>
      </c>
      <c r="B5297" s="2">
        <v>20.359770000000001</v>
      </c>
    </row>
    <row r="5298" spans="1:2" x14ac:dyDescent="0.3">
      <c r="A5298" s="2">
        <v>0.79796</v>
      </c>
      <c r="B5298" s="2">
        <v>20.363330000000001</v>
      </c>
    </row>
    <row r="5299" spans="1:2" x14ac:dyDescent="0.3">
      <c r="A5299" s="2">
        <v>0.79796</v>
      </c>
      <c r="B5299" s="2">
        <v>20.366540000000001</v>
      </c>
    </row>
    <row r="5300" spans="1:2" x14ac:dyDescent="0.3">
      <c r="A5300" s="2">
        <v>0.79796</v>
      </c>
      <c r="B5300" s="2">
        <v>20.369710000000001</v>
      </c>
    </row>
    <row r="5301" spans="1:2" x14ac:dyDescent="0.3">
      <c r="A5301" s="2">
        <v>0.79796</v>
      </c>
      <c r="B5301" s="2">
        <v>20.37323</v>
      </c>
    </row>
    <row r="5302" spans="1:2" x14ac:dyDescent="0.3">
      <c r="A5302" s="2">
        <v>0.79796</v>
      </c>
      <c r="B5302" s="2">
        <v>20.376449999999998</v>
      </c>
    </row>
    <row r="5303" spans="1:2" x14ac:dyDescent="0.3">
      <c r="A5303" s="2">
        <v>0.79796</v>
      </c>
      <c r="B5303" s="2">
        <v>20.379750000000001</v>
      </c>
    </row>
    <row r="5304" spans="1:2" x14ac:dyDescent="0.3">
      <c r="A5304" s="2">
        <v>0.79796</v>
      </c>
      <c r="B5304" s="2">
        <v>20.382989999999999</v>
      </c>
    </row>
    <row r="5305" spans="1:2" x14ac:dyDescent="0.3">
      <c r="A5305" s="2">
        <v>0.79049999999999998</v>
      </c>
      <c r="B5305" s="2">
        <v>20.386379999999999</v>
      </c>
    </row>
    <row r="5306" spans="1:2" x14ac:dyDescent="0.3">
      <c r="A5306" s="2">
        <v>0.79049999999999998</v>
      </c>
      <c r="B5306" s="2">
        <v>20.389759999999999</v>
      </c>
    </row>
    <row r="5307" spans="1:2" x14ac:dyDescent="0.3">
      <c r="A5307" s="2">
        <v>0.79796</v>
      </c>
      <c r="B5307" s="2">
        <v>20.392939999999999</v>
      </c>
    </row>
    <row r="5308" spans="1:2" x14ac:dyDescent="0.3">
      <c r="A5308" s="2">
        <v>0.79796</v>
      </c>
      <c r="B5308" s="2">
        <v>20.396070000000002</v>
      </c>
    </row>
    <row r="5309" spans="1:2" x14ac:dyDescent="0.3">
      <c r="A5309" s="2">
        <v>0.79796</v>
      </c>
      <c r="B5309" s="2">
        <v>20.399229999999999</v>
      </c>
    </row>
    <row r="5310" spans="1:2" x14ac:dyDescent="0.3">
      <c r="A5310" s="2">
        <v>0.79796</v>
      </c>
      <c r="B5310" s="2">
        <v>20.402450000000002</v>
      </c>
    </row>
    <row r="5311" spans="1:2" x14ac:dyDescent="0.3">
      <c r="A5311" s="2">
        <v>0.79796</v>
      </c>
      <c r="B5311" s="2">
        <v>20.4055</v>
      </c>
    </row>
    <row r="5312" spans="1:2" x14ac:dyDescent="0.3">
      <c r="A5312" s="2">
        <v>0.79796</v>
      </c>
      <c r="B5312" s="2">
        <v>20.408909999999999</v>
      </c>
    </row>
    <row r="5313" spans="1:2" x14ac:dyDescent="0.3">
      <c r="A5313" s="2">
        <v>0.79796</v>
      </c>
      <c r="B5313" s="2">
        <v>20.41216</v>
      </c>
    </row>
    <row r="5314" spans="1:2" x14ac:dyDescent="0.3">
      <c r="A5314" s="2">
        <v>0.79796</v>
      </c>
      <c r="B5314" s="2">
        <v>20.415500000000002</v>
      </c>
    </row>
    <row r="5315" spans="1:2" x14ac:dyDescent="0.3">
      <c r="A5315" s="2">
        <v>0.79796</v>
      </c>
      <c r="B5315" s="2">
        <v>20.41864</v>
      </c>
    </row>
    <row r="5316" spans="1:2" x14ac:dyDescent="0.3">
      <c r="A5316" s="2">
        <v>0.79796</v>
      </c>
      <c r="B5316" s="2">
        <v>20.421880000000002</v>
      </c>
    </row>
    <row r="5317" spans="1:2" x14ac:dyDescent="0.3">
      <c r="A5317" s="2">
        <v>0.79796</v>
      </c>
      <c r="B5317" s="2">
        <v>20.425419999999999</v>
      </c>
    </row>
    <row r="5318" spans="1:2" x14ac:dyDescent="0.3">
      <c r="A5318" s="2">
        <v>0.79796</v>
      </c>
      <c r="B5318" s="2">
        <v>20.428809999999999</v>
      </c>
    </row>
    <row r="5319" spans="1:2" x14ac:dyDescent="0.3">
      <c r="A5319" s="2">
        <v>0.79796</v>
      </c>
      <c r="B5319" s="2">
        <v>20.432110000000002</v>
      </c>
    </row>
    <row r="5320" spans="1:2" x14ac:dyDescent="0.3">
      <c r="A5320" s="2">
        <v>0.79796</v>
      </c>
      <c r="B5320" s="2">
        <v>20.43535</v>
      </c>
    </row>
    <row r="5321" spans="1:2" x14ac:dyDescent="0.3">
      <c r="A5321" s="2">
        <v>0.79796</v>
      </c>
      <c r="B5321" s="2">
        <v>20.43872</v>
      </c>
    </row>
    <row r="5322" spans="1:2" x14ac:dyDescent="0.3">
      <c r="A5322" s="2">
        <v>0.79796</v>
      </c>
      <c r="B5322" s="2">
        <v>20.4419</v>
      </c>
    </row>
    <row r="5323" spans="1:2" x14ac:dyDescent="0.3">
      <c r="A5323" s="2">
        <v>0.79796</v>
      </c>
      <c r="B5323" s="2">
        <v>20.445170000000001</v>
      </c>
    </row>
    <row r="5324" spans="1:2" x14ac:dyDescent="0.3">
      <c r="A5324" s="2">
        <v>0.79796</v>
      </c>
      <c r="B5324" s="2">
        <v>20.448309999999999</v>
      </c>
    </row>
    <row r="5325" spans="1:2" x14ac:dyDescent="0.3">
      <c r="A5325" s="2">
        <v>0.79049999999999998</v>
      </c>
      <c r="B5325" s="2">
        <v>20.451560000000001</v>
      </c>
    </row>
    <row r="5326" spans="1:2" x14ac:dyDescent="0.3">
      <c r="A5326" s="2">
        <v>0.79796</v>
      </c>
      <c r="B5326" s="2">
        <v>20.45478</v>
      </c>
    </row>
    <row r="5327" spans="1:2" x14ac:dyDescent="0.3">
      <c r="A5327" s="2">
        <v>0.79796</v>
      </c>
      <c r="B5327" s="2">
        <v>20.457820000000002</v>
      </c>
    </row>
    <row r="5328" spans="1:2" x14ac:dyDescent="0.3">
      <c r="A5328" s="2">
        <v>0.79796</v>
      </c>
      <c r="B5328" s="2">
        <v>20.46086</v>
      </c>
    </row>
    <row r="5329" spans="1:2" x14ac:dyDescent="0.3">
      <c r="A5329" s="2">
        <v>0.79796</v>
      </c>
      <c r="B5329" s="2">
        <v>20.464110000000002</v>
      </c>
    </row>
    <row r="5330" spans="1:2" x14ac:dyDescent="0.3">
      <c r="A5330" s="2">
        <v>0.79796</v>
      </c>
      <c r="B5330" s="2">
        <v>20.467510000000001</v>
      </c>
    </row>
    <row r="5331" spans="1:2" x14ac:dyDescent="0.3">
      <c r="A5331" s="2">
        <v>0.79796</v>
      </c>
      <c r="B5331" s="2">
        <v>20.470680000000002</v>
      </c>
    </row>
    <row r="5332" spans="1:2" x14ac:dyDescent="0.3">
      <c r="A5332" s="2">
        <v>0.79796</v>
      </c>
      <c r="B5332" s="2">
        <v>20.47392</v>
      </c>
    </row>
    <row r="5333" spans="1:2" x14ac:dyDescent="0.3">
      <c r="A5333" s="2">
        <v>0.79796</v>
      </c>
      <c r="B5333" s="2">
        <v>20.477049999999998</v>
      </c>
    </row>
    <row r="5334" spans="1:2" x14ac:dyDescent="0.3">
      <c r="A5334" s="2">
        <v>0.79796</v>
      </c>
      <c r="B5334" s="2">
        <v>20.48049</v>
      </c>
    </row>
    <row r="5335" spans="1:2" x14ac:dyDescent="0.3">
      <c r="A5335" s="2">
        <v>0.80540999999999996</v>
      </c>
      <c r="B5335" s="2">
        <v>20.483969999999999</v>
      </c>
    </row>
    <row r="5336" spans="1:2" x14ac:dyDescent="0.3">
      <c r="A5336" s="2">
        <v>0.80540999999999996</v>
      </c>
      <c r="B5336" s="2">
        <v>20.48725</v>
      </c>
    </row>
    <row r="5337" spans="1:2" x14ac:dyDescent="0.3">
      <c r="A5337" s="2">
        <v>0.80540999999999996</v>
      </c>
      <c r="B5337" s="2">
        <v>20.490400000000001</v>
      </c>
    </row>
    <row r="5338" spans="1:2" x14ac:dyDescent="0.3">
      <c r="A5338" s="2">
        <v>0.80540999999999996</v>
      </c>
      <c r="B5338" s="2">
        <v>20.493870000000001</v>
      </c>
    </row>
    <row r="5339" spans="1:2" x14ac:dyDescent="0.3">
      <c r="A5339" s="2">
        <v>0.80540999999999996</v>
      </c>
      <c r="B5339" s="2">
        <v>20.497109999999999</v>
      </c>
    </row>
    <row r="5340" spans="1:2" x14ac:dyDescent="0.3">
      <c r="A5340" s="2">
        <v>0.79796</v>
      </c>
      <c r="B5340" s="2">
        <v>20.500309999999999</v>
      </c>
    </row>
    <row r="5341" spans="1:2" x14ac:dyDescent="0.3">
      <c r="A5341" s="2">
        <v>0.79796</v>
      </c>
      <c r="B5341" s="2">
        <v>20.50357</v>
      </c>
    </row>
    <row r="5342" spans="1:2" x14ac:dyDescent="0.3">
      <c r="A5342" s="2">
        <v>0.79796</v>
      </c>
      <c r="B5342" s="2">
        <v>20.506830000000001</v>
      </c>
    </row>
    <row r="5343" spans="1:2" x14ac:dyDescent="0.3">
      <c r="A5343" s="2">
        <v>0.79796</v>
      </c>
      <c r="B5343" s="2">
        <v>20.51014</v>
      </c>
    </row>
    <row r="5344" spans="1:2" x14ac:dyDescent="0.3">
      <c r="A5344" s="2">
        <v>0.79796</v>
      </c>
      <c r="B5344" s="2">
        <v>20.513210000000001</v>
      </c>
    </row>
    <row r="5345" spans="1:2" x14ac:dyDescent="0.3">
      <c r="A5345" s="2">
        <v>0.79796</v>
      </c>
      <c r="B5345" s="2">
        <v>20.519300000000001</v>
      </c>
    </row>
    <row r="5346" spans="1:2" x14ac:dyDescent="0.3">
      <c r="A5346" s="2">
        <v>0.79796</v>
      </c>
      <c r="B5346" s="2">
        <v>20.522590000000001</v>
      </c>
    </row>
    <row r="5347" spans="1:2" x14ac:dyDescent="0.3">
      <c r="A5347" s="2">
        <v>0.79796</v>
      </c>
      <c r="B5347" s="2">
        <v>20.5258</v>
      </c>
    </row>
    <row r="5348" spans="1:2" x14ac:dyDescent="0.3">
      <c r="A5348" s="2">
        <v>0.80540999999999996</v>
      </c>
      <c r="B5348" s="2">
        <v>20.528890000000001</v>
      </c>
    </row>
    <row r="5349" spans="1:2" x14ac:dyDescent="0.3">
      <c r="A5349" s="2">
        <v>0.80540999999999996</v>
      </c>
      <c r="B5349" s="2">
        <v>20.532050000000002</v>
      </c>
    </row>
    <row r="5350" spans="1:2" x14ac:dyDescent="0.3">
      <c r="A5350" s="2">
        <v>0.80540999999999996</v>
      </c>
      <c r="B5350" s="2">
        <v>20.535440000000001</v>
      </c>
    </row>
    <row r="5351" spans="1:2" x14ac:dyDescent="0.3">
      <c r="A5351" s="2">
        <v>0.80540999999999996</v>
      </c>
      <c r="B5351" s="2">
        <v>20.538589999999999</v>
      </c>
    </row>
    <row r="5352" spans="1:2" x14ac:dyDescent="0.3">
      <c r="A5352" s="2">
        <v>0.80540999999999996</v>
      </c>
      <c r="B5352" s="2">
        <v>20.541640000000001</v>
      </c>
    </row>
    <row r="5353" spans="1:2" x14ac:dyDescent="0.3">
      <c r="A5353" s="2">
        <v>0.80540999999999996</v>
      </c>
      <c r="B5353" s="2">
        <v>20.54467</v>
      </c>
    </row>
    <row r="5354" spans="1:2" x14ac:dyDescent="0.3">
      <c r="A5354" s="2">
        <v>0.80540999999999996</v>
      </c>
      <c r="B5354" s="2">
        <v>20.547809999999998</v>
      </c>
    </row>
    <row r="5355" spans="1:2" x14ac:dyDescent="0.3">
      <c r="A5355" s="2">
        <v>0.80540999999999996</v>
      </c>
      <c r="B5355" s="2">
        <v>20.55106</v>
      </c>
    </row>
    <row r="5356" spans="1:2" x14ac:dyDescent="0.3">
      <c r="A5356" s="2">
        <v>0.80540999999999996</v>
      </c>
      <c r="B5356" s="2">
        <v>20.554310000000001</v>
      </c>
    </row>
    <row r="5357" spans="1:2" x14ac:dyDescent="0.3">
      <c r="A5357" s="2">
        <v>0.80540999999999996</v>
      </c>
      <c r="B5357" s="2">
        <v>20.557390000000002</v>
      </c>
    </row>
    <row r="5358" spans="1:2" x14ac:dyDescent="0.3">
      <c r="A5358" s="2">
        <v>0.80540999999999996</v>
      </c>
      <c r="B5358" s="2">
        <v>20.560590000000001</v>
      </c>
    </row>
    <row r="5359" spans="1:2" x14ac:dyDescent="0.3">
      <c r="A5359" s="2">
        <v>0.80540999999999996</v>
      </c>
      <c r="B5359" s="2">
        <v>20.56382</v>
      </c>
    </row>
    <row r="5360" spans="1:2" x14ac:dyDescent="0.3">
      <c r="A5360" s="2">
        <v>0.79796</v>
      </c>
      <c r="B5360" s="2">
        <v>20.56681</v>
      </c>
    </row>
    <row r="5361" spans="1:2" x14ac:dyDescent="0.3">
      <c r="A5361" s="2">
        <v>0.80540999999999996</v>
      </c>
      <c r="B5361" s="2">
        <v>20.57002</v>
      </c>
    </row>
    <row r="5362" spans="1:2" x14ac:dyDescent="0.3">
      <c r="A5362" s="2">
        <v>0.80540999999999996</v>
      </c>
      <c r="B5362" s="2">
        <v>20.573090000000001</v>
      </c>
    </row>
    <row r="5363" spans="1:2" x14ac:dyDescent="0.3">
      <c r="A5363" s="2">
        <v>0.80540999999999996</v>
      </c>
      <c r="B5363" s="2">
        <v>20.576530000000002</v>
      </c>
    </row>
    <row r="5364" spans="1:2" x14ac:dyDescent="0.3">
      <c r="A5364" s="2">
        <v>0.80540999999999996</v>
      </c>
      <c r="B5364" s="2">
        <v>20.57986</v>
      </c>
    </row>
    <row r="5365" spans="1:2" x14ac:dyDescent="0.3">
      <c r="A5365" s="2">
        <v>0.80540999999999996</v>
      </c>
      <c r="B5365" s="2">
        <v>20.583110000000001</v>
      </c>
    </row>
    <row r="5366" spans="1:2" x14ac:dyDescent="0.3">
      <c r="A5366" s="2">
        <v>0.80540999999999996</v>
      </c>
      <c r="B5366" s="2">
        <v>20.586359999999999</v>
      </c>
    </row>
    <row r="5367" spans="1:2" x14ac:dyDescent="0.3">
      <c r="A5367" s="2">
        <v>0.80540999999999996</v>
      </c>
      <c r="B5367" s="2">
        <v>20.589639999999999</v>
      </c>
    </row>
    <row r="5368" spans="1:2" x14ac:dyDescent="0.3">
      <c r="A5368" s="2">
        <v>0.80540999999999996</v>
      </c>
      <c r="B5368" s="2">
        <v>20.592939999999999</v>
      </c>
    </row>
    <row r="5369" spans="1:2" x14ac:dyDescent="0.3">
      <c r="A5369" s="2">
        <v>0.80540999999999996</v>
      </c>
      <c r="B5369" s="2">
        <v>20.59618</v>
      </c>
    </row>
    <row r="5370" spans="1:2" x14ac:dyDescent="0.3">
      <c r="A5370" s="2">
        <v>0.80540999999999996</v>
      </c>
      <c r="B5370" s="2">
        <v>20.599419999999999</v>
      </c>
    </row>
    <row r="5371" spans="1:2" x14ac:dyDescent="0.3">
      <c r="A5371" s="2">
        <v>0.80540999999999996</v>
      </c>
      <c r="B5371" s="2">
        <v>20.602409999999999</v>
      </c>
    </row>
    <row r="5372" spans="1:2" x14ac:dyDescent="0.3">
      <c r="A5372" s="2">
        <v>0.80540999999999996</v>
      </c>
      <c r="B5372" s="2">
        <v>20.605720000000002</v>
      </c>
    </row>
    <row r="5373" spans="1:2" x14ac:dyDescent="0.3">
      <c r="A5373" s="2">
        <v>0.80540999999999996</v>
      </c>
      <c r="B5373" s="2">
        <v>20.609000000000002</v>
      </c>
    </row>
    <row r="5374" spans="1:2" x14ac:dyDescent="0.3">
      <c r="A5374" s="2">
        <v>0.80540999999999996</v>
      </c>
      <c r="B5374" s="2">
        <v>20.612179999999999</v>
      </c>
    </row>
    <row r="5375" spans="1:2" x14ac:dyDescent="0.3">
      <c r="A5375" s="2">
        <v>0.80540999999999996</v>
      </c>
      <c r="B5375" s="2">
        <v>20.615290000000002</v>
      </c>
    </row>
    <row r="5376" spans="1:2" x14ac:dyDescent="0.3">
      <c r="A5376" s="2">
        <v>0.80540999999999996</v>
      </c>
      <c r="B5376" s="2">
        <v>20.618510000000001</v>
      </c>
    </row>
    <row r="5377" spans="1:2" x14ac:dyDescent="0.3">
      <c r="A5377" s="2">
        <v>0.80540999999999996</v>
      </c>
      <c r="B5377" s="2">
        <v>20.621829999999999</v>
      </c>
    </row>
    <row r="5378" spans="1:2" x14ac:dyDescent="0.3">
      <c r="A5378" s="2">
        <v>0.80540999999999996</v>
      </c>
      <c r="B5378" s="2">
        <v>20.625050000000002</v>
      </c>
    </row>
    <row r="5379" spans="1:2" x14ac:dyDescent="0.3">
      <c r="A5379" s="2">
        <v>0.80540999999999996</v>
      </c>
      <c r="B5379" s="2">
        <v>20.628029999999999</v>
      </c>
    </row>
    <row r="5380" spans="1:2" x14ac:dyDescent="0.3">
      <c r="A5380" s="2">
        <v>0.80540999999999996</v>
      </c>
      <c r="B5380" s="2">
        <v>20.631229999999999</v>
      </c>
    </row>
    <row r="5381" spans="1:2" x14ac:dyDescent="0.3">
      <c r="A5381" s="2">
        <v>0.80540999999999996</v>
      </c>
      <c r="B5381" s="2">
        <v>20.634840000000001</v>
      </c>
    </row>
    <row r="5382" spans="1:2" x14ac:dyDescent="0.3">
      <c r="A5382" s="2">
        <v>0.80540999999999996</v>
      </c>
      <c r="B5382" s="2">
        <v>20.63815</v>
      </c>
    </row>
    <row r="5383" spans="1:2" x14ac:dyDescent="0.3">
      <c r="A5383" s="2">
        <v>0.80540999999999996</v>
      </c>
      <c r="B5383" s="2">
        <v>20.644220000000001</v>
      </c>
    </row>
    <row r="5384" spans="1:2" x14ac:dyDescent="0.3">
      <c r="A5384" s="2">
        <v>0.81286999999999998</v>
      </c>
      <c r="B5384" s="2">
        <v>20.647580000000001</v>
      </c>
    </row>
    <row r="5385" spans="1:2" x14ac:dyDescent="0.3">
      <c r="A5385" s="2">
        <v>0.81286999999999998</v>
      </c>
      <c r="B5385" s="2">
        <v>20.650770000000001</v>
      </c>
    </row>
    <row r="5386" spans="1:2" x14ac:dyDescent="0.3">
      <c r="A5386" s="2">
        <v>0.81286999999999998</v>
      </c>
      <c r="B5386" s="2">
        <v>20.653780000000001</v>
      </c>
    </row>
    <row r="5387" spans="1:2" x14ac:dyDescent="0.3">
      <c r="A5387" s="2">
        <v>0.80540999999999996</v>
      </c>
      <c r="B5387" s="2">
        <v>20.65692</v>
      </c>
    </row>
    <row r="5388" spans="1:2" x14ac:dyDescent="0.3">
      <c r="A5388" s="2">
        <v>0.80540999999999996</v>
      </c>
      <c r="B5388" s="2">
        <v>20.660399999999999</v>
      </c>
    </row>
    <row r="5389" spans="1:2" x14ac:dyDescent="0.3">
      <c r="A5389" s="2">
        <v>0.80540999999999996</v>
      </c>
      <c r="B5389" s="2">
        <v>20.663709999999998</v>
      </c>
    </row>
    <row r="5390" spans="1:2" x14ac:dyDescent="0.3">
      <c r="A5390" s="2">
        <v>0.80540999999999996</v>
      </c>
      <c r="B5390" s="2">
        <v>20.667010000000001</v>
      </c>
    </row>
    <row r="5391" spans="1:2" x14ac:dyDescent="0.3">
      <c r="A5391" s="2">
        <v>0.80540999999999996</v>
      </c>
      <c r="B5391" s="2">
        <v>20.67042</v>
      </c>
    </row>
    <row r="5392" spans="1:2" x14ac:dyDescent="0.3">
      <c r="A5392" s="2">
        <v>0.80540999999999996</v>
      </c>
      <c r="B5392" s="2">
        <v>20.674130000000002</v>
      </c>
    </row>
    <row r="5393" spans="1:2" x14ac:dyDescent="0.3">
      <c r="A5393" s="2">
        <v>0.80540999999999996</v>
      </c>
      <c r="B5393" s="2">
        <v>20.677589999999999</v>
      </c>
    </row>
    <row r="5394" spans="1:2" x14ac:dyDescent="0.3">
      <c r="A5394" s="2">
        <v>0.80540999999999996</v>
      </c>
      <c r="B5394" s="2">
        <v>20.680779999999999</v>
      </c>
    </row>
    <row r="5395" spans="1:2" x14ac:dyDescent="0.3">
      <c r="A5395" s="2">
        <v>0.80540999999999996</v>
      </c>
      <c r="B5395" s="2">
        <v>20.68403</v>
      </c>
    </row>
    <row r="5396" spans="1:2" x14ac:dyDescent="0.3">
      <c r="A5396" s="2">
        <v>0.80540999999999996</v>
      </c>
      <c r="B5396" s="2">
        <v>20.687370000000001</v>
      </c>
    </row>
    <row r="5397" spans="1:2" x14ac:dyDescent="0.3">
      <c r="A5397" s="2">
        <v>0.81286999999999998</v>
      </c>
      <c r="B5397" s="2">
        <v>20.690639999999998</v>
      </c>
    </row>
    <row r="5398" spans="1:2" x14ac:dyDescent="0.3">
      <c r="A5398" s="2">
        <v>0.81286999999999998</v>
      </c>
      <c r="B5398" s="2">
        <v>20.693750000000001</v>
      </c>
    </row>
    <row r="5399" spans="1:2" x14ac:dyDescent="0.3">
      <c r="A5399" s="2">
        <v>0.81286999999999998</v>
      </c>
      <c r="B5399" s="2">
        <v>20.696829999999999</v>
      </c>
    </row>
    <row r="5400" spans="1:2" x14ac:dyDescent="0.3">
      <c r="A5400" s="2">
        <v>0.81286999999999998</v>
      </c>
      <c r="B5400" s="2">
        <v>20.699940000000002</v>
      </c>
    </row>
    <row r="5401" spans="1:2" x14ac:dyDescent="0.3">
      <c r="A5401" s="2">
        <v>0.81286999999999998</v>
      </c>
      <c r="B5401" s="2">
        <v>20.702999999999999</v>
      </c>
    </row>
    <row r="5402" spans="1:2" x14ac:dyDescent="0.3">
      <c r="A5402" s="2">
        <v>0.81286999999999998</v>
      </c>
      <c r="B5402" s="2">
        <v>20.708880000000001</v>
      </c>
    </row>
    <row r="5403" spans="1:2" x14ac:dyDescent="0.3">
      <c r="A5403" s="2">
        <v>0.81286999999999998</v>
      </c>
      <c r="B5403" s="2">
        <v>20.712219999999999</v>
      </c>
    </row>
    <row r="5404" spans="1:2" x14ac:dyDescent="0.3">
      <c r="A5404" s="2">
        <v>0.80540999999999996</v>
      </c>
      <c r="B5404" s="2">
        <v>20.71536</v>
      </c>
    </row>
    <row r="5405" spans="1:2" x14ac:dyDescent="0.3">
      <c r="A5405" s="2">
        <v>0.80540999999999996</v>
      </c>
      <c r="B5405" s="2">
        <v>20.71856</v>
      </c>
    </row>
    <row r="5406" spans="1:2" x14ac:dyDescent="0.3">
      <c r="A5406" s="2">
        <v>0.80540999999999996</v>
      </c>
      <c r="B5406" s="2">
        <v>20.72193</v>
      </c>
    </row>
    <row r="5407" spans="1:2" x14ac:dyDescent="0.3">
      <c r="A5407" s="2">
        <v>0.80540999999999996</v>
      </c>
      <c r="B5407" s="2">
        <v>20.725300000000001</v>
      </c>
    </row>
    <row r="5408" spans="1:2" x14ac:dyDescent="0.3">
      <c r="A5408" s="2">
        <v>0.80540999999999996</v>
      </c>
      <c r="B5408" s="2">
        <v>20.728680000000001</v>
      </c>
    </row>
    <row r="5409" spans="1:2" x14ac:dyDescent="0.3">
      <c r="A5409" s="2">
        <v>0.80540999999999996</v>
      </c>
      <c r="B5409" s="2">
        <v>20.731919999999999</v>
      </c>
    </row>
    <row r="5410" spans="1:2" x14ac:dyDescent="0.3">
      <c r="A5410" s="2">
        <v>0.81286999999999998</v>
      </c>
      <c r="B5410" s="2">
        <v>20.73535</v>
      </c>
    </row>
    <row r="5411" spans="1:2" x14ac:dyDescent="0.3">
      <c r="A5411" s="2">
        <v>0.81286999999999998</v>
      </c>
      <c r="B5411" s="2">
        <v>20.738659999999999</v>
      </c>
    </row>
    <row r="5412" spans="1:2" x14ac:dyDescent="0.3">
      <c r="A5412" s="2">
        <v>0.81286999999999998</v>
      </c>
      <c r="B5412" s="2">
        <v>20.742360000000001</v>
      </c>
    </row>
    <row r="5413" spans="1:2" x14ac:dyDescent="0.3">
      <c r="A5413" s="2">
        <v>0.81286999999999998</v>
      </c>
      <c r="B5413" s="2">
        <v>20.7455</v>
      </c>
    </row>
    <row r="5414" spans="1:2" x14ac:dyDescent="0.3">
      <c r="A5414" s="2">
        <v>0.81286999999999998</v>
      </c>
      <c r="B5414" s="2">
        <v>20.748919999999998</v>
      </c>
    </row>
    <row r="5415" spans="1:2" x14ac:dyDescent="0.3">
      <c r="A5415" s="2">
        <v>0.81286999999999998</v>
      </c>
      <c r="B5415" s="2">
        <v>20.75197</v>
      </c>
    </row>
    <row r="5416" spans="1:2" x14ac:dyDescent="0.3">
      <c r="A5416" s="2">
        <v>0.81286999999999998</v>
      </c>
      <c r="B5416" s="2">
        <v>20.755189999999999</v>
      </c>
    </row>
    <row r="5417" spans="1:2" x14ac:dyDescent="0.3">
      <c r="A5417" s="2">
        <v>0.81286999999999998</v>
      </c>
      <c r="B5417" s="2">
        <v>20.75836</v>
      </c>
    </row>
    <row r="5418" spans="1:2" x14ac:dyDescent="0.3">
      <c r="A5418" s="2">
        <v>0.81286999999999998</v>
      </c>
      <c r="B5418" s="2">
        <v>20.761399999999998</v>
      </c>
    </row>
    <row r="5419" spans="1:2" x14ac:dyDescent="0.3">
      <c r="A5419" s="2">
        <v>0.81286999999999998</v>
      </c>
      <c r="B5419" s="2">
        <v>20.76444</v>
      </c>
    </row>
    <row r="5420" spans="1:2" x14ac:dyDescent="0.3">
      <c r="A5420" s="2">
        <v>0.81286999999999998</v>
      </c>
      <c r="B5420" s="2">
        <v>20.767479999999999</v>
      </c>
    </row>
    <row r="5421" spans="1:2" x14ac:dyDescent="0.3">
      <c r="A5421" s="2">
        <v>0.80540999999999996</v>
      </c>
      <c r="B5421" s="2">
        <v>20.770759999999999</v>
      </c>
    </row>
    <row r="5422" spans="1:2" x14ac:dyDescent="0.3">
      <c r="A5422" s="2">
        <v>0.80540999999999996</v>
      </c>
      <c r="B5422" s="2">
        <v>20.773890000000002</v>
      </c>
    </row>
    <row r="5423" spans="1:2" x14ac:dyDescent="0.3">
      <c r="A5423" s="2">
        <v>0.80540999999999996</v>
      </c>
      <c r="B5423" s="2">
        <v>20.777339999999999</v>
      </c>
    </row>
    <row r="5424" spans="1:2" x14ac:dyDescent="0.3">
      <c r="A5424" s="2">
        <v>0.81286999999999998</v>
      </c>
      <c r="B5424" s="2">
        <v>20.780750000000001</v>
      </c>
    </row>
    <row r="5425" spans="1:2" x14ac:dyDescent="0.3">
      <c r="A5425" s="2">
        <v>0.81286999999999998</v>
      </c>
      <c r="B5425" s="2">
        <v>20.78443</v>
      </c>
    </row>
    <row r="5426" spans="1:2" x14ac:dyDescent="0.3">
      <c r="A5426" s="2">
        <v>0.81286999999999998</v>
      </c>
      <c r="B5426" s="2">
        <v>20.787949999999999</v>
      </c>
    </row>
    <row r="5427" spans="1:2" x14ac:dyDescent="0.3">
      <c r="A5427" s="2">
        <v>0.81286999999999998</v>
      </c>
      <c r="B5427" s="2">
        <v>20.791270000000001</v>
      </c>
    </row>
    <row r="5428" spans="1:2" x14ac:dyDescent="0.3">
      <c r="A5428" s="2">
        <v>0.81286999999999998</v>
      </c>
      <c r="B5428" s="2">
        <v>20.794920000000001</v>
      </c>
    </row>
    <row r="5429" spans="1:2" x14ac:dyDescent="0.3">
      <c r="A5429" s="2">
        <v>0.81286999999999998</v>
      </c>
      <c r="B5429" s="2">
        <v>20.798559999999998</v>
      </c>
    </row>
    <row r="5430" spans="1:2" x14ac:dyDescent="0.3">
      <c r="A5430" s="2">
        <v>0.81286999999999998</v>
      </c>
      <c r="B5430" s="2">
        <v>20.802240000000001</v>
      </c>
    </row>
    <row r="5431" spans="1:2" x14ac:dyDescent="0.3">
      <c r="A5431" s="2">
        <v>0.81286999999999998</v>
      </c>
      <c r="B5431" s="2">
        <v>20.805599999999998</v>
      </c>
    </row>
    <row r="5432" spans="1:2" x14ac:dyDescent="0.3">
      <c r="A5432" s="2">
        <v>0.81286999999999998</v>
      </c>
      <c r="B5432" s="2">
        <v>20.808820000000001</v>
      </c>
    </row>
    <row r="5433" spans="1:2" x14ac:dyDescent="0.3">
      <c r="A5433" s="2">
        <v>0.81286999999999998</v>
      </c>
      <c r="B5433" s="2">
        <v>20.812190000000001</v>
      </c>
    </row>
    <row r="5434" spans="1:2" x14ac:dyDescent="0.3">
      <c r="A5434" s="2">
        <v>0.81286999999999998</v>
      </c>
      <c r="B5434" s="2">
        <v>20.815570000000001</v>
      </c>
    </row>
    <row r="5435" spans="1:2" x14ac:dyDescent="0.3">
      <c r="A5435" s="2">
        <v>0.81286999999999998</v>
      </c>
      <c r="B5435" s="2">
        <v>20.818909999999999</v>
      </c>
    </row>
    <row r="5436" spans="1:2" x14ac:dyDescent="0.3">
      <c r="A5436" s="2">
        <v>0.81286999999999998</v>
      </c>
      <c r="B5436" s="2">
        <v>20.82207</v>
      </c>
    </row>
    <row r="5437" spans="1:2" x14ac:dyDescent="0.3">
      <c r="A5437" s="2">
        <v>0.81286999999999998</v>
      </c>
      <c r="B5437" s="2">
        <v>20.825410000000002</v>
      </c>
    </row>
    <row r="5438" spans="1:2" x14ac:dyDescent="0.3">
      <c r="A5438" s="2">
        <v>0.81286999999999998</v>
      </c>
      <c r="B5438" s="2">
        <v>20.828720000000001</v>
      </c>
    </row>
    <row r="5439" spans="1:2" x14ac:dyDescent="0.3">
      <c r="A5439" s="2">
        <v>0.81286999999999998</v>
      </c>
      <c r="B5439" s="2">
        <v>20.832070000000002</v>
      </c>
    </row>
    <row r="5440" spans="1:2" x14ac:dyDescent="0.3">
      <c r="A5440" s="2">
        <v>0.81286999999999998</v>
      </c>
      <c r="B5440" s="2">
        <v>20.835229999999999</v>
      </c>
    </row>
    <row r="5441" spans="1:2" x14ac:dyDescent="0.3">
      <c r="A5441" s="2">
        <v>0.81286999999999998</v>
      </c>
      <c r="B5441" s="2">
        <v>20.83858</v>
      </c>
    </row>
    <row r="5442" spans="1:2" x14ac:dyDescent="0.3">
      <c r="A5442" s="2">
        <v>0.81286999999999998</v>
      </c>
      <c r="B5442" s="2">
        <v>20.842079999999999</v>
      </c>
    </row>
    <row r="5443" spans="1:2" x14ac:dyDescent="0.3">
      <c r="A5443" s="2">
        <v>0.81286999999999998</v>
      </c>
      <c r="B5443" s="2">
        <v>20.845320000000001</v>
      </c>
    </row>
    <row r="5444" spans="1:2" x14ac:dyDescent="0.3">
      <c r="A5444" s="2">
        <v>0.81286999999999998</v>
      </c>
      <c r="B5444" s="2">
        <v>20.848420000000001</v>
      </c>
    </row>
    <row r="5445" spans="1:2" x14ac:dyDescent="0.3">
      <c r="A5445" s="2">
        <v>0.81286999999999998</v>
      </c>
      <c r="B5445" s="2">
        <v>20.851669999999999</v>
      </c>
    </row>
    <row r="5446" spans="1:2" x14ac:dyDescent="0.3">
      <c r="A5446" s="2">
        <v>0.81286999999999998</v>
      </c>
      <c r="B5446" s="2">
        <v>20.8551</v>
      </c>
    </row>
    <row r="5447" spans="1:2" x14ac:dyDescent="0.3">
      <c r="A5447" s="2">
        <v>0.81286999999999998</v>
      </c>
      <c r="B5447" s="2">
        <v>20.858429999999998</v>
      </c>
    </row>
    <row r="5448" spans="1:2" x14ac:dyDescent="0.3">
      <c r="A5448" s="2">
        <v>0.81286999999999998</v>
      </c>
      <c r="B5448" s="2">
        <v>20.861840000000001</v>
      </c>
    </row>
    <row r="5449" spans="1:2" x14ac:dyDescent="0.3">
      <c r="A5449" s="2">
        <v>0.82033</v>
      </c>
      <c r="B5449" s="2">
        <v>20.86523</v>
      </c>
    </row>
    <row r="5450" spans="1:2" x14ac:dyDescent="0.3">
      <c r="A5450" s="2">
        <v>0.82033</v>
      </c>
      <c r="B5450" s="2">
        <v>20.868580000000001</v>
      </c>
    </row>
    <row r="5451" spans="1:2" x14ac:dyDescent="0.3">
      <c r="A5451" s="2">
        <v>0.82033</v>
      </c>
      <c r="B5451" s="2">
        <v>20.871929999999999</v>
      </c>
    </row>
    <row r="5452" spans="1:2" x14ac:dyDescent="0.3">
      <c r="A5452" s="2">
        <v>0.82033</v>
      </c>
      <c r="B5452" s="2">
        <v>20.875309999999999</v>
      </c>
    </row>
    <row r="5453" spans="1:2" x14ac:dyDescent="0.3">
      <c r="A5453" s="2">
        <v>0.82033</v>
      </c>
      <c r="B5453" s="2">
        <v>20.878509999999999</v>
      </c>
    </row>
    <row r="5454" spans="1:2" x14ac:dyDescent="0.3">
      <c r="A5454" s="2">
        <v>0.82033</v>
      </c>
      <c r="B5454" s="2">
        <v>20.881789999999999</v>
      </c>
    </row>
    <row r="5455" spans="1:2" x14ac:dyDescent="0.3">
      <c r="A5455" s="2">
        <v>0.82033</v>
      </c>
      <c r="B5455" s="2">
        <v>20.885020000000001</v>
      </c>
    </row>
    <row r="5456" spans="1:2" x14ac:dyDescent="0.3">
      <c r="A5456" s="2">
        <v>0.82033</v>
      </c>
      <c r="B5456" s="2">
        <v>20.88814</v>
      </c>
    </row>
    <row r="5457" spans="1:2" x14ac:dyDescent="0.3">
      <c r="A5457" s="2">
        <v>0.81286999999999998</v>
      </c>
      <c r="B5457" s="2">
        <v>20.891269999999999</v>
      </c>
    </row>
    <row r="5458" spans="1:2" x14ac:dyDescent="0.3">
      <c r="A5458" s="2">
        <v>0.81286999999999998</v>
      </c>
      <c r="B5458" s="2">
        <v>20.894369999999999</v>
      </c>
    </row>
    <row r="5459" spans="1:2" x14ac:dyDescent="0.3">
      <c r="A5459" s="2">
        <v>0.81286999999999998</v>
      </c>
      <c r="B5459" s="2">
        <v>20.89753</v>
      </c>
    </row>
    <row r="5460" spans="1:2" x14ac:dyDescent="0.3">
      <c r="A5460" s="2">
        <v>0.81286999999999998</v>
      </c>
      <c r="B5460" s="2">
        <v>20.900829999999999</v>
      </c>
    </row>
    <row r="5461" spans="1:2" x14ac:dyDescent="0.3">
      <c r="A5461" s="2">
        <v>0.81286999999999998</v>
      </c>
      <c r="B5461" s="2">
        <v>20.903880000000001</v>
      </c>
    </row>
    <row r="5462" spans="1:2" x14ac:dyDescent="0.3">
      <c r="A5462" s="2">
        <v>0.81286999999999998</v>
      </c>
      <c r="B5462" s="2">
        <v>20.906860000000002</v>
      </c>
    </row>
    <row r="5463" spans="1:2" x14ac:dyDescent="0.3">
      <c r="A5463" s="2">
        <v>0.81286999999999998</v>
      </c>
      <c r="B5463" s="2">
        <v>20.910240000000002</v>
      </c>
    </row>
    <row r="5464" spans="1:2" x14ac:dyDescent="0.3">
      <c r="A5464" s="2">
        <v>0.81286999999999998</v>
      </c>
      <c r="B5464" s="2">
        <v>20.91357</v>
      </c>
    </row>
    <row r="5465" spans="1:2" x14ac:dyDescent="0.3">
      <c r="A5465" s="2">
        <v>0.82033</v>
      </c>
      <c r="B5465" s="2">
        <v>20.916889999999999</v>
      </c>
    </row>
    <row r="5466" spans="1:2" x14ac:dyDescent="0.3">
      <c r="A5466" s="2">
        <v>0.82033</v>
      </c>
      <c r="B5466" s="2">
        <v>20.92022</v>
      </c>
    </row>
    <row r="5467" spans="1:2" x14ac:dyDescent="0.3">
      <c r="A5467" s="2">
        <v>0.82033</v>
      </c>
      <c r="B5467" s="2">
        <v>20.923760000000001</v>
      </c>
    </row>
    <row r="5468" spans="1:2" x14ac:dyDescent="0.3">
      <c r="A5468" s="2">
        <v>0.82033</v>
      </c>
      <c r="B5468" s="2">
        <v>20.927350000000001</v>
      </c>
    </row>
    <row r="5469" spans="1:2" x14ac:dyDescent="0.3">
      <c r="A5469" s="2">
        <v>0.82033</v>
      </c>
      <c r="B5469" s="2">
        <v>20.930589999999999</v>
      </c>
    </row>
    <row r="5470" spans="1:2" x14ac:dyDescent="0.3">
      <c r="A5470" s="2">
        <v>0.82033</v>
      </c>
      <c r="B5470" s="2">
        <v>20.933689999999999</v>
      </c>
    </row>
    <row r="5471" spans="1:2" x14ac:dyDescent="0.3">
      <c r="A5471" s="2">
        <v>0.82033</v>
      </c>
      <c r="B5471" s="2">
        <v>20.937169999999998</v>
      </c>
    </row>
    <row r="5472" spans="1:2" x14ac:dyDescent="0.3">
      <c r="A5472" s="2">
        <v>0.82033</v>
      </c>
      <c r="B5472" s="2">
        <v>20.940629999999999</v>
      </c>
    </row>
    <row r="5473" spans="1:2" x14ac:dyDescent="0.3">
      <c r="A5473" s="2">
        <v>0.82033</v>
      </c>
      <c r="B5473" s="2">
        <v>20.943650000000002</v>
      </c>
    </row>
    <row r="5474" spans="1:2" x14ac:dyDescent="0.3">
      <c r="A5474" s="2">
        <v>0.82033</v>
      </c>
      <c r="B5474" s="2">
        <v>20.946940000000001</v>
      </c>
    </row>
    <row r="5475" spans="1:2" x14ac:dyDescent="0.3">
      <c r="A5475" s="2">
        <v>0.82033</v>
      </c>
      <c r="B5475" s="2">
        <v>20.950220000000002</v>
      </c>
    </row>
    <row r="5476" spans="1:2" x14ac:dyDescent="0.3">
      <c r="A5476" s="2">
        <v>0.81286999999999998</v>
      </c>
      <c r="B5476" s="2">
        <v>20.953489999999999</v>
      </c>
    </row>
    <row r="5477" spans="1:2" x14ac:dyDescent="0.3">
      <c r="A5477" s="2">
        <v>0.81286999999999998</v>
      </c>
      <c r="B5477" s="2">
        <v>20.956510000000002</v>
      </c>
    </row>
    <row r="5478" spans="1:2" x14ac:dyDescent="0.3">
      <c r="A5478" s="2">
        <v>0.81286999999999998</v>
      </c>
      <c r="B5478" s="2">
        <v>20.959499999999998</v>
      </c>
    </row>
    <row r="5479" spans="1:2" x14ac:dyDescent="0.3">
      <c r="A5479" s="2">
        <v>0.81286999999999998</v>
      </c>
      <c r="B5479" s="2">
        <v>20.962620000000001</v>
      </c>
    </row>
    <row r="5480" spans="1:2" x14ac:dyDescent="0.3">
      <c r="A5480" s="2">
        <v>0.82033</v>
      </c>
      <c r="B5480" s="2">
        <v>20.96576</v>
      </c>
    </row>
    <row r="5481" spans="1:2" x14ac:dyDescent="0.3">
      <c r="A5481" s="2">
        <v>0.82033</v>
      </c>
      <c r="B5481" s="2">
        <v>20.97193</v>
      </c>
    </row>
    <row r="5482" spans="1:2" x14ac:dyDescent="0.3">
      <c r="A5482" s="2">
        <v>0.82033</v>
      </c>
      <c r="B5482" s="2">
        <v>20.975429999999999</v>
      </c>
    </row>
    <row r="5483" spans="1:2" x14ac:dyDescent="0.3">
      <c r="A5483" s="2">
        <v>0.82033</v>
      </c>
      <c r="B5483" s="2">
        <v>20.978529999999999</v>
      </c>
    </row>
    <row r="5484" spans="1:2" x14ac:dyDescent="0.3">
      <c r="A5484" s="2">
        <v>0.82033</v>
      </c>
      <c r="B5484" s="2">
        <v>20.981670000000001</v>
      </c>
    </row>
    <row r="5485" spans="1:2" x14ac:dyDescent="0.3">
      <c r="A5485" s="2">
        <v>0.82033</v>
      </c>
      <c r="B5485" s="2">
        <v>20.984919999999999</v>
      </c>
    </row>
    <row r="5486" spans="1:2" x14ac:dyDescent="0.3">
      <c r="A5486" s="2">
        <v>0.82033</v>
      </c>
      <c r="B5486" s="2">
        <v>20.988479999999999</v>
      </c>
    </row>
    <row r="5487" spans="1:2" x14ac:dyDescent="0.3">
      <c r="A5487" s="2">
        <v>0.82033</v>
      </c>
      <c r="B5487" s="2">
        <v>20.99164</v>
      </c>
    </row>
    <row r="5488" spans="1:2" x14ac:dyDescent="0.3">
      <c r="A5488" s="2">
        <v>0.82033</v>
      </c>
      <c r="B5488" s="2">
        <v>20.994969999999999</v>
      </c>
    </row>
    <row r="5489" spans="1:2" x14ac:dyDescent="0.3">
      <c r="A5489" s="2">
        <v>0.82033</v>
      </c>
      <c r="B5489" s="2">
        <v>20.998290000000001</v>
      </c>
    </row>
    <row r="5490" spans="1:2" x14ac:dyDescent="0.3">
      <c r="A5490" s="2">
        <v>0.82033</v>
      </c>
      <c r="B5490" s="2">
        <v>21.00177</v>
      </c>
    </row>
    <row r="5491" spans="1:2" x14ac:dyDescent="0.3">
      <c r="A5491" s="2">
        <v>0.82033</v>
      </c>
      <c r="B5491" s="2">
        <v>21.005089999999999</v>
      </c>
    </row>
    <row r="5492" spans="1:2" x14ac:dyDescent="0.3">
      <c r="A5492" s="2">
        <v>0.82033</v>
      </c>
      <c r="B5492" s="2">
        <v>21.008299999999998</v>
      </c>
    </row>
    <row r="5493" spans="1:2" x14ac:dyDescent="0.3">
      <c r="A5493" s="2">
        <v>0.82033</v>
      </c>
      <c r="B5493" s="2">
        <v>21.01172</v>
      </c>
    </row>
    <row r="5494" spans="1:2" x14ac:dyDescent="0.3">
      <c r="A5494" s="2">
        <v>0.82033</v>
      </c>
      <c r="B5494" s="2">
        <v>21.015319999999999</v>
      </c>
    </row>
    <row r="5495" spans="1:2" x14ac:dyDescent="0.3">
      <c r="A5495" s="2">
        <v>0.82033</v>
      </c>
      <c r="B5495" s="2">
        <v>21.018730000000001</v>
      </c>
    </row>
    <row r="5496" spans="1:2" x14ac:dyDescent="0.3">
      <c r="A5496" s="2">
        <v>0.82033</v>
      </c>
      <c r="B5496" s="2">
        <v>21.021799999999999</v>
      </c>
    </row>
    <row r="5497" spans="1:2" x14ac:dyDescent="0.3">
      <c r="A5497" s="2">
        <v>0.82033</v>
      </c>
      <c r="B5497" s="2">
        <v>21.025069999999999</v>
      </c>
    </row>
    <row r="5498" spans="1:2" x14ac:dyDescent="0.3">
      <c r="A5498" s="2">
        <v>0.82033</v>
      </c>
      <c r="B5498" s="2">
        <v>21.028469999999999</v>
      </c>
    </row>
    <row r="5499" spans="1:2" x14ac:dyDescent="0.3">
      <c r="A5499" s="2">
        <v>0.82033</v>
      </c>
      <c r="B5499" s="2">
        <v>21.0319</v>
      </c>
    </row>
    <row r="5500" spans="1:2" x14ac:dyDescent="0.3">
      <c r="A5500" s="2">
        <v>0.82033</v>
      </c>
      <c r="B5500" s="2">
        <v>21.035240000000002</v>
      </c>
    </row>
    <row r="5501" spans="1:2" x14ac:dyDescent="0.3">
      <c r="A5501" s="2">
        <v>0.82033</v>
      </c>
      <c r="B5501" s="2">
        <v>21.038319999999999</v>
      </c>
    </row>
    <row r="5502" spans="1:2" x14ac:dyDescent="0.3">
      <c r="A5502" s="2">
        <v>0.82033</v>
      </c>
      <c r="B5502" s="2">
        <v>21.041499999999999</v>
      </c>
    </row>
    <row r="5503" spans="1:2" x14ac:dyDescent="0.3">
      <c r="A5503" s="2">
        <v>0.82779000000000003</v>
      </c>
      <c r="B5503" s="2">
        <v>21.04485</v>
      </c>
    </row>
    <row r="5504" spans="1:2" x14ac:dyDescent="0.3">
      <c r="A5504" s="2">
        <v>0.82779000000000003</v>
      </c>
      <c r="B5504" s="2">
        <v>21.048020000000001</v>
      </c>
    </row>
    <row r="5505" spans="1:2" x14ac:dyDescent="0.3">
      <c r="A5505" s="2">
        <v>0.82779000000000003</v>
      </c>
      <c r="B5505" s="2">
        <v>21.051189999999998</v>
      </c>
    </row>
    <row r="5506" spans="1:2" x14ac:dyDescent="0.3">
      <c r="A5506" s="2">
        <v>0.82779000000000003</v>
      </c>
      <c r="B5506" s="2">
        <v>21.054600000000001</v>
      </c>
    </row>
    <row r="5507" spans="1:2" x14ac:dyDescent="0.3">
      <c r="A5507" s="2">
        <v>0.82779000000000003</v>
      </c>
      <c r="B5507" s="2">
        <v>21.058150000000001</v>
      </c>
    </row>
    <row r="5508" spans="1:2" x14ac:dyDescent="0.3">
      <c r="A5508" s="2">
        <v>0.82779000000000003</v>
      </c>
      <c r="B5508" s="2">
        <v>21.061360000000001</v>
      </c>
    </row>
    <row r="5509" spans="1:2" x14ac:dyDescent="0.3">
      <c r="A5509" s="2">
        <v>0.82779000000000003</v>
      </c>
      <c r="B5509" s="2">
        <v>21.064630000000001</v>
      </c>
    </row>
    <row r="5510" spans="1:2" x14ac:dyDescent="0.3">
      <c r="A5510" s="2">
        <v>0.82779000000000003</v>
      </c>
      <c r="B5510" s="2">
        <v>21.06786</v>
      </c>
    </row>
    <row r="5511" spans="1:2" x14ac:dyDescent="0.3">
      <c r="A5511" s="2">
        <v>0.82779000000000003</v>
      </c>
      <c r="B5511" s="2">
        <v>21.071169999999999</v>
      </c>
    </row>
    <row r="5512" spans="1:2" x14ac:dyDescent="0.3">
      <c r="A5512" s="2">
        <v>0.82779000000000003</v>
      </c>
      <c r="B5512" s="2">
        <v>21.07451</v>
      </c>
    </row>
    <row r="5513" spans="1:2" x14ac:dyDescent="0.3">
      <c r="A5513" s="2">
        <v>0.82779000000000003</v>
      </c>
      <c r="B5513" s="2">
        <v>21.077819999999999</v>
      </c>
    </row>
    <row r="5514" spans="1:2" x14ac:dyDescent="0.3">
      <c r="A5514" s="2">
        <v>0.82779000000000003</v>
      </c>
      <c r="B5514" s="2">
        <v>21.08108</v>
      </c>
    </row>
    <row r="5515" spans="1:2" x14ac:dyDescent="0.3">
      <c r="A5515" s="2">
        <v>0.82779000000000003</v>
      </c>
      <c r="B5515" s="2">
        <v>21.084330000000001</v>
      </c>
    </row>
    <row r="5516" spans="1:2" x14ac:dyDescent="0.3">
      <c r="A5516" s="2">
        <v>0.82779000000000003</v>
      </c>
      <c r="B5516" s="2">
        <v>21.08738</v>
      </c>
    </row>
    <row r="5517" spans="1:2" x14ac:dyDescent="0.3">
      <c r="A5517" s="2">
        <v>0.82779000000000003</v>
      </c>
      <c r="B5517" s="2">
        <v>21.090499999999999</v>
      </c>
    </row>
    <row r="5518" spans="1:2" x14ac:dyDescent="0.3">
      <c r="A5518" s="2">
        <v>0.82779000000000003</v>
      </c>
      <c r="B5518" s="2">
        <v>21.093830000000001</v>
      </c>
    </row>
    <row r="5519" spans="1:2" x14ac:dyDescent="0.3">
      <c r="A5519" s="2">
        <v>0.82779000000000003</v>
      </c>
      <c r="B5519" s="2">
        <v>21.097110000000001</v>
      </c>
    </row>
    <row r="5520" spans="1:2" x14ac:dyDescent="0.3">
      <c r="A5520" s="2">
        <v>0.82779000000000003</v>
      </c>
      <c r="B5520" s="2">
        <v>21.100180000000002</v>
      </c>
    </row>
    <row r="5521" spans="1:2" x14ac:dyDescent="0.3">
      <c r="A5521" s="2">
        <v>0.82779000000000003</v>
      </c>
      <c r="B5521" s="2">
        <v>21.10342</v>
      </c>
    </row>
    <row r="5522" spans="1:2" x14ac:dyDescent="0.3">
      <c r="A5522" s="2">
        <v>0.82779000000000003</v>
      </c>
      <c r="B5522" s="2">
        <v>21.106750000000002</v>
      </c>
    </row>
    <row r="5523" spans="1:2" x14ac:dyDescent="0.3">
      <c r="A5523" s="2">
        <v>0.82779000000000003</v>
      </c>
      <c r="B5523" s="2">
        <v>21.109829999999999</v>
      </c>
    </row>
    <row r="5524" spans="1:2" x14ac:dyDescent="0.3">
      <c r="A5524" s="2">
        <v>0.82779000000000003</v>
      </c>
      <c r="B5524" s="2">
        <v>21.116060000000001</v>
      </c>
    </row>
    <row r="5525" spans="1:2" x14ac:dyDescent="0.3">
      <c r="A5525" s="2">
        <v>0.82779000000000003</v>
      </c>
      <c r="B5525" s="2">
        <v>21.119430000000001</v>
      </c>
    </row>
    <row r="5526" spans="1:2" x14ac:dyDescent="0.3">
      <c r="A5526" s="2">
        <v>0.82779000000000003</v>
      </c>
      <c r="B5526" s="2">
        <v>21.122530000000001</v>
      </c>
    </row>
    <row r="5527" spans="1:2" x14ac:dyDescent="0.3">
      <c r="A5527" s="2">
        <v>0.82779000000000003</v>
      </c>
      <c r="B5527" s="2">
        <v>21.12566</v>
      </c>
    </row>
    <row r="5528" spans="1:2" x14ac:dyDescent="0.3">
      <c r="A5528" s="2">
        <v>0.82779000000000003</v>
      </c>
      <c r="B5528" s="2">
        <v>21.128789999999999</v>
      </c>
    </row>
    <row r="5529" spans="1:2" x14ac:dyDescent="0.3">
      <c r="A5529" s="2">
        <v>0.82779000000000003</v>
      </c>
      <c r="B5529" s="2">
        <v>21.132100000000001</v>
      </c>
    </row>
    <row r="5530" spans="1:2" x14ac:dyDescent="0.3">
      <c r="A5530" s="2">
        <v>0.82779000000000003</v>
      </c>
      <c r="B5530" s="2">
        <v>21.135380000000001</v>
      </c>
    </row>
    <row r="5531" spans="1:2" x14ac:dyDescent="0.3">
      <c r="A5531" s="2">
        <v>0.82779000000000003</v>
      </c>
      <c r="B5531" s="2">
        <v>21.138439999999999</v>
      </c>
    </row>
    <row r="5532" spans="1:2" x14ac:dyDescent="0.3">
      <c r="A5532" s="2">
        <v>0.82779000000000003</v>
      </c>
      <c r="B5532" s="2">
        <v>21.141639999999999</v>
      </c>
    </row>
    <row r="5533" spans="1:2" x14ac:dyDescent="0.3">
      <c r="A5533" s="2">
        <v>0.82779000000000003</v>
      </c>
      <c r="B5533" s="2">
        <v>21.14498</v>
      </c>
    </row>
    <row r="5534" spans="1:2" x14ac:dyDescent="0.3">
      <c r="A5534" s="2">
        <v>0.82779000000000003</v>
      </c>
      <c r="B5534" s="2">
        <v>21.14798</v>
      </c>
    </row>
    <row r="5535" spans="1:2" x14ac:dyDescent="0.3">
      <c r="A5535" s="2">
        <v>0.83523999999999998</v>
      </c>
      <c r="B5535" s="2">
        <v>21.151199999999999</v>
      </c>
    </row>
    <row r="5536" spans="1:2" x14ac:dyDescent="0.3">
      <c r="A5536" s="2">
        <v>0.82779000000000003</v>
      </c>
      <c r="B5536" s="2">
        <v>21.15436</v>
      </c>
    </row>
    <row r="5537" spans="1:2" x14ac:dyDescent="0.3">
      <c r="A5537" s="2">
        <v>0.82779000000000003</v>
      </c>
      <c r="B5537" s="2">
        <v>21.157550000000001</v>
      </c>
    </row>
    <row r="5538" spans="1:2" x14ac:dyDescent="0.3">
      <c r="A5538" s="2">
        <v>0.82779000000000003</v>
      </c>
      <c r="B5538" s="2">
        <v>21.160789999999999</v>
      </c>
    </row>
    <row r="5539" spans="1:2" x14ac:dyDescent="0.3">
      <c r="A5539" s="2">
        <v>0.82779000000000003</v>
      </c>
      <c r="B5539" s="2">
        <v>21.16403</v>
      </c>
    </row>
    <row r="5540" spans="1:2" x14ac:dyDescent="0.3">
      <c r="A5540" s="2">
        <v>0.82779000000000003</v>
      </c>
      <c r="B5540" s="2">
        <v>21.167159999999999</v>
      </c>
    </row>
    <row r="5541" spans="1:2" x14ac:dyDescent="0.3">
      <c r="A5541" s="2">
        <v>0.82779000000000003</v>
      </c>
      <c r="B5541" s="2">
        <v>21.17033</v>
      </c>
    </row>
    <row r="5542" spans="1:2" x14ac:dyDescent="0.3">
      <c r="A5542" s="2">
        <v>0.82779000000000003</v>
      </c>
      <c r="B5542" s="2">
        <v>21.17353</v>
      </c>
    </row>
    <row r="5543" spans="1:2" x14ac:dyDescent="0.3">
      <c r="A5543" s="2">
        <v>0.82779000000000003</v>
      </c>
      <c r="B5543" s="2">
        <v>21.1768</v>
      </c>
    </row>
    <row r="5544" spans="1:2" x14ac:dyDescent="0.3">
      <c r="A5544" s="2">
        <v>0.82779000000000003</v>
      </c>
      <c r="B5544" s="2">
        <v>21.179950000000002</v>
      </c>
    </row>
    <row r="5545" spans="1:2" x14ac:dyDescent="0.3">
      <c r="A5545" s="2">
        <v>0.82779000000000003</v>
      </c>
      <c r="B5545" s="2">
        <v>21.183209999999999</v>
      </c>
    </row>
    <row r="5546" spans="1:2" x14ac:dyDescent="0.3">
      <c r="A5546" s="2">
        <v>0.82779000000000003</v>
      </c>
      <c r="B5546" s="2">
        <v>21.18656</v>
      </c>
    </row>
    <row r="5547" spans="1:2" x14ac:dyDescent="0.3">
      <c r="A5547" s="2">
        <v>0.83523999999999998</v>
      </c>
      <c r="B5547" s="2">
        <v>21.18985</v>
      </c>
    </row>
    <row r="5548" spans="1:2" x14ac:dyDescent="0.3">
      <c r="A5548" s="2">
        <v>0.83523999999999998</v>
      </c>
      <c r="B5548" s="2">
        <v>21.193020000000001</v>
      </c>
    </row>
    <row r="5549" spans="1:2" x14ac:dyDescent="0.3">
      <c r="A5549" s="2">
        <v>0.83523999999999998</v>
      </c>
      <c r="B5549" s="2">
        <v>21.19631</v>
      </c>
    </row>
    <row r="5550" spans="1:2" x14ac:dyDescent="0.3">
      <c r="A5550" s="2">
        <v>0.83523999999999998</v>
      </c>
      <c r="B5550" s="2">
        <v>21.199590000000001</v>
      </c>
    </row>
    <row r="5551" spans="1:2" x14ac:dyDescent="0.3">
      <c r="A5551" s="2">
        <v>0.83523999999999998</v>
      </c>
      <c r="B5551" s="2">
        <v>21.2029</v>
      </c>
    </row>
    <row r="5552" spans="1:2" x14ac:dyDescent="0.3">
      <c r="A5552" s="2">
        <v>0.83523999999999998</v>
      </c>
      <c r="B5552" s="2">
        <v>21.206119999999999</v>
      </c>
    </row>
    <row r="5553" spans="1:2" x14ac:dyDescent="0.3">
      <c r="A5553" s="2">
        <v>0.83523999999999998</v>
      </c>
      <c r="B5553" s="2">
        <v>21.209379999999999</v>
      </c>
    </row>
    <row r="5554" spans="1:2" x14ac:dyDescent="0.3">
      <c r="A5554" s="2">
        <v>0.82779000000000003</v>
      </c>
      <c r="B5554" s="2">
        <v>21.21284</v>
      </c>
    </row>
    <row r="5555" spans="1:2" x14ac:dyDescent="0.3">
      <c r="A5555" s="2">
        <v>0.82779000000000003</v>
      </c>
      <c r="B5555" s="2">
        <v>21.216100000000001</v>
      </c>
    </row>
    <row r="5556" spans="1:2" x14ac:dyDescent="0.3">
      <c r="A5556" s="2">
        <v>0.82779000000000003</v>
      </c>
      <c r="B5556" s="2">
        <v>21.219329999999999</v>
      </c>
    </row>
    <row r="5557" spans="1:2" x14ac:dyDescent="0.3">
      <c r="A5557" s="2">
        <v>0.82779000000000003</v>
      </c>
      <c r="B5557" s="2">
        <v>21.222570000000001</v>
      </c>
    </row>
    <row r="5558" spans="1:2" x14ac:dyDescent="0.3">
      <c r="A5558" s="2">
        <v>0.82779000000000003</v>
      </c>
      <c r="B5558" s="2">
        <v>21.22579</v>
      </c>
    </row>
    <row r="5559" spans="1:2" x14ac:dyDescent="0.3">
      <c r="A5559" s="2">
        <v>0.82779000000000003</v>
      </c>
      <c r="B5559" s="2">
        <v>21.22907</v>
      </c>
    </row>
    <row r="5560" spans="1:2" x14ac:dyDescent="0.3">
      <c r="A5560" s="2">
        <v>0.82779000000000003</v>
      </c>
      <c r="B5560" s="2">
        <v>21.23236</v>
      </c>
    </row>
    <row r="5561" spans="1:2" x14ac:dyDescent="0.3">
      <c r="A5561" s="2">
        <v>0.82779000000000003</v>
      </c>
      <c r="B5561" s="2">
        <v>21.235790000000001</v>
      </c>
    </row>
    <row r="5562" spans="1:2" x14ac:dyDescent="0.3">
      <c r="A5562" s="2">
        <v>0.82779000000000003</v>
      </c>
      <c r="B5562" s="2">
        <v>21.23922</v>
      </c>
    </row>
    <row r="5563" spans="1:2" x14ac:dyDescent="0.3">
      <c r="A5563" s="2">
        <v>0.83523999999999998</v>
      </c>
      <c r="B5563" s="2">
        <v>21.24268</v>
      </c>
    </row>
    <row r="5564" spans="1:2" x14ac:dyDescent="0.3">
      <c r="A5564" s="2">
        <v>0.83523999999999998</v>
      </c>
      <c r="B5564" s="2">
        <v>21.24588</v>
      </c>
    </row>
    <row r="5565" spans="1:2" x14ac:dyDescent="0.3">
      <c r="A5565" s="2">
        <v>0.83523999999999998</v>
      </c>
      <c r="B5565" s="2">
        <v>21.249189999999999</v>
      </c>
    </row>
    <row r="5566" spans="1:2" x14ac:dyDescent="0.3">
      <c r="A5566" s="2">
        <v>0.83523999999999998</v>
      </c>
      <c r="B5566" s="2">
        <v>21.25262</v>
      </c>
    </row>
    <row r="5567" spans="1:2" x14ac:dyDescent="0.3">
      <c r="A5567" s="2">
        <v>0.83523999999999998</v>
      </c>
      <c r="B5567" s="2">
        <v>21.255970000000001</v>
      </c>
    </row>
    <row r="5568" spans="1:2" x14ac:dyDescent="0.3">
      <c r="A5568" s="2">
        <v>0.83523999999999998</v>
      </c>
      <c r="B5568" s="2">
        <v>21.259519999999998</v>
      </c>
    </row>
    <row r="5569" spans="1:2" x14ac:dyDescent="0.3">
      <c r="A5569" s="2">
        <v>0.83523999999999998</v>
      </c>
      <c r="B5569" s="2">
        <v>21.26305</v>
      </c>
    </row>
    <row r="5570" spans="1:2" x14ac:dyDescent="0.3">
      <c r="A5570" s="2">
        <v>0.83523999999999998</v>
      </c>
      <c r="B5570" s="2">
        <v>21.26641</v>
      </c>
    </row>
    <row r="5571" spans="1:2" x14ac:dyDescent="0.3">
      <c r="A5571" s="2">
        <v>0.83523999999999998</v>
      </c>
      <c r="B5571" s="2">
        <v>21.269670000000001</v>
      </c>
    </row>
    <row r="5572" spans="1:2" x14ac:dyDescent="0.3">
      <c r="A5572" s="2">
        <v>0.83523999999999998</v>
      </c>
      <c r="B5572" s="2">
        <v>21.272919999999999</v>
      </c>
    </row>
    <row r="5573" spans="1:2" x14ac:dyDescent="0.3">
      <c r="A5573" s="2">
        <v>0.83523999999999998</v>
      </c>
      <c r="B5573" s="2">
        <v>21.275950000000002</v>
      </c>
    </row>
    <row r="5574" spans="1:2" x14ac:dyDescent="0.3">
      <c r="A5574" s="2">
        <v>0.82779000000000003</v>
      </c>
      <c r="B5574" s="2">
        <v>21.279150000000001</v>
      </c>
    </row>
    <row r="5575" spans="1:2" x14ac:dyDescent="0.3">
      <c r="A5575" s="2">
        <v>0.82779000000000003</v>
      </c>
      <c r="B5575" s="2">
        <v>21.28227</v>
      </c>
    </row>
    <row r="5576" spans="1:2" x14ac:dyDescent="0.3">
      <c r="A5576" s="2">
        <v>0.83523999999999998</v>
      </c>
      <c r="B5576" s="2">
        <v>21.28558</v>
      </c>
    </row>
    <row r="5577" spans="1:2" x14ac:dyDescent="0.3">
      <c r="A5577" s="2">
        <v>0.83523999999999998</v>
      </c>
      <c r="B5577" s="2">
        <v>21.288869999999999</v>
      </c>
    </row>
    <row r="5578" spans="1:2" x14ac:dyDescent="0.3">
      <c r="A5578" s="2">
        <v>0.83523999999999998</v>
      </c>
      <c r="B5578" s="2">
        <v>21.292090000000002</v>
      </c>
    </row>
    <row r="5579" spans="1:2" x14ac:dyDescent="0.3">
      <c r="A5579" s="2">
        <v>0.83523999999999998</v>
      </c>
      <c r="B5579" s="2">
        <v>21.295200000000001</v>
      </c>
    </row>
    <row r="5580" spans="1:2" x14ac:dyDescent="0.3">
      <c r="A5580" s="2">
        <v>0.83523999999999998</v>
      </c>
      <c r="B5580" s="2">
        <v>21.298749999999998</v>
      </c>
    </row>
    <row r="5581" spans="1:2" x14ac:dyDescent="0.3">
      <c r="A5581" s="2">
        <v>0.83523999999999998</v>
      </c>
      <c r="B5581" s="2">
        <v>21.30217</v>
      </c>
    </row>
    <row r="5582" spans="1:2" x14ac:dyDescent="0.3">
      <c r="A5582" s="2">
        <v>0.83523999999999998</v>
      </c>
      <c r="B5582" s="2">
        <v>21.305630000000001</v>
      </c>
    </row>
    <row r="5583" spans="1:2" x14ac:dyDescent="0.3">
      <c r="A5583" s="2">
        <v>0.83523999999999998</v>
      </c>
      <c r="B5583" s="2">
        <v>21.309180000000001</v>
      </c>
    </row>
    <row r="5584" spans="1:2" x14ac:dyDescent="0.3">
      <c r="A5584" s="2">
        <v>0.83523999999999998</v>
      </c>
      <c r="B5584" s="2">
        <v>21.312840000000001</v>
      </c>
    </row>
    <row r="5585" spans="1:2" x14ac:dyDescent="0.3">
      <c r="A5585" s="2">
        <v>0.83523999999999998</v>
      </c>
      <c r="B5585" s="2">
        <v>21.316490000000002</v>
      </c>
    </row>
    <row r="5586" spans="1:2" x14ac:dyDescent="0.3">
      <c r="A5586" s="2">
        <v>0.83523999999999998</v>
      </c>
      <c r="B5586" s="2">
        <v>21.319790000000001</v>
      </c>
    </row>
    <row r="5587" spans="1:2" x14ac:dyDescent="0.3">
      <c r="A5587" s="2">
        <v>0.83523999999999998</v>
      </c>
      <c r="B5587" s="2">
        <v>21.32321</v>
      </c>
    </row>
    <row r="5588" spans="1:2" x14ac:dyDescent="0.3">
      <c r="A5588" s="2">
        <v>0.83523999999999998</v>
      </c>
      <c r="B5588" s="2">
        <v>21.326689999999999</v>
      </c>
    </row>
    <row r="5589" spans="1:2" x14ac:dyDescent="0.3">
      <c r="A5589" s="2">
        <v>0.83523999999999998</v>
      </c>
      <c r="B5589" s="2">
        <v>21.330030000000001</v>
      </c>
    </row>
    <row r="5590" spans="1:2" x14ac:dyDescent="0.3">
      <c r="A5590" s="2">
        <v>0.83523999999999998</v>
      </c>
      <c r="B5590" s="2">
        <v>21.33314</v>
      </c>
    </row>
    <row r="5591" spans="1:2" x14ac:dyDescent="0.3">
      <c r="A5591" s="2">
        <v>0.83523999999999998</v>
      </c>
      <c r="B5591" s="2">
        <v>21.336469999999998</v>
      </c>
    </row>
    <row r="5592" spans="1:2" x14ac:dyDescent="0.3">
      <c r="A5592" s="2">
        <v>0.83523999999999998</v>
      </c>
      <c r="B5592" s="2">
        <v>21.339670000000002</v>
      </c>
    </row>
    <row r="5593" spans="1:2" x14ac:dyDescent="0.3">
      <c r="A5593" s="2">
        <v>0.83523999999999998</v>
      </c>
      <c r="B5593" s="2">
        <v>21.342739999999999</v>
      </c>
    </row>
    <row r="5594" spans="1:2" x14ac:dyDescent="0.3">
      <c r="A5594" s="2">
        <v>0.83523999999999998</v>
      </c>
      <c r="B5594" s="2">
        <v>21.345839999999999</v>
      </c>
    </row>
    <row r="5595" spans="1:2" x14ac:dyDescent="0.3">
      <c r="A5595" s="2">
        <v>0.83523999999999998</v>
      </c>
      <c r="B5595" s="2">
        <v>21.35201</v>
      </c>
    </row>
    <row r="5596" spans="1:2" x14ac:dyDescent="0.3">
      <c r="A5596" s="2">
        <v>0.83523999999999998</v>
      </c>
      <c r="B5596" s="2">
        <v>21.355129999999999</v>
      </c>
    </row>
    <row r="5597" spans="1:2" x14ac:dyDescent="0.3">
      <c r="A5597" s="2">
        <v>0.83523999999999998</v>
      </c>
      <c r="B5597" s="2">
        <v>21.358139999999999</v>
      </c>
    </row>
    <row r="5598" spans="1:2" x14ac:dyDescent="0.3">
      <c r="A5598" s="2">
        <v>0.83523999999999998</v>
      </c>
      <c r="B5598" s="2">
        <v>21.361329999999999</v>
      </c>
    </row>
    <row r="5599" spans="1:2" x14ac:dyDescent="0.3">
      <c r="A5599" s="2">
        <v>0.83523999999999998</v>
      </c>
      <c r="B5599" s="2">
        <v>21.364609999999999</v>
      </c>
    </row>
    <row r="5600" spans="1:2" x14ac:dyDescent="0.3">
      <c r="A5600" s="2">
        <v>0.83523999999999998</v>
      </c>
      <c r="B5600" s="2">
        <v>21.367599999999999</v>
      </c>
    </row>
    <row r="5601" spans="1:2" x14ac:dyDescent="0.3">
      <c r="A5601" s="2">
        <v>0.83523999999999998</v>
      </c>
      <c r="B5601" s="2">
        <v>21.370799999999999</v>
      </c>
    </row>
    <row r="5602" spans="1:2" x14ac:dyDescent="0.3">
      <c r="A5602" s="2">
        <v>0.83523999999999998</v>
      </c>
      <c r="B5602" s="2">
        <v>21.374310000000001</v>
      </c>
    </row>
    <row r="5603" spans="1:2" x14ac:dyDescent="0.3">
      <c r="A5603" s="2">
        <v>0.83523999999999998</v>
      </c>
      <c r="B5603" s="2">
        <v>21.37763</v>
      </c>
    </row>
    <row r="5604" spans="1:2" x14ac:dyDescent="0.3">
      <c r="A5604" s="2">
        <v>0.83523999999999998</v>
      </c>
      <c r="B5604" s="2">
        <v>21.38109</v>
      </c>
    </row>
    <row r="5605" spans="1:2" x14ac:dyDescent="0.3">
      <c r="A5605" s="2">
        <v>0.8427</v>
      </c>
      <c r="B5605" s="2">
        <v>21.384640000000001</v>
      </c>
    </row>
    <row r="5606" spans="1:2" x14ac:dyDescent="0.3">
      <c r="A5606" s="2">
        <v>0.8427</v>
      </c>
      <c r="B5606" s="2">
        <v>21.38804</v>
      </c>
    </row>
    <row r="5607" spans="1:2" x14ac:dyDescent="0.3">
      <c r="A5607" s="2">
        <v>0.8427</v>
      </c>
      <c r="B5607" s="2">
        <v>21.391359999999999</v>
      </c>
    </row>
    <row r="5608" spans="1:2" x14ac:dyDescent="0.3">
      <c r="A5608" s="2">
        <v>0.8427</v>
      </c>
      <c r="B5608" s="2">
        <v>21.39471</v>
      </c>
    </row>
    <row r="5609" spans="1:2" x14ac:dyDescent="0.3">
      <c r="A5609" s="2">
        <v>0.8427</v>
      </c>
      <c r="B5609" s="2">
        <v>21.397939999999998</v>
      </c>
    </row>
    <row r="5610" spans="1:2" x14ac:dyDescent="0.3">
      <c r="A5610" s="2">
        <v>0.8427</v>
      </c>
      <c r="B5610" s="2">
        <v>21.401260000000001</v>
      </c>
    </row>
    <row r="5611" spans="1:2" x14ac:dyDescent="0.3">
      <c r="A5611" s="2">
        <v>0.8427</v>
      </c>
      <c r="B5611" s="2">
        <v>21.404499999999999</v>
      </c>
    </row>
    <row r="5612" spans="1:2" x14ac:dyDescent="0.3">
      <c r="A5612" s="2">
        <v>0.8427</v>
      </c>
      <c r="B5612" s="2">
        <v>21.407540000000001</v>
      </c>
    </row>
    <row r="5613" spans="1:2" x14ac:dyDescent="0.3">
      <c r="A5613" s="2">
        <v>0.8427</v>
      </c>
      <c r="B5613" s="2">
        <v>21.41066</v>
      </c>
    </row>
    <row r="5614" spans="1:2" x14ac:dyDescent="0.3">
      <c r="A5614" s="2">
        <v>0.8427</v>
      </c>
      <c r="B5614" s="2">
        <v>21.413779999999999</v>
      </c>
    </row>
    <row r="5615" spans="1:2" x14ac:dyDescent="0.3">
      <c r="A5615" s="2">
        <v>0.8427</v>
      </c>
      <c r="B5615" s="2">
        <v>21.41977</v>
      </c>
    </row>
    <row r="5616" spans="1:2" x14ac:dyDescent="0.3">
      <c r="A5616" s="2">
        <v>0.8427</v>
      </c>
      <c r="B5616" s="2">
        <v>21.423100000000002</v>
      </c>
    </row>
    <row r="5617" spans="1:2" x14ac:dyDescent="0.3">
      <c r="A5617" s="2">
        <v>0.83523999999999998</v>
      </c>
      <c r="B5617" s="2">
        <v>21.426410000000001</v>
      </c>
    </row>
    <row r="5618" spans="1:2" x14ac:dyDescent="0.3">
      <c r="A5618" s="2">
        <v>0.83523999999999998</v>
      </c>
      <c r="B5618" s="2">
        <v>21.4297</v>
      </c>
    </row>
    <row r="5619" spans="1:2" x14ac:dyDescent="0.3">
      <c r="A5619" s="2">
        <v>0.83523999999999998</v>
      </c>
      <c r="B5619" s="2">
        <v>21.432960000000001</v>
      </c>
    </row>
    <row r="5620" spans="1:2" x14ac:dyDescent="0.3">
      <c r="A5620" s="2">
        <v>0.8427</v>
      </c>
      <c r="B5620" s="2">
        <v>21.436360000000001</v>
      </c>
    </row>
    <row r="5621" spans="1:2" x14ac:dyDescent="0.3">
      <c r="A5621" s="2">
        <v>0.8427</v>
      </c>
      <c r="B5621" s="2">
        <v>21.439530000000001</v>
      </c>
    </row>
    <row r="5622" spans="1:2" x14ac:dyDescent="0.3">
      <c r="A5622" s="2">
        <v>0.8427</v>
      </c>
      <c r="B5622" s="2">
        <v>21.442900000000002</v>
      </c>
    </row>
    <row r="5623" spans="1:2" x14ac:dyDescent="0.3">
      <c r="A5623" s="2">
        <v>0.8427</v>
      </c>
      <c r="B5623" s="2">
        <v>21.44631</v>
      </c>
    </row>
    <row r="5624" spans="1:2" x14ac:dyDescent="0.3">
      <c r="A5624" s="2">
        <v>0.8427</v>
      </c>
      <c r="B5624" s="2">
        <v>21.4497</v>
      </c>
    </row>
    <row r="5625" spans="1:2" x14ac:dyDescent="0.3">
      <c r="A5625" s="2">
        <v>0.8427</v>
      </c>
      <c r="B5625" s="2">
        <v>21.453330000000001</v>
      </c>
    </row>
    <row r="5626" spans="1:2" x14ac:dyDescent="0.3">
      <c r="A5626" s="2">
        <v>0.8427</v>
      </c>
      <c r="B5626" s="2">
        <v>21.456700000000001</v>
      </c>
    </row>
    <row r="5627" spans="1:2" x14ac:dyDescent="0.3">
      <c r="A5627" s="2">
        <v>0.8427</v>
      </c>
      <c r="B5627" s="2">
        <v>21.460129999999999</v>
      </c>
    </row>
    <row r="5628" spans="1:2" x14ac:dyDescent="0.3">
      <c r="A5628" s="2">
        <v>0.8427</v>
      </c>
      <c r="B5628" s="2">
        <v>21.463349999999998</v>
      </c>
    </row>
    <row r="5629" spans="1:2" x14ac:dyDescent="0.3">
      <c r="A5629" s="2">
        <v>0.8427</v>
      </c>
      <c r="B5629" s="2">
        <v>21.466650000000001</v>
      </c>
    </row>
    <row r="5630" spans="1:2" x14ac:dyDescent="0.3">
      <c r="A5630" s="2">
        <v>0.8427</v>
      </c>
      <c r="B5630" s="2">
        <v>21.46979</v>
      </c>
    </row>
    <row r="5631" spans="1:2" x14ac:dyDescent="0.3">
      <c r="A5631" s="2">
        <v>0.8427</v>
      </c>
      <c r="B5631" s="2">
        <v>21.473330000000001</v>
      </c>
    </row>
    <row r="5632" spans="1:2" x14ac:dyDescent="0.3">
      <c r="A5632" s="2">
        <v>0.8427</v>
      </c>
      <c r="B5632" s="2">
        <v>21.476739999999999</v>
      </c>
    </row>
    <row r="5633" spans="1:2" x14ac:dyDescent="0.3">
      <c r="A5633" s="2">
        <v>0.8427</v>
      </c>
      <c r="B5633" s="2">
        <v>21.480139999999999</v>
      </c>
    </row>
    <row r="5634" spans="1:2" x14ac:dyDescent="0.3">
      <c r="A5634" s="2">
        <v>0.8427</v>
      </c>
      <c r="B5634" s="2">
        <v>21.483419999999999</v>
      </c>
    </row>
    <row r="5635" spans="1:2" x14ac:dyDescent="0.3">
      <c r="A5635" s="2">
        <v>0.8427</v>
      </c>
      <c r="B5635" s="2">
        <v>21.4864</v>
      </c>
    </row>
    <row r="5636" spans="1:2" x14ac:dyDescent="0.3">
      <c r="A5636" s="2">
        <v>0.8427</v>
      </c>
      <c r="B5636" s="2">
        <v>21.48958</v>
      </c>
    </row>
    <row r="5637" spans="1:2" x14ac:dyDescent="0.3">
      <c r="A5637" s="2">
        <v>0.8427</v>
      </c>
      <c r="B5637" s="2">
        <v>21.492599999999999</v>
      </c>
    </row>
    <row r="5638" spans="1:2" x14ac:dyDescent="0.3">
      <c r="A5638" s="2">
        <v>0.8427</v>
      </c>
      <c r="B5638" s="2">
        <v>21.495950000000001</v>
      </c>
    </row>
    <row r="5639" spans="1:2" x14ac:dyDescent="0.3">
      <c r="A5639" s="2">
        <v>0.8427</v>
      </c>
      <c r="B5639" s="2">
        <v>21.499210000000001</v>
      </c>
    </row>
    <row r="5640" spans="1:2" x14ac:dyDescent="0.3">
      <c r="A5640" s="2">
        <v>0.8427</v>
      </c>
      <c r="B5640" s="2">
        <v>21.502510000000001</v>
      </c>
    </row>
    <row r="5641" spans="1:2" x14ac:dyDescent="0.3">
      <c r="A5641" s="2">
        <v>0.8427</v>
      </c>
      <c r="B5641" s="2">
        <v>21.50573</v>
      </c>
    </row>
    <row r="5642" spans="1:2" x14ac:dyDescent="0.3">
      <c r="A5642" s="2">
        <v>0.8427</v>
      </c>
      <c r="B5642" s="2">
        <v>21.508849999999999</v>
      </c>
    </row>
    <row r="5643" spans="1:2" x14ac:dyDescent="0.3">
      <c r="A5643" s="2">
        <v>0.8427</v>
      </c>
      <c r="B5643" s="2">
        <v>21.511839999999999</v>
      </c>
    </row>
    <row r="5644" spans="1:2" x14ac:dyDescent="0.3">
      <c r="A5644" s="2">
        <v>0.8427</v>
      </c>
      <c r="B5644" s="2">
        <v>21.515070000000001</v>
      </c>
    </row>
    <row r="5645" spans="1:2" x14ac:dyDescent="0.3">
      <c r="A5645" s="2">
        <v>0.8427</v>
      </c>
      <c r="B5645" s="2">
        <v>21.518360000000001</v>
      </c>
    </row>
    <row r="5646" spans="1:2" x14ac:dyDescent="0.3">
      <c r="A5646" s="2">
        <v>0.85016000000000003</v>
      </c>
      <c r="B5646" s="2">
        <v>21.521540000000002</v>
      </c>
    </row>
    <row r="5647" spans="1:2" x14ac:dyDescent="0.3">
      <c r="A5647" s="2">
        <v>0.85016000000000003</v>
      </c>
      <c r="B5647" s="2">
        <v>21.524650000000001</v>
      </c>
    </row>
    <row r="5648" spans="1:2" x14ac:dyDescent="0.3">
      <c r="A5648" s="2">
        <v>0.85016000000000003</v>
      </c>
      <c r="B5648" s="2">
        <v>21.527809999999999</v>
      </c>
    </row>
    <row r="5649" spans="1:2" x14ac:dyDescent="0.3">
      <c r="A5649" s="2">
        <v>0.85016000000000003</v>
      </c>
      <c r="B5649" s="2">
        <v>21.53098</v>
      </c>
    </row>
    <row r="5650" spans="1:2" x14ac:dyDescent="0.3">
      <c r="A5650" s="2">
        <v>0.85016000000000003</v>
      </c>
      <c r="B5650" s="2">
        <v>21.534109999999998</v>
      </c>
    </row>
    <row r="5651" spans="1:2" x14ac:dyDescent="0.3">
      <c r="A5651" s="2">
        <v>0.8427</v>
      </c>
      <c r="B5651" s="2">
        <v>21.537289999999999</v>
      </c>
    </row>
    <row r="5652" spans="1:2" x14ac:dyDescent="0.3">
      <c r="A5652" s="2">
        <v>0.8427</v>
      </c>
      <c r="B5652" s="2">
        <v>21.540600000000001</v>
      </c>
    </row>
    <row r="5653" spans="1:2" x14ac:dyDescent="0.3">
      <c r="A5653" s="2">
        <v>0.8427</v>
      </c>
      <c r="B5653" s="2">
        <v>21.543800000000001</v>
      </c>
    </row>
    <row r="5654" spans="1:2" x14ac:dyDescent="0.3">
      <c r="A5654" s="2">
        <v>0.8427</v>
      </c>
      <c r="B5654" s="2">
        <v>21.54693</v>
      </c>
    </row>
    <row r="5655" spans="1:2" x14ac:dyDescent="0.3">
      <c r="A5655" s="2">
        <v>0.8427</v>
      </c>
      <c r="B5655" s="2">
        <v>21.5502</v>
      </c>
    </row>
    <row r="5656" spans="1:2" x14ac:dyDescent="0.3">
      <c r="A5656" s="2">
        <v>0.8427</v>
      </c>
      <c r="B5656" s="2">
        <v>21.553470000000001</v>
      </c>
    </row>
    <row r="5657" spans="1:2" x14ac:dyDescent="0.3">
      <c r="A5657" s="2">
        <v>0.8427</v>
      </c>
      <c r="B5657" s="2">
        <v>21.556740000000001</v>
      </c>
    </row>
    <row r="5658" spans="1:2" x14ac:dyDescent="0.3">
      <c r="A5658" s="2">
        <v>0.8427</v>
      </c>
      <c r="B5658" s="2">
        <v>21.56</v>
      </c>
    </row>
    <row r="5659" spans="1:2" x14ac:dyDescent="0.3">
      <c r="A5659" s="2">
        <v>0.8427</v>
      </c>
      <c r="B5659" s="2">
        <v>21.563140000000001</v>
      </c>
    </row>
    <row r="5660" spans="1:2" x14ac:dyDescent="0.3">
      <c r="A5660" s="2">
        <v>0.8427</v>
      </c>
      <c r="B5660" s="2">
        <v>21.566590000000001</v>
      </c>
    </row>
    <row r="5661" spans="1:2" x14ac:dyDescent="0.3">
      <c r="A5661" s="2">
        <v>0.85016000000000003</v>
      </c>
      <c r="B5661" s="2">
        <v>21.56973</v>
      </c>
    </row>
    <row r="5662" spans="1:2" x14ac:dyDescent="0.3">
      <c r="A5662" s="2">
        <v>0.85016000000000003</v>
      </c>
      <c r="B5662" s="2">
        <v>21.572849999999999</v>
      </c>
    </row>
    <row r="5663" spans="1:2" x14ac:dyDescent="0.3">
      <c r="A5663" s="2">
        <v>0.85016000000000003</v>
      </c>
      <c r="B5663" s="2">
        <v>21.576170000000001</v>
      </c>
    </row>
    <row r="5664" spans="1:2" x14ac:dyDescent="0.3">
      <c r="A5664" s="2">
        <v>0.85016000000000003</v>
      </c>
      <c r="B5664" s="2">
        <v>21.57957</v>
      </c>
    </row>
    <row r="5665" spans="1:2" x14ac:dyDescent="0.3">
      <c r="A5665" s="2">
        <v>0.85016000000000003</v>
      </c>
      <c r="B5665" s="2">
        <v>21.58268</v>
      </c>
    </row>
    <row r="5666" spans="1:2" x14ac:dyDescent="0.3">
      <c r="A5666" s="2">
        <v>0.85016000000000003</v>
      </c>
      <c r="B5666" s="2">
        <v>21.58588</v>
      </c>
    </row>
    <row r="5667" spans="1:2" x14ac:dyDescent="0.3">
      <c r="A5667" s="2">
        <v>0.85016000000000003</v>
      </c>
      <c r="B5667" s="2">
        <v>21.589009999999998</v>
      </c>
    </row>
    <row r="5668" spans="1:2" x14ac:dyDescent="0.3">
      <c r="A5668" s="2">
        <v>0.85016000000000003</v>
      </c>
      <c r="B5668" s="2">
        <v>21.592120000000001</v>
      </c>
    </row>
    <row r="5669" spans="1:2" x14ac:dyDescent="0.3">
      <c r="A5669" s="2">
        <v>0.85016000000000003</v>
      </c>
      <c r="B5669" s="2">
        <v>21.595269999999999</v>
      </c>
    </row>
    <row r="5670" spans="1:2" x14ac:dyDescent="0.3">
      <c r="A5670" s="2">
        <v>0.85016000000000003</v>
      </c>
      <c r="B5670" s="2">
        <v>21.601209999999998</v>
      </c>
    </row>
    <row r="5671" spans="1:2" x14ac:dyDescent="0.3">
      <c r="A5671" s="2">
        <v>0.85016000000000003</v>
      </c>
      <c r="B5671" s="2">
        <v>21.60445</v>
      </c>
    </row>
    <row r="5672" spans="1:2" x14ac:dyDescent="0.3">
      <c r="A5672" s="2">
        <v>0.85016000000000003</v>
      </c>
      <c r="B5672" s="2">
        <v>21.60755</v>
      </c>
    </row>
    <row r="5673" spans="1:2" x14ac:dyDescent="0.3">
      <c r="A5673" s="2">
        <v>0.85016000000000003</v>
      </c>
      <c r="B5673" s="2">
        <v>21.610600000000002</v>
      </c>
    </row>
    <row r="5674" spans="1:2" x14ac:dyDescent="0.3">
      <c r="A5674" s="2">
        <v>0.85016000000000003</v>
      </c>
      <c r="B5674" s="2">
        <v>21.61374</v>
      </c>
    </row>
    <row r="5675" spans="1:2" x14ac:dyDescent="0.3">
      <c r="A5675" s="2">
        <v>0.8427</v>
      </c>
      <c r="B5675" s="2">
        <v>21.616949999999999</v>
      </c>
    </row>
    <row r="5676" spans="1:2" x14ac:dyDescent="0.3">
      <c r="A5676" s="2">
        <v>0.85016000000000003</v>
      </c>
      <c r="B5676" s="2">
        <v>21.620190000000001</v>
      </c>
    </row>
    <row r="5677" spans="1:2" x14ac:dyDescent="0.3">
      <c r="A5677" s="2">
        <v>0.85016000000000003</v>
      </c>
      <c r="B5677" s="2">
        <v>21.62358</v>
      </c>
    </row>
    <row r="5678" spans="1:2" x14ac:dyDescent="0.3">
      <c r="A5678" s="2">
        <v>0.85016000000000003</v>
      </c>
      <c r="B5678" s="2">
        <v>21.627040000000001</v>
      </c>
    </row>
    <row r="5679" spans="1:2" x14ac:dyDescent="0.3">
      <c r="A5679" s="2">
        <v>0.85016000000000003</v>
      </c>
      <c r="B5679" s="2">
        <v>21.630459999999999</v>
      </c>
    </row>
    <row r="5680" spans="1:2" x14ac:dyDescent="0.3">
      <c r="A5680" s="2">
        <v>0.85016000000000003</v>
      </c>
      <c r="B5680" s="2">
        <v>21.633859999999999</v>
      </c>
    </row>
    <row r="5681" spans="1:2" x14ac:dyDescent="0.3">
      <c r="A5681" s="2">
        <v>0.85016000000000003</v>
      </c>
      <c r="B5681" s="2">
        <v>21.637139999999999</v>
      </c>
    </row>
    <row r="5682" spans="1:2" x14ac:dyDescent="0.3">
      <c r="A5682" s="2">
        <v>0.85016000000000003</v>
      </c>
      <c r="B5682" s="2">
        <v>21.640319999999999</v>
      </c>
    </row>
    <row r="5683" spans="1:2" x14ac:dyDescent="0.3">
      <c r="A5683" s="2">
        <v>0.85016000000000003</v>
      </c>
      <c r="B5683" s="2">
        <v>21.643640000000001</v>
      </c>
    </row>
    <row r="5684" spans="1:2" x14ac:dyDescent="0.3">
      <c r="A5684" s="2">
        <v>0.85016000000000003</v>
      </c>
      <c r="B5684" s="2">
        <v>21.647089999999999</v>
      </c>
    </row>
    <row r="5685" spans="1:2" x14ac:dyDescent="0.3">
      <c r="A5685" s="2">
        <v>0.85016000000000003</v>
      </c>
      <c r="B5685" s="2">
        <v>21.650259999999999</v>
      </c>
    </row>
    <row r="5686" spans="1:2" x14ac:dyDescent="0.3">
      <c r="A5686" s="2">
        <v>0.85016000000000003</v>
      </c>
      <c r="B5686" s="2">
        <v>21.65361</v>
      </c>
    </row>
    <row r="5687" spans="1:2" x14ac:dyDescent="0.3">
      <c r="A5687" s="2">
        <v>0.85016000000000003</v>
      </c>
      <c r="B5687" s="2">
        <v>21.656770000000002</v>
      </c>
    </row>
    <row r="5688" spans="1:2" x14ac:dyDescent="0.3">
      <c r="A5688" s="2">
        <v>0.85016000000000003</v>
      </c>
      <c r="B5688" s="2">
        <v>21.659749999999999</v>
      </c>
    </row>
    <row r="5689" spans="1:2" x14ac:dyDescent="0.3">
      <c r="A5689" s="2">
        <v>0.85016000000000003</v>
      </c>
      <c r="B5689" s="2">
        <v>21.663060000000002</v>
      </c>
    </row>
    <row r="5690" spans="1:2" x14ac:dyDescent="0.3">
      <c r="A5690" s="2">
        <v>0.85016000000000003</v>
      </c>
      <c r="B5690" s="2">
        <v>21.666319999999999</v>
      </c>
    </row>
    <row r="5691" spans="1:2" x14ac:dyDescent="0.3">
      <c r="A5691" s="2">
        <v>0.85016000000000003</v>
      </c>
      <c r="B5691" s="2">
        <v>21.672429999999999</v>
      </c>
    </row>
    <row r="5692" spans="1:2" x14ac:dyDescent="0.3">
      <c r="A5692" s="2">
        <v>0.85016000000000003</v>
      </c>
      <c r="B5692" s="2">
        <v>21.675529999999998</v>
      </c>
    </row>
    <row r="5693" spans="1:2" x14ac:dyDescent="0.3">
      <c r="A5693" s="2">
        <v>0.85016000000000003</v>
      </c>
      <c r="B5693" s="2">
        <v>21.678619999999999</v>
      </c>
    </row>
    <row r="5694" spans="1:2" x14ac:dyDescent="0.3">
      <c r="A5694" s="2">
        <v>0.85016000000000003</v>
      </c>
      <c r="B5694" s="2">
        <v>21.681789999999999</v>
      </c>
    </row>
    <row r="5695" spans="1:2" x14ac:dyDescent="0.3">
      <c r="A5695" s="2">
        <v>0.85016000000000003</v>
      </c>
      <c r="B5695" s="2">
        <v>21.684979999999999</v>
      </c>
    </row>
    <row r="5696" spans="1:2" x14ac:dyDescent="0.3">
      <c r="A5696" s="2">
        <v>0.85016000000000003</v>
      </c>
      <c r="B5696" s="2">
        <v>21.68807</v>
      </c>
    </row>
    <row r="5697" spans="1:2" x14ac:dyDescent="0.3">
      <c r="A5697" s="2">
        <v>0.85016000000000003</v>
      </c>
      <c r="B5697" s="2">
        <v>21.69135</v>
      </c>
    </row>
    <row r="5698" spans="1:2" x14ac:dyDescent="0.3">
      <c r="A5698" s="2">
        <v>0.85016000000000003</v>
      </c>
      <c r="B5698" s="2">
        <v>21.694469999999999</v>
      </c>
    </row>
    <row r="5699" spans="1:2" x14ac:dyDescent="0.3">
      <c r="A5699" s="2">
        <v>0.85016000000000003</v>
      </c>
      <c r="B5699" s="2">
        <v>21.700749999999999</v>
      </c>
    </row>
    <row r="5700" spans="1:2" x14ac:dyDescent="0.3">
      <c r="A5700" s="2">
        <v>0.85016000000000003</v>
      </c>
      <c r="B5700" s="2">
        <v>21.7042</v>
      </c>
    </row>
    <row r="5701" spans="1:2" x14ac:dyDescent="0.3">
      <c r="A5701" s="2">
        <v>0.85762000000000005</v>
      </c>
      <c r="B5701" s="2">
        <v>21.707450000000001</v>
      </c>
    </row>
    <row r="5702" spans="1:2" x14ac:dyDescent="0.3">
      <c r="A5702" s="2">
        <v>0.85762000000000005</v>
      </c>
      <c r="B5702" s="2">
        <v>21.710719999999998</v>
      </c>
    </row>
    <row r="5703" spans="1:2" x14ac:dyDescent="0.3">
      <c r="A5703" s="2">
        <v>0.85762000000000005</v>
      </c>
      <c r="B5703" s="2">
        <v>21.713909999999998</v>
      </c>
    </row>
    <row r="5704" spans="1:2" x14ac:dyDescent="0.3">
      <c r="A5704" s="2">
        <v>0.85762000000000005</v>
      </c>
      <c r="B5704" s="2">
        <v>21.717179999999999</v>
      </c>
    </row>
    <row r="5705" spans="1:2" x14ac:dyDescent="0.3">
      <c r="A5705" s="2">
        <v>0.85762000000000005</v>
      </c>
      <c r="B5705" s="2">
        <v>21.720510000000001</v>
      </c>
    </row>
    <row r="5706" spans="1:2" x14ac:dyDescent="0.3">
      <c r="A5706" s="2">
        <v>0.85762000000000005</v>
      </c>
      <c r="B5706" s="2">
        <v>21.723800000000001</v>
      </c>
    </row>
    <row r="5707" spans="1:2" x14ac:dyDescent="0.3">
      <c r="A5707" s="2">
        <v>0.85762000000000005</v>
      </c>
      <c r="B5707" s="2">
        <v>21.727070000000001</v>
      </c>
    </row>
    <row r="5708" spans="1:2" x14ac:dyDescent="0.3">
      <c r="A5708" s="2">
        <v>0.85762000000000005</v>
      </c>
      <c r="B5708" s="2">
        <v>21.730460000000001</v>
      </c>
    </row>
    <row r="5709" spans="1:2" x14ac:dyDescent="0.3">
      <c r="A5709" s="2">
        <v>0.85762000000000005</v>
      </c>
      <c r="B5709" s="2">
        <v>21.733619999999998</v>
      </c>
    </row>
    <row r="5710" spans="1:2" x14ac:dyDescent="0.3">
      <c r="A5710" s="2">
        <v>0.85762000000000005</v>
      </c>
      <c r="B5710" s="2">
        <v>21.739709999999999</v>
      </c>
    </row>
    <row r="5711" spans="1:2" x14ac:dyDescent="0.3">
      <c r="A5711" s="2">
        <v>0.85762000000000005</v>
      </c>
      <c r="B5711" s="2">
        <v>21.74586</v>
      </c>
    </row>
    <row r="5712" spans="1:2" x14ac:dyDescent="0.3">
      <c r="A5712" s="2">
        <v>0.85762000000000005</v>
      </c>
      <c r="B5712" s="2">
        <v>21.748860000000001</v>
      </c>
    </row>
    <row r="5713" spans="1:2" x14ac:dyDescent="0.3">
      <c r="A5713" s="2">
        <v>0.85762000000000005</v>
      </c>
      <c r="B5713" s="2">
        <v>21.751950000000001</v>
      </c>
    </row>
    <row r="5714" spans="1:2" x14ac:dyDescent="0.3">
      <c r="A5714" s="2">
        <v>0.85762000000000005</v>
      </c>
      <c r="B5714" s="2">
        <v>21.755040000000001</v>
      </c>
    </row>
    <row r="5715" spans="1:2" x14ac:dyDescent="0.3">
      <c r="A5715" s="2">
        <v>0.85762000000000005</v>
      </c>
      <c r="B5715" s="2">
        <v>21.758199999999999</v>
      </c>
    </row>
    <row r="5716" spans="1:2" x14ac:dyDescent="0.3">
      <c r="A5716" s="2">
        <v>0.85762000000000005</v>
      </c>
      <c r="B5716" s="2">
        <v>21.761299999999999</v>
      </c>
    </row>
    <row r="5717" spans="1:2" x14ac:dyDescent="0.3">
      <c r="A5717" s="2">
        <v>0.85762000000000005</v>
      </c>
      <c r="B5717" s="2">
        <v>21.764589999999998</v>
      </c>
    </row>
    <row r="5718" spans="1:2" x14ac:dyDescent="0.3">
      <c r="A5718" s="2">
        <v>0.85762000000000005</v>
      </c>
      <c r="B5718" s="2">
        <v>21.76793</v>
      </c>
    </row>
    <row r="5719" spans="1:2" x14ac:dyDescent="0.3">
      <c r="A5719" s="2">
        <v>0.85762000000000005</v>
      </c>
      <c r="B5719" s="2">
        <v>21.771229999999999</v>
      </c>
    </row>
    <row r="5720" spans="1:2" x14ac:dyDescent="0.3">
      <c r="A5720" s="2">
        <v>0.85762000000000005</v>
      </c>
      <c r="B5720" s="2">
        <v>21.774619999999999</v>
      </c>
    </row>
    <row r="5721" spans="1:2" x14ac:dyDescent="0.3">
      <c r="A5721" s="2">
        <v>0.85762000000000005</v>
      </c>
      <c r="B5721" s="2">
        <v>21.77779</v>
      </c>
    </row>
    <row r="5722" spans="1:2" x14ac:dyDescent="0.3">
      <c r="A5722" s="2">
        <v>0.85762000000000005</v>
      </c>
      <c r="B5722" s="2">
        <v>21.781110000000002</v>
      </c>
    </row>
    <row r="5723" spans="1:2" x14ac:dyDescent="0.3">
      <c r="A5723" s="2">
        <v>0.85762000000000005</v>
      </c>
      <c r="B5723" s="2">
        <v>21.78462</v>
      </c>
    </row>
    <row r="5724" spans="1:2" x14ac:dyDescent="0.3">
      <c r="A5724" s="2">
        <v>0.85762000000000005</v>
      </c>
      <c r="B5724" s="2">
        <v>21.787949999999999</v>
      </c>
    </row>
    <row r="5725" spans="1:2" x14ac:dyDescent="0.3">
      <c r="A5725" s="2">
        <v>0.85762000000000005</v>
      </c>
      <c r="B5725" s="2">
        <v>21.79128</v>
      </c>
    </row>
    <row r="5726" spans="1:2" x14ac:dyDescent="0.3">
      <c r="A5726" s="2">
        <v>0.85762000000000005</v>
      </c>
      <c r="B5726" s="2">
        <v>21.794730000000001</v>
      </c>
    </row>
    <row r="5727" spans="1:2" x14ac:dyDescent="0.3">
      <c r="A5727" s="2">
        <v>0.85762000000000005</v>
      </c>
      <c r="B5727" s="2">
        <v>21.798100000000002</v>
      </c>
    </row>
    <row r="5728" spans="1:2" x14ac:dyDescent="0.3">
      <c r="A5728" s="2">
        <v>0.85762000000000005</v>
      </c>
      <c r="B5728" s="2">
        <v>21.801349999999999</v>
      </c>
    </row>
    <row r="5729" spans="1:2" x14ac:dyDescent="0.3">
      <c r="A5729" s="2">
        <v>0.85762000000000005</v>
      </c>
      <c r="B5729" s="2">
        <v>21.804469999999998</v>
      </c>
    </row>
    <row r="5730" spans="1:2" x14ac:dyDescent="0.3">
      <c r="A5730" s="2">
        <v>0.85762000000000005</v>
      </c>
      <c r="B5730" s="2">
        <v>21.807690000000001</v>
      </c>
    </row>
    <row r="5731" spans="1:2" x14ac:dyDescent="0.3">
      <c r="A5731" s="2">
        <v>0.85762000000000005</v>
      </c>
      <c r="B5731" s="2">
        <v>21.811150000000001</v>
      </c>
    </row>
    <row r="5732" spans="1:2" x14ac:dyDescent="0.3">
      <c r="A5732" s="2">
        <v>0.86507000000000001</v>
      </c>
      <c r="B5732" s="2">
        <v>21.81448</v>
      </c>
    </row>
    <row r="5733" spans="1:2" x14ac:dyDescent="0.3">
      <c r="A5733" s="2">
        <v>0.85762000000000005</v>
      </c>
      <c r="B5733" s="2">
        <v>21.820720000000001</v>
      </c>
    </row>
    <row r="5734" spans="1:2" x14ac:dyDescent="0.3">
      <c r="A5734" s="2">
        <v>0.85762000000000005</v>
      </c>
      <c r="B5734" s="2">
        <v>21.823910000000001</v>
      </c>
    </row>
    <row r="5735" spans="1:2" x14ac:dyDescent="0.3">
      <c r="A5735" s="2">
        <v>0.85762000000000005</v>
      </c>
      <c r="B5735" s="2">
        <v>21.827179999999998</v>
      </c>
    </row>
    <row r="5736" spans="1:2" x14ac:dyDescent="0.3">
      <c r="A5736" s="2">
        <v>0.85762000000000005</v>
      </c>
      <c r="B5736" s="2">
        <v>21.830290000000002</v>
      </c>
    </row>
    <row r="5737" spans="1:2" x14ac:dyDescent="0.3">
      <c r="A5737" s="2">
        <v>0.85762000000000005</v>
      </c>
      <c r="B5737" s="2">
        <v>21.833580000000001</v>
      </c>
    </row>
    <row r="5738" spans="1:2" x14ac:dyDescent="0.3">
      <c r="A5738" s="2">
        <v>0.85762000000000005</v>
      </c>
      <c r="B5738" s="2">
        <v>21.837</v>
      </c>
    </row>
    <row r="5739" spans="1:2" x14ac:dyDescent="0.3">
      <c r="A5739" s="2">
        <v>0.85762000000000005</v>
      </c>
      <c r="B5739" s="2">
        <v>21.84028</v>
      </c>
    </row>
    <row r="5740" spans="1:2" x14ac:dyDescent="0.3">
      <c r="A5740" s="2">
        <v>0.86507000000000001</v>
      </c>
      <c r="B5740" s="2">
        <v>21.843509999999998</v>
      </c>
    </row>
    <row r="5741" spans="1:2" x14ac:dyDescent="0.3">
      <c r="A5741" s="2">
        <v>0.86507000000000001</v>
      </c>
      <c r="B5741" s="2">
        <v>21.846689999999999</v>
      </c>
    </row>
    <row r="5742" spans="1:2" x14ac:dyDescent="0.3">
      <c r="A5742" s="2">
        <v>0.86507000000000001</v>
      </c>
      <c r="B5742" s="2">
        <v>21.850259999999999</v>
      </c>
    </row>
    <row r="5743" spans="1:2" x14ac:dyDescent="0.3">
      <c r="A5743" s="2">
        <v>0.85762000000000005</v>
      </c>
      <c r="B5743" s="2">
        <v>21.85361</v>
      </c>
    </row>
    <row r="5744" spans="1:2" x14ac:dyDescent="0.3">
      <c r="A5744" s="2">
        <v>0.86507000000000001</v>
      </c>
      <c r="B5744" s="2">
        <v>21.856929999999998</v>
      </c>
    </row>
    <row r="5745" spans="1:2" x14ac:dyDescent="0.3">
      <c r="A5745" s="2">
        <v>0.86507000000000001</v>
      </c>
      <c r="B5745" s="2">
        <v>21.86008</v>
      </c>
    </row>
    <row r="5746" spans="1:2" x14ac:dyDescent="0.3">
      <c r="A5746" s="2">
        <v>0.86507000000000001</v>
      </c>
      <c r="B5746" s="2">
        <v>21.863600000000002</v>
      </c>
    </row>
    <row r="5747" spans="1:2" x14ac:dyDescent="0.3">
      <c r="A5747" s="2">
        <v>0.86507000000000001</v>
      </c>
      <c r="B5747" s="2">
        <v>21.867139999999999</v>
      </c>
    </row>
    <row r="5748" spans="1:2" x14ac:dyDescent="0.3">
      <c r="A5748" s="2">
        <v>0.86507000000000001</v>
      </c>
      <c r="B5748" s="2">
        <v>21.870239999999999</v>
      </c>
    </row>
    <row r="5749" spans="1:2" x14ac:dyDescent="0.3">
      <c r="A5749" s="2">
        <v>0.85762000000000005</v>
      </c>
      <c r="B5749" s="2">
        <v>21.87351</v>
      </c>
    </row>
    <row r="5750" spans="1:2" x14ac:dyDescent="0.3">
      <c r="A5750" s="2">
        <v>0.85762000000000005</v>
      </c>
      <c r="B5750" s="2">
        <v>21.87689</v>
      </c>
    </row>
    <row r="5751" spans="1:2" x14ac:dyDescent="0.3">
      <c r="A5751" s="2">
        <v>0.85762000000000005</v>
      </c>
      <c r="B5751" s="2">
        <v>21.880210000000002</v>
      </c>
    </row>
    <row r="5752" spans="1:2" x14ac:dyDescent="0.3">
      <c r="A5752" s="2">
        <v>0.85762000000000005</v>
      </c>
      <c r="B5752" s="2">
        <v>21.883220000000001</v>
      </c>
    </row>
    <row r="5753" spans="1:2" x14ac:dyDescent="0.3">
      <c r="A5753" s="2">
        <v>0.85762000000000005</v>
      </c>
      <c r="B5753" s="2">
        <v>21.886389999999999</v>
      </c>
    </row>
    <row r="5754" spans="1:2" x14ac:dyDescent="0.3">
      <c r="A5754" s="2">
        <v>0.85762000000000005</v>
      </c>
      <c r="B5754" s="2">
        <v>21.889569999999999</v>
      </c>
    </row>
    <row r="5755" spans="1:2" x14ac:dyDescent="0.3">
      <c r="A5755" s="2">
        <v>0.86507000000000001</v>
      </c>
      <c r="B5755" s="2">
        <v>21.892759999999999</v>
      </c>
    </row>
    <row r="5756" spans="1:2" x14ac:dyDescent="0.3">
      <c r="A5756" s="2">
        <v>0.86507000000000001</v>
      </c>
      <c r="B5756" s="2">
        <v>21.89574</v>
      </c>
    </row>
    <row r="5757" spans="1:2" x14ac:dyDescent="0.3">
      <c r="A5757" s="2">
        <v>0.85762000000000005</v>
      </c>
      <c r="B5757" s="2">
        <v>21.89883</v>
      </c>
    </row>
    <row r="5758" spans="1:2" x14ac:dyDescent="0.3">
      <c r="A5758" s="2">
        <v>0.85762000000000005</v>
      </c>
      <c r="B5758" s="2">
        <v>21.90232</v>
      </c>
    </row>
    <row r="5759" spans="1:2" x14ac:dyDescent="0.3">
      <c r="A5759" s="2">
        <v>0.86507000000000001</v>
      </c>
      <c r="B5759" s="2">
        <v>21.905550000000002</v>
      </c>
    </row>
    <row r="5760" spans="1:2" x14ac:dyDescent="0.3">
      <c r="A5760" s="2">
        <v>0.86507000000000001</v>
      </c>
      <c r="B5760" s="2">
        <v>21.9086</v>
      </c>
    </row>
    <row r="5761" spans="1:2" x14ac:dyDescent="0.3">
      <c r="A5761" s="2">
        <v>0.86507000000000001</v>
      </c>
      <c r="B5761" s="2">
        <v>21.911829999999998</v>
      </c>
    </row>
    <row r="5762" spans="1:2" x14ac:dyDescent="0.3">
      <c r="A5762" s="2">
        <v>0.86507000000000001</v>
      </c>
      <c r="B5762" s="2">
        <v>21.915220000000001</v>
      </c>
    </row>
    <row r="5763" spans="1:2" x14ac:dyDescent="0.3">
      <c r="A5763" s="2">
        <v>0.86507000000000001</v>
      </c>
      <c r="B5763" s="2">
        <v>21.918500000000002</v>
      </c>
    </row>
    <row r="5764" spans="1:2" x14ac:dyDescent="0.3">
      <c r="A5764" s="2">
        <v>0.86507000000000001</v>
      </c>
      <c r="B5764" s="2">
        <v>21.921800000000001</v>
      </c>
    </row>
    <row r="5765" spans="1:2" x14ac:dyDescent="0.3">
      <c r="A5765" s="2">
        <v>0.86507000000000001</v>
      </c>
      <c r="B5765" s="2">
        <v>21.925180000000001</v>
      </c>
    </row>
    <row r="5766" spans="1:2" x14ac:dyDescent="0.3">
      <c r="A5766" s="2">
        <v>0.86507000000000001</v>
      </c>
      <c r="B5766" s="2">
        <v>21.928699999999999</v>
      </c>
    </row>
    <row r="5767" spans="1:2" x14ac:dyDescent="0.3">
      <c r="A5767" s="2">
        <v>0.86507000000000001</v>
      </c>
      <c r="B5767" s="2">
        <v>21.931799999999999</v>
      </c>
    </row>
    <row r="5768" spans="1:2" x14ac:dyDescent="0.3">
      <c r="A5768" s="2">
        <v>0.86507000000000001</v>
      </c>
      <c r="B5768" s="2">
        <v>21.934930000000001</v>
      </c>
    </row>
    <row r="5769" spans="1:2" x14ac:dyDescent="0.3">
      <c r="A5769" s="2">
        <v>0.86507000000000001</v>
      </c>
      <c r="B5769" s="2">
        <v>21.938099999999999</v>
      </c>
    </row>
    <row r="5770" spans="1:2" x14ac:dyDescent="0.3">
      <c r="A5770" s="2">
        <v>0.86507000000000001</v>
      </c>
      <c r="B5770" s="2">
        <v>21.94143</v>
      </c>
    </row>
    <row r="5771" spans="1:2" x14ac:dyDescent="0.3">
      <c r="A5771" s="2">
        <v>0.86507000000000001</v>
      </c>
      <c r="B5771" s="2">
        <v>21.944569999999999</v>
      </c>
    </row>
    <row r="5772" spans="1:2" x14ac:dyDescent="0.3">
      <c r="A5772" s="2">
        <v>0.86507000000000001</v>
      </c>
      <c r="B5772" s="2">
        <v>21.947700000000001</v>
      </c>
    </row>
    <row r="5773" spans="1:2" x14ac:dyDescent="0.3">
      <c r="A5773" s="2">
        <v>0.86507000000000001</v>
      </c>
      <c r="B5773" s="2">
        <v>21.95091</v>
      </c>
    </row>
    <row r="5774" spans="1:2" x14ac:dyDescent="0.3">
      <c r="A5774" s="2">
        <v>0.86507000000000001</v>
      </c>
      <c r="B5774" s="2">
        <v>21.953980000000001</v>
      </c>
    </row>
    <row r="5775" spans="1:2" x14ac:dyDescent="0.3">
      <c r="A5775" s="2">
        <v>0.86507000000000001</v>
      </c>
      <c r="B5775" s="2">
        <v>21.95702</v>
      </c>
    </row>
    <row r="5776" spans="1:2" x14ac:dyDescent="0.3">
      <c r="A5776" s="2">
        <v>0.86507000000000001</v>
      </c>
      <c r="B5776" s="2">
        <v>21.960100000000001</v>
      </c>
    </row>
    <row r="5777" spans="1:2" x14ac:dyDescent="0.3">
      <c r="A5777" s="2">
        <v>0.86507000000000001</v>
      </c>
      <c r="B5777" s="2">
        <v>21.963419999999999</v>
      </c>
    </row>
    <row r="5778" spans="1:2" x14ac:dyDescent="0.3">
      <c r="A5778" s="2">
        <v>0.86507000000000001</v>
      </c>
      <c r="B5778" s="2">
        <v>21.966889999999999</v>
      </c>
    </row>
    <row r="5779" spans="1:2" x14ac:dyDescent="0.3">
      <c r="A5779" s="2">
        <v>0.86507000000000001</v>
      </c>
      <c r="B5779" s="2">
        <v>21.970400000000001</v>
      </c>
    </row>
    <row r="5780" spans="1:2" x14ac:dyDescent="0.3">
      <c r="A5780" s="2">
        <v>0.86507000000000001</v>
      </c>
      <c r="B5780" s="2">
        <v>21.973590000000002</v>
      </c>
    </row>
    <row r="5781" spans="1:2" x14ac:dyDescent="0.3">
      <c r="A5781" s="2">
        <v>0.86507000000000001</v>
      </c>
      <c r="B5781" s="2">
        <v>21.97701</v>
      </c>
    </row>
    <row r="5782" spans="1:2" x14ac:dyDescent="0.3">
      <c r="A5782" s="2">
        <v>0.86507000000000001</v>
      </c>
      <c r="B5782" s="2">
        <v>21.98029</v>
      </c>
    </row>
    <row r="5783" spans="1:2" x14ac:dyDescent="0.3">
      <c r="A5783" s="2">
        <v>0.86507000000000001</v>
      </c>
      <c r="B5783" s="2">
        <v>21.98366</v>
      </c>
    </row>
    <row r="5784" spans="1:2" x14ac:dyDescent="0.3">
      <c r="A5784" s="2">
        <v>0.86507000000000001</v>
      </c>
      <c r="B5784" s="2">
        <v>21.986940000000001</v>
      </c>
    </row>
    <row r="5785" spans="1:2" x14ac:dyDescent="0.3">
      <c r="A5785" s="2">
        <v>0.86507000000000001</v>
      </c>
      <c r="B5785" s="2">
        <v>21.99033</v>
      </c>
    </row>
    <row r="5786" spans="1:2" x14ac:dyDescent="0.3">
      <c r="A5786" s="2">
        <v>0.86507000000000001</v>
      </c>
      <c r="B5786" s="2">
        <v>21.993569999999998</v>
      </c>
    </row>
    <row r="5787" spans="1:2" x14ac:dyDescent="0.3">
      <c r="A5787" s="2">
        <v>0.87253000000000003</v>
      </c>
      <c r="B5787" s="2">
        <v>21.99672</v>
      </c>
    </row>
    <row r="5788" spans="1:2" x14ac:dyDescent="0.3">
      <c r="A5788" s="2">
        <v>0.86507000000000001</v>
      </c>
      <c r="B5788" s="2">
        <v>22.00282</v>
      </c>
    </row>
    <row r="5789" spans="1:2" x14ac:dyDescent="0.3">
      <c r="A5789" s="2">
        <v>0.86507000000000001</v>
      </c>
      <c r="B5789" s="2">
        <v>22.006049999999998</v>
      </c>
    </row>
    <row r="5790" spans="1:2" x14ac:dyDescent="0.3">
      <c r="A5790" s="2">
        <v>0.86507000000000001</v>
      </c>
      <c r="B5790" s="2">
        <v>22.009340000000002</v>
      </c>
    </row>
    <row r="5791" spans="1:2" x14ac:dyDescent="0.3">
      <c r="A5791" s="2">
        <v>0.86507000000000001</v>
      </c>
      <c r="B5791" s="2">
        <v>22.012619999999998</v>
      </c>
    </row>
    <row r="5792" spans="1:2" x14ac:dyDescent="0.3">
      <c r="A5792" s="2">
        <v>0.86507000000000001</v>
      </c>
      <c r="B5792" s="2">
        <v>22.015840000000001</v>
      </c>
    </row>
    <row r="5793" spans="1:2" x14ac:dyDescent="0.3">
      <c r="A5793" s="2">
        <v>0.86507000000000001</v>
      </c>
      <c r="B5793" s="2">
        <v>22.019220000000001</v>
      </c>
    </row>
    <row r="5794" spans="1:2" x14ac:dyDescent="0.3">
      <c r="A5794" s="2">
        <v>0.86507000000000001</v>
      </c>
      <c r="B5794" s="2">
        <v>22.022490000000001</v>
      </c>
    </row>
    <row r="5795" spans="1:2" x14ac:dyDescent="0.3">
      <c r="A5795" s="2">
        <v>0.86507000000000001</v>
      </c>
      <c r="B5795" s="2">
        <v>22.025780000000001</v>
      </c>
    </row>
    <row r="5796" spans="1:2" x14ac:dyDescent="0.3">
      <c r="A5796" s="2">
        <v>0.86507000000000001</v>
      </c>
      <c r="B5796" s="2">
        <v>22.029319999999998</v>
      </c>
    </row>
    <row r="5797" spans="1:2" x14ac:dyDescent="0.3">
      <c r="A5797" s="2">
        <v>0.86507000000000001</v>
      </c>
      <c r="B5797" s="2">
        <v>22.032810000000001</v>
      </c>
    </row>
    <row r="5798" spans="1:2" x14ac:dyDescent="0.3">
      <c r="A5798" s="2">
        <v>0.86507000000000001</v>
      </c>
      <c r="B5798" s="2">
        <v>22.036180000000002</v>
      </c>
    </row>
    <row r="5799" spans="1:2" x14ac:dyDescent="0.3">
      <c r="A5799" s="2">
        <v>0.86507000000000001</v>
      </c>
      <c r="B5799" s="2">
        <v>22.039459999999998</v>
      </c>
    </row>
    <row r="5800" spans="1:2" x14ac:dyDescent="0.3">
      <c r="A5800" s="2">
        <v>0.87253000000000003</v>
      </c>
      <c r="B5800" s="2">
        <v>22.0428</v>
      </c>
    </row>
    <row r="5801" spans="1:2" x14ac:dyDescent="0.3">
      <c r="A5801" s="2">
        <v>0.87253000000000003</v>
      </c>
      <c r="B5801" s="2">
        <v>22.04618</v>
      </c>
    </row>
    <row r="5802" spans="1:2" x14ac:dyDescent="0.3">
      <c r="A5802" s="2">
        <v>0.87253000000000003</v>
      </c>
      <c r="B5802" s="2">
        <v>22.049589999999998</v>
      </c>
    </row>
    <row r="5803" spans="1:2" x14ac:dyDescent="0.3">
      <c r="A5803" s="2">
        <v>0.87253000000000003</v>
      </c>
      <c r="B5803" s="2">
        <v>22.0532</v>
      </c>
    </row>
    <row r="5804" spans="1:2" x14ac:dyDescent="0.3">
      <c r="A5804" s="2">
        <v>0.87253000000000003</v>
      </c>
      <c r="B5804" s="2">
        <v>22.056660000000001</v>
      </c>
    </row>
    <row r="5805" spans="1:2" x14ac:dyDescent="0.3">
      <c r="A5805" s="2">
        <v>0.87253000000000003</v>
      </c>
      <c r="B5805" s="2">
        <v>22.059989999999999</v>
      </c>
    </row>
    <row r="5806" spans="1:2" x14ac:dyDescent="0.3">
      <c r="A5806" s="2">
        <v>0.87253000000000003</v>
      </c>
      <c r="B5806" s="2">
        <v>22.063089999999999</v>
      </c>
    </row>
    <row r="5807" spans="1:2" x14ac:dyDescent="0.3">
      <c r="A5807" s="2">
        <v>0.87253000000000003</v>
      </c>
      <c r="B5807" s="2">
        <v>22.066210000000002</v>
      </c>
    </row>
    <row r="5808" spans="1:2" x14ac:dyDescent="0.3">
      <c r="A5808" s="2">
        <v>0.87253000000000003</v>
      </c>
      <c r="B5808" s="2">
        <v>22.069479999999999</v>
      </c>
    </row>
    <row r="5809" spans="1:2" x14ac:dyDescent="0.3">
      <c r="A5809" s="2">
        <v>0.87253000000000003</v>
      </c>
      <c r="B5809" s="2">
        <v>22.072880000000001</v>
      </c>
    </row>
    <row r="5810" spans="1:2" x14ac:dyDescent="0.3">
      <c r="A5810" s="2">
        <v>0.87253000000000003</v>
      </c>
      <c r="B5810" s="2">
        <v>22.07593</v>
      </c>
    </row>
    <row r="5811" spans="1:2" x14ac:dyDescent="0.3">
      <c r="A5811" s="2">
        <v>0.86507000000000001</v>
      </c>
      <c r="B5811" s="2">
        <v>22.079160000000002</v>
      </c>
    </row>
    <row r="5812" spans="1:2" x14ac:dyDescent="0.3">
      <c r="A5812" s="2">
        <v>0.86507000000000001</v>
      </c>
      <c r="B5812" s="2">
        <v>22.082470000000001</v>
      </c>
    </row>
    <row r="5813" spans="1:2" x14ac:dyDescent="0.3">
      <c r="A5813" s="2">
        <v>0.86507000000000001</v>
      </c>
      <c r="B5813" s="2">
        <v>22.085560000000001</v>
      </c>
    </row>
    <row r="5814" spans="1:2" x14ac:dyDescent="0.3">
      <c r="A5814" s="2">
        <v>0.86507000000000001</v>
      </c>
      <c r="B5814" s="2">
        <v>22.0886</v>
      </c>
    </row>
    <row r="5815" spans="1:2" x14ac:dyDescent="0.3">
      <c r="A5815" s="2">
        <v>0.87253000000000003</v>
      </c>
      <c r="B5815" s="2">
        <v>22.091889999999999</v>
      </c>
    </row>
    <row r="5816" spans="1:2" x14ac:dyDescent="0.3">
      <c r="A5816" s="2">
        <v>0.87253000000000003</v>
      </c>
      <c r="B5816" s="2">
        <v>22.095490000000002</v>
      </c>
    </row>
    <row r="5817" spans="1:2" x14ac:dyDescent="0.3">
      <c r="A5817" s="2">
        <v>0.87253000000000003</v>
      </c>
      <c r="B5817" s="2">
        <v>22.098960000000002</v>
      </c>
    </row>
    <row r="5818" spans="1:2" x14ac:dyDescent="0.3">
      <c r="A5818" s="2">
        <v>0.87253000000000003</v>
      </c>
      <c r="B5818" s="2">
        <v>22.1023</v>
      </c>
    </row>
    <row r="5819" spans="1:2" x14ac:dyDescent="0.3">
      <c r="A5819" s="2">
        <v>0.87253000000000003</v>
      </c>
      <c r="B5819" s="2">
        <v>22.105640000000001</v>
      </c>
    </row>
    <row r="5820" spans="1:2" x14ac:dyDescent="0.3">
      <c r="A5820" s="2">
        <v>0.87253000000000003</v>
      </c>
      <c r="B5820" s="2">
        <v>22.10923</v>
      </c>
    </row>
    <row r="5821" spans="1:2" x14ac:dyDescent="0.3">
      <c r="A5821" s="2">
        <v>0.87253000000000003</v>
      </c>
      <c r="B5821" s="2">
        <v>22.11271</v>
      </c>
    </row>
    <row r="5822" spans="1:2" x14ac:dyDescent="0.3">
      <c r="A5822" s="2">
        <v>0.87253000000000003</v>
      </c>
      <c r="B5822" s="2">
        <v>22.11609</v>
      </c>
    </row>
    <row r="5823" spans="1:2" x14ac:dyDescent="0.3">
      <c r="A5823" s="2">
        <v>0.87253000000000003</v>
      </c>
      <c r="B5823" s="2">
        <v>22.119589999999999</v>
      </c>
    </row>
    <row r="5824" spans="1:2" x14ac:dyDescent="0.3">
      <c r="A5824" s="2">
        <v>0.87253000000000003</v>
      </c>
      <c r="B5824" s="2">
        <v>22.12322</v>
      </c>
    </row>
    <row r="5825" spans="1:2" x14ac:dyDescent="0.3">
      <c r="A5825" s="2">
        <v>0.87253000000000003</v>
      </c>
      <c r="B5825" s="2">
        <v>22.126760000000001</v>
      </c>
    </row>
    <row r="5826" spans="1:2" x14ac:dyDescent="0.3">
      <c r="A5826" s="2">
        <v>0.87253000000000003</v>
      </c>
      <c r="B5826" s="2">
        <v>22.129930000000002</v>
      </c>
    </row>
    <row r="5827" spans="1:2" x14ac:dyDescent="0.3">
      <c r="A5827" s="2">
        <v>0.87253000000000003</v>
      </c>
      <c r="B5827" s="2">
        <v>22.133279999999999</v>
      </c>
    </row>
    <row r="5828" spans="1:2" x14ac:dyDescent="0.3">
      <c r="A5828" s="2">
        <v>0.87253000000000003</v>
      </c>
      <c r="B5828" s="2">
        <v>22.13663</v>
      </c>
    </row>
    <row r="5829" spans="1:2" x14ac:dyDescent="0.3">
      <c r="A5829" s="2">
        <v>0.87253000000000003</v>
      </c>
      <c r="B5829" s="2">
        <v>22.139949999999999</v>
      </c>
    </row>
    <row r="5830" spans="1:2" x14ac:dyDescent="0.3">
      <c r="A5830" s="2">
        <v>0.87253000000000003</v>
      </c>
      <c r="B5830" s="2">
        <v>22.143129999999999</v>
      </c>
    </row>
    <row r="5831" spans="1:2" x14ac:dyDescent="0.3">
      <c r="A5831" s="2">
        <v>0.87253000000000003</v>
      </c>
      <c r="B5831" s="2">
        <v>22.146319999999999</v>
      </c>
    </row>
    <row r="5832" spans="1:2" x14ac:dyDescent="0.3">
      <c r="A5832" s="2">
        <v>0.87253000000000003</v>
      </c>
      <c r="B5832" s="2">
        <v>22.149519999999999</v>
      </c>
    </row>
    <row r="5833" spans="1:2" x14ac:dyDescent="0.3">
      <c r="A5833" s="2">
        <v>0.87253000000000003</v>
      </c>
      <c r="B5833" s="2">
        <v>22.152650000000001</v>
      </c>
    </row>
    <row r="5834" spans="1:2" x14ac:dyDescent="0.3">
      <c r="A5834" s="2">
        <v>0.87253000000000003</v>
      </c>
      <c r="B5834" s="2">
        <v>22.155729999999998</v>
      </c>
    </row>
    <row r="5835" spans="1:2" x14ac:dyDescent="0.3">
      <c r="A5835" s="2">
        <v>0.87253000000000003</v>
      </c>
      <c r="B5835" s="2">
        <v>22.15878</v>
      </c>
    </row>
    <row r="5836" spans="1:2" x14ac:dyDescent="0.3">
      <c r="A5836" s="2">
        <v>0.87253000000000003</v>
      </c>
      <c r="B5836" s="2">
        <v>22.162109999999998</v>
      </c>
    </row>
    <row r="5837" spans="1:2" x14ac:dyDescent="0.3">
      <c r="A5837" s="2">
        <v>0.87253000000000003</v>
      </c>
      <c r="B5837" s="2">
        <v>22.16535</v>
      </c>
    </row>
    <row r="5838" spans="1:2" x14ac:dyDescent="0.3">
      <c r="A5838" s="2">
        <v>0.87253000000000003</v>
      </c>
      <c r="B5838" s="2">
        <v>22.168469999999999</v>
      </c>
    </row>
    <row r="5839" spans="1:2" x14ac:dyDescent="0.3">
      <c r="A5839" s="2">
        <v>0.87253000000000003</v>
      </c>
      <c r="B5839" s="2">
        <v>22.17183</v>
      </c>
    </row>
    <row r="5840" spans="1:2" x14ac:dyDescent="0.3">
      <c r="A5840" s="2">
        <v>0.87253000000000003</v>
      </c>
      <c r="B5840" s="2">
        <v>22.17539</v>
      </c>
    </row>
    <row r="5841" spans="1:2" x14ac:dyDescent="0.3">
      <c r="A5841" s="2">
        <v>0.87253000000000003</v>
      </c>
      <c r="B5841" s="2">
        <v>22.178879999999999</v>
      </c>
    </row>
    <row r="5842" spans="1:2" x14ac:dyDescent="0.3">
      <c r="A5842" s="2">
        <v>0.87253000000000003</v>
      </c>
      <c r="B5842" s="2">
        <v>22.182269999999999</v>
      </c>
    </row>
    <row r="5843" spans="1:2" x14ac:dyDescent="0.3">
      <c r="A5843" s="2">
        <v>0.87253000000000003</v>
      </c>
      <c r="B5843" s="2">
        <v>22.185770000000002</v>
      </c>
    </row>
    <row r="5844" spans="1:2" x14ac:dyDescent="0.3">
      <c r="A5844" s="2">
        <v>0.87253000000000003</v>
      </c>
      <c r="B5844" s="2">
        <v>22.189419999999998</v>
      </c>
    </row>
    <row r="5845" spans="1:2" x14ac:dyDescent="0.3">
      <c r="A5845" s="2">
        <v>0.87253000000000003</v>
      </c>
      <c r="B5845" s="2">
        <v>22.19295</v>
      </c>
    </row>
    <row r="5846" spans="1:2" x14ac:dyDescent="0.3">
      <c r="A5846" s="2">
        <v>0.87253000000000003</v>
      </c>
      <c r="B5846" s="2">
        <v>22.19622</v>
      </c>
    </row>
    <row r="5847" spans="1:2" x14ac:dyDescent="0.3">
      <c r="A5847" s="2">
        <v>0.87253000000000003</v>
      </c>
      <c r="B5847" s="2">
        <v>22.199480000000001</v>
      </c>
    </row>
    <row r="5848" spans="1:2" x14ac:dyDescent="0.3">
      <c r="A5848" s="2">
        <v>0.87253000000000003</v>
      </c>
      <c r="B5848" s="2">
        <v>22.202860000000001</v>
      </c>
    </row>
    <row r="5849" spans="1:2" x14ac:dyDescent="0.3">
      <c r="A5849" s="2">
        <v>0.87253000000000003</v>
      </c>
      <c r="B5849" s="2">
        <v>22.20628</v>
      </c>
    </row>
    <row r="5850" spans="1:2" x14ac:dyDescent="0.3">
      <c r="A5850" s="2">
        <v>0.87253000000000003</v>
      </c>
      <c r="B5850" s="2">
        <v>22.20946</v>
      </c>
    </row>
    <row r="5851" spans="1:2" x14ac:dyDescent="0.3">
      <c r="A5851" s="2">
        <v>0.87253000000000003</v>
      </c>
      <c r="B5851" s="2">
        <v>22.212769999999999</v>
      </c>
    </row>
    <row r="5852" spans="1:2" x14ac:dyDescent="0.3">
      <c r="A5852" s="2">
        <v>0.87253000000000003</v>
      </c>
      <c r="B5852" s="2">
        <v>22.21613</v>
      </c>
    </row>
    <row r="5853" spans="1:2" x14ac:dyDescent="0.3">
      <c r="A5853" s="2">
        <v>0.87253000000000003</v>
      </c>
      <c r="B5853" s="2">
        <v>22.21932</v>
      </c>
    </row>
    <row r="5854" spans="1:2" x14ac:dyDescent="0.3">
      <c r="A5854" s="2">
        <v>0.87253000000000003</v>
      </c>
      <c r="B5854" s="2">
        <v>22.222339999999999</v>
      </c>
    </row>
    <row r="5855" spans="1:2" x14ac:dyDescent="0.3">
      <c r="A5855" s="2">
        <v>0.87253000000000003</v>
      </c>
      <c r="B5855" s="2">
        <v>22.2255</v>
      </c>
    </row>
    <row r="5856" spans="1:2" x14ac:dyDescent="0.3">
      <c r="A5856" s="2">
        <v>0.87253000000000003</v>
      </c>
      <c r="B5856" s="2">
        <v>22.228999999999999</v>
      </c>
    </row>
    <row r="5857" spans="1:2" x14ac:dyDescent="0.3">
      <c r="A5857" s="2">
        <v>0.87253000000000003</v>
      </c>
      <c r="B5857" s="2">
        <v>22.23254</v>
      </c>
    </row>
    <row r="5858" spans="1:2" x14ac:dyDescent="0.3">
      <c r="A5858" s="2">
        <v>0.87253000000000003</v>
      </c>
      <c r="B5858" s="2">
        <v>22.235959999999999</v>
      </c>
    </row>
    <row r="5859" spans="1:2" x14ac:dyDescent="0.3">
      <c r="A5859" s="2">
        <v>0.87253000000000003</v>
      </c>
      <c r="B5859" s="2">
        <v>22.239149999999999</v>
      </c>
    </row>
    <row r="5860" spans="1:2" x14ac:dyDescent="0.3">
      <c r="A5860" s="2">
        <v>0.87999000000000005</v>
      </c>
      <c r="B5860" s="2">
        <v>22.242509999999999</v>
      </c>
    </row>
    <row r="5861" spans="1:2" x14ac:dyDescent="0.3">
      <c r="A5861" s="2">
        <v>0.87999000000000005</v>
      </c>
      <c r="B5861" s="2">
        <v>22.24577</v>
      </c>
    </row>
    <row r="5862" spans="1:2" x14ac:dyDescent="0.3">
      <c r="A5862" s="2">
        <v>0.87999000000000005</v>
      </c>
      <c r="B5862" s="2">
        <v>22.249020000000002</v>
      </c>
    </row>
    <row r="5863" spans="1:2" x14ac:dyDescent="0.3">
      <c r="A5863" s="2">
        <v>0.87999000000000005</v>
      </c>
      <c r="B5863" s="2">
        <v>22.252549999999999</v>
      </c>
    </row>
    <row r="5864" spans="1:2" x14ac:dyDescent="0.3">
      <c r="A5864" s="2">
        <v>0.87999000000000005</v>
      </c>
      <c r="B5864" s="2">
        <v>22.25611</v>
      </c>
    </row>
    <row r="5865" spans="1:2" x14ac:dyDescent="0.3">
      <c r="A5865" s="2">
        <v>0.87999000000000005</v>
      </c>
      <c r="B5865" s="2">
        <v>22.259650000000001</v>
      </c>
    </row>
    <row r="5866" spans="1:2" x14ac:dyDescent="0.3">
      <c r="A5866" s="2">
        <v>0.87999000000000005</v>
      </c>
      <c r="B5866" s="2">
        <v>22.262899999999998</v>
      </c>
    </row>
    <row r="5867" spans="1:2" x14ac:dyDescent="0.3">
      <c r="A5867" s="2">
        <v>0.87999000000000005</v>
      </c>
      <c r="B5867" s="2">
        <v>22.266159999999999</v>
      </c>
    </row>
    <row r="5868" spans="1:2" x14ac:dyDescent="0.3">
      <c r="A5868" s="2">
        <v>0.87999000000000005</v>
      </c>
      <c r="B5868" s="2">
        <v>22.26952</v>
      </c>
    </row>
    <row r="5869" spans="1:2" x14ac:dyDescent="0.3">
      <c r="A5869" s="2">
        <v>0.87999000000000005</v>
      </c>
      <c r="B5869" s="2">
        <v>22.272960000000001</v>
      </c>
    </row>
    <row r="5870" spans="1:2" x14ac:dyDescent="0.3">
      <c r="A5870" s="2">
        <v>0.87999000000000005</v>
      </c>
      <c r="B5870" s="2">
        <v>22.276430000000001</v>
      </c>
    </row>
    <row r="5871" spans="1:2" x14ac:dyDescent="0.3">
      <c r="A5871" s="2">
        <v>0.87999000000000005</v>
      </c>
      <c r="B5871" s="2">
        <v>22.279610000000002</v>
      </c>
    </row>
    <row r="5872" spans="1:2" x14ac:dyDescent="0.3">
      <c r="A5872" s="2">
        <v>0.87253000000000003</v>
      </c>
      <c r="B5872" s="2">
        <v>22.282920000000001</v>
      </c>
    </row>
    <row r="5873" spans="1:2" x14ac:dyDescent="0.3">
      <c r="A5873" s="2">
        <v>0.87253000000000003</v>
      </c>
      <c r="B5873" s="2">
        <v>22.286149999999999</v>
      </c>
    </row>
    <row r="5874" spans="1:2" x14ac:dyDescent="0.3">
      <c r="A5874" s="2">
        <v>0.87253000000000003</v>
      </c>
      <c r="B5874" s="2">
        <v>22.28941</v>
      </c>
    </row>
    <row r="5875" spans="1:2" x14ac:dyDescent="0.3">
      <c r="A5875" s="2">
        <v>0.87253000000000003</v>
      </c>
      <c r="B5875" s="2">
        <v>22.292539999999999</v>
      </c>
    </row>
    <row r="5876" spans="1:2" x14ac:dyDescent="0.3">
      <c r="A5876" s="2">
        <v>0.87253000000000003</v>
      </c>
      <c r="B5876" s="2">
        <v>22.29589</v>
      </c>
    </row>
    <row r="5877" spans="1:2" x14ac:dyDescent="0.3">
      <c r="A5877" s="2">
        <v>0.87999000000000005</v>
      </c>
      <c r="B5877" s="2">
        <v>22.299340000000001</v>
      </c>
    </row>
    <row r="5878" spans="1:2" x14ac:dyDescent="0.3">
      <c r="A5878" s="2">
        <v>0.87999000000000005</v>
      </c>
      <c r="B5878" s="2">
        <v>22.302879999999998</v>
      </c>
    </row>
    <row r="5879" spans="1:2" x14ac:dyDescent="0.3">
      <c r="A5879" s="2">
        <v>0.87999000000000005</v>
      </c>
      <c r="B5879" s="2">
        <v>22.30611</v>
      </c>
    </row>
    <row r="5880" spans="1:2" x14ac:dyDescent="0.3">
      <c r="A5880" s="2">
        <v>0.87999000000000005</v>
      </c>
      <c r="B5880" s="2">
        <v>22.309360000000002</v>
      </c>
    </row>
    <row r="5881" spans="1:2" x14ac:dyDescent="0.3">
      <c r="A5881" s="2">
        <v>0.87999000000000005</v>
      </c>
      <c r="B5881" s="2">
        <v>22.312919999999998</v>
      </c>
    </row>
    <row r="5882" spans="1:2" x14ac:dyDescent="0.3">
      <c r="A5882" s="2">
        <v>0.87999000000000005</v>
      </c>
      <c r="B5882" s="2">
        <v>22.316400000000002</v>
      </c>
    </row>
    <row r="5883" spans="1:2" x14ac:dyDescent="0.3">
      <c r="A5883" s="2">
        <v>0.87999000000000005</v>
      </c>
      <c r="B5883" s="2">
        <v>22.319759999999999</v>
      </c>
    </row>
    <row r="5884" spans="1:2" x14ac:dyDescent="0.3">
      <c r="A5884" s="2">
        <v>0.87999000000000005</v>
      </c>
      <c r="B5884" s="2">
        <v>22.323149999999998</v>
      </c>
    </row>
    <row r="5885" spans="1:2" x14ac:dyDescent="0.3">
      <c r="A5885" s="2">
        <v>0.87999000000000005</v>
      </c>
      <c r="B5885" s="2">
        <v>22.326630000000002</v>
      </c>
    </row>
    <row r="5886" spans="1:2" x14ac:dyDescent="0.3">
      <c r="A5886" s="2">
        <v>0.87999000000000005</v>
      </c>
      <c r="B5886" s="2">
        <v>22.33004</v>
      </c>
    </row>
    <row r="5887" spans="1:2" x14ac:dyDescent="0.3">
      <c r="A5887" s="2">
        <v>0.87999000000000005</v>
      </c>
      <c r="B5887" s="2">
        <v>22.333390000000001</v>
      </c>
    </row>
    <row r="5888" spans="1:2" x14ac:dyDescent="0.3">
      <c r="A5888" s="2">
        <v>0.87999000000000005</v>
      </c>
      <c r="B5888" s="2">
        <v>22.33653</v>
      </c>
    </row>
    <row r="5889" spans="1:2" x14ac:dyDescent="0.3">
      <c r="A5889" s="2">
        <v>0.87999000000000005</v>
      </c>
      <c r="B5889" s="2">
        <v>22.34009</v>
      </c>
    </row>
    <row r="5890" spans="1:2" x14ac:dyDescent="0.3">
      <c r="A5890" s="2">
        <v>0.87999000000000005</v>
      </c>
      <c r="B5890" s="2">
        <v>22.34347</v>
      </c>
    </row>
    <row r="5891" spans="1:2" x14ac:dyDescent="0.3">
      <c r="A5891" s="2">
        <v>0.87999000000000005</v>
      </c>
      <c r="B5891" s="2">
        <v>22.34665</v>
      </c>
    </row>
    <row r="5892" spans="1:2" x14ac:dyDescent="0.3">
      <c r="A5892" s="2">
        <v>0.87999000000000005</v>
      </c>
      <c r="B5892" s="2">
        <v>22.349779999999999</v>
      </c>
    </row>
    <row r="5893" spans="1:2" x14ac:dyDescent="0.3">
      <c r="A5893" s="2">
        <v>0.87999000000000005</v>
      </c>
      <c r="B5893" s="2">
        <v>22.352930000000001</v>
      </c>
    </row>
    <row r="5894" spans="1:2" x14ac:dyDescent="0.3">
      <c r="A5894" s="2">
        <v>0.87999000000000005</v>
      </c>
      <c r="B5894" s="2">
        <v>22.35623</v>
      </c>
    </row>
    <row r="5895" spans="1:2" x14ac:dyDescent="0.3">
      <c r="A5895" s="2">
        <v>0.87999000000000005</v>
      </c>
      <c r="B5895" s="2">
        <v>22.35943</v>
      </c>
    </row>
    <row r="5896" spans="1:2" x14ac:dyDescent="0.3">
      <c r="A5896" s="2">
        <v>0.87999000000000005</v>
      </c>
      <c r="B5896" s="2">
        <v>22.36262</v>
      </c>
    </row>
    <row r="5897" spans="1:2" x14ac:dyDescent="0.3">
      <c r="A5897" s="2">
        <v>0.87999000000000005</v>
      </c>
      <c r="B5897" s="2">
        <v>22.365919999999999</v>
      </c>
    </row>
    <row r="5898" spans="1:2" x14ac:dyDescent="0.3">
      <c r="A5898" s="2">
        <v>0.87999000000000005</v>
      </c>
      <c r="B5898" s="2">
        <v>22.36938</v>
      </c>
    </row>
    <row r="5899" spans="1:2" x14ac:dyDescent="0.3">
      <c r="A5899" s="2">
        <v>0.87999000000000005</v>
      </c>
      <c r="B5899" s="2">
        <v>22.372640000000001</v>
      </c>
    </row>
    <row r="5900" spans="1:2" x14ac:dyDescent="0.3">
      <c r="A5900" s="2">
        <v>0.87999000000000005</v>
      </c>
      <c r="B5900" s="2">
        <v>22.375879999999999</v>
      </c>
    </row>
    <row r="5901" spans="1:2" x14ac:dyDescent="0.3">
      <c r="A5901" s="2">
        <v>0.87999000000000005</v>
      </c>
      <c r="B5901" s="2">
        <v>22.379539999999999</v>
      </c>
    </row>
    <row r="5902" spans="1:2" x14ac:dyDescent="0.3">
      <c r="A5902" s="2">
        <v>0.88744999999999996</v>
      </c>
      <c r="B5902" s="2">
        <v>22.383099999999999</v>
      </c>
    </row>
    <row r="5903" spans="1:2" x14ac:dyDescent="0.3">
      <c r="A5903" s="2">
        <v>0.88744999999999996</v>
      </c>
      <c r="B5903" s="2">
        <v>22.386569999999999</v>
      </c>
    </row>
    <row r="5904" spans="1:2" x14ac:dyDescent="0.3">
      <c r="A5904" s="2">
        <v>0.88744999999999996</v>
      </c>
      <c r="B5904" s="2">
        <v>22.389859999999999</v>
      </c>
    </row>
    <row r="5905" spans="1:2" x14ac:dyDescent="0.3">
      <c r="A5905" s="2">
        <v>0.88744999999999996</v>
      </c>
      <c r="B5905" s="2">
        <v>22.393409999999999</v>
      </c>
    </row>
    <row r="5906" spans="1:2" x14ac:dyDescent="0.3">
      <c r="A5906" s="2">
        <v>0.88744999999999996</v>
      </c>
      <c r="B5906" s="2">
        <v>22.396909999999998</v>
      </c>
    </row>
    <row r="5907" spans="1:2" x14ac:dyDescent="0.3">
      <c r="A5907" s="2">
        <v>0.88744999999999996</v>
      </c>
      <c r="B5907" s="2">
        <v>22.400179999999999</v>
      </c>
    </row>
    <row r="5908" spans="1:2" x14ac:dyDescent="0.3">
      <c r="A5908" s="2">
        <v>0.88744999999999996</v>
      </c>
      <c r="B5908" s="2">
        <v>22.403369999999999</v>
      </c>
    </row>
    <row r="5909" spans="1:2" x14ac:dyDescent="0.3">
      <c r="A5909" s="2">
        <v>0.88744999999999996</v>
      </c>
      <c r="B5909" s="2">
        <v>22.406600000000001</v>
      </c>
    </row>
    <row r="5910" spans="1:2" x14ac:dyDescent="0.3">
      <c r="A5910" s="2">
        <v>0.88744999999999996</v>
      </c>
      <c r="B5910" s="2">
        <v>22.410150000000002</v>
      </c>
    </row>
    <row r="5911" spans="1:2" x14ac:dyDescent="0.3">
      <c r="A5911" s="2">
        <v>0.88744999999999996</v>
      </c>
      <c r="B5911" s="2">
        <v>22.416229999999999</v>
      </c>
    </row>
    <row r="5912" spans="1:2" x14ac:dyDescent="0.3">
      <c r="A5912" s="2">
        <v>0.88744999999999996</v>
      </c>
      <c r="B5912" s="2">
        <v>22.419699999999999</v>
      </c>
    </row>
    <row r="5913" spans="1:2" x14ac:dyDescent="0.3">
      <c r="A5913" s="2">
        <v>0.87999000000000005</v>
      </c>
      <c r="B5913" s="2">
        <v>22.423069999999999</v>
      </c>
    </row>
    <row r="5914" spans="1:2" x14ac:dyDescent="0.3">
      <c r="A5914" s="2">
        <v>0.87999000000000005</v>
      </c>
      <c r="B5914" s="2">
        <v>22.426130000000001</v>
      </c>
    </row>
    <row r="5915" spans="1:2" x14ac:dyDescent="0.3">
      <c r="A5915" s="2">
        <v>0.87999000000000005</v>
      </c>
      <c r="B5915" s="2">
        <v>22.42915</v>
      </c>
    </row>
    <row r="5916" spans="1:2" x14ac:dyDescent="0.3">
      <c r="A5916" s="2">
        <v>0.87999000000000005</v>
      </c>
      <c r="B5916" s="2">
        <v>22.432580000000002</v>
      </c>
    </row>
    <row r="5917" spans="1:2" x14ac:dyDescent="0.3">
      <c r="A5917" s="2">
        <v>0.88744999999999996</v>
      </c>
      <c r="B5917" s="2">
        <v>22.43601</v>
      </c>
    </row>
    <row r="5918" spans="1:2" x14ac:dyDescent="0.3">
      <c r="A5918" s="2">
        <v>0.88744999999999996</v>
      </c>
      <c r="B5918" s="2">
        <v>22.439499999999999</v>
      </c>
    </row>
    <row r="5919" spans="1:2" x14ac:dyDescent="0.3">
      <c r="A5919" s="2">
        <v>0.88744999999999996</v>
      </c>
      <c r="B5919" s="2">
        <v>22.442540000000001</v>
      </c>
    </row>
    <row r="5920" spans="1:2" x14ac:dyDescent="0.3">
      <c r="A5920" s="2">
        <v>0.88744999999999996</v>
      </c>
      <c r="B5920" s="2">
        <v>22.446079999999998</v>
      </c>
    </row>
    <row r="5921" spans="1:2" x14ac:dyDescent="0.3">
      <c r="A5921" s="2">
        <v>0.88744999999999996</v>
      </c>
      <c r="B5921" s="2">
        <v>22.449490000000001</v>
      </c>
    </row>
    <row r="5922" spans="1:2" x14ac:dyDescent="0.3">
      <c r="A5922" s="2">
        <v>0.88744999999999996</v>
      </c>
      <c r="B5922" s="2">
        <v>22.452809999999999</v>
      </c>
    </row>
    <row r="5923" spans="1:2" x14ac:dyDescent="0.3">
      <c r="A5923" s="2">
        <v>0.88744999999999996</v>
      </c>
      <c r="B5923" s="2">
        <v>22.45626</v>
      </c>
    </row>
    <row r="5924" spans="1:2" x14ac:dyDescent="0.3">
      <c r="A5924" s="2">
        <v>0.88744999999999996</v>
      </c>
      <c r="B5924" s="2">
        <v>22.45965</v>
      </c>
    </row>
    <row r="5925" spans="1:2" x14ac:dyDescent="0.3">
      <c r="A5925" s="2">
        <v>0.88744999999999996</v>
      </c>
      <c r="B5925" s="2">
        <v>22.463370000000001</v>
      </c>
    </row>
    <row r="5926" spans="1:2" x14ac:dyDescent="0.3">
      <c r="A5926" s="2">
        <v>0.88744999999999996</v>
      </c>
      <c r="B5926" s="2">
        <v>22.466619999999999</v>
      </c>
    </row>
    <row r="5927" spans="1:2" x14ac:dyDescent="0.3">
      <c r="A5927" s="2">
        <v>0.88744999999999996</v>
      </c>
      <c r="B5927" s="2">
        <v>22.469799999999999</v>
      </c>
    </row>
    <row r="5928" spans="1:2" x14ac:dyDescent="0.3">
      <c r="A5928" s="2">
        <v>0.88744999999999996</v>
      </c>
      <c r="B5928" s="2">
        <v>22.472809999999999</v>
      </c>
    </row>
    <row r="5929" spans="1:2" x14ac:dyDescent="0.3">
      <c r="A5929" s="2">
        <v>0.88744999999999996</v>
      </c>
      <c r="B5929" s="2">
        <v>22.476040000000001</v>
      </c>
    </row>
    <row r="5930" spans="1:2" x14ac:dyDescent="0.3">
      <c r="A5930" s="2">
        <v>0.88744999999999996</v>
      </c>
      <c r="B5930" s="2">
        <v>22.47972</v>
      </c>
    </row>
    <row r="5931" spans="1:2" x14ac:dyDescent="0.3">
      <c r="A5931" s="2">
        <v>0.88744999999999996</v>
      </c>
      <c r="B5931" s="2">
        <v>22.482980000000001</v>
      </c>
    </row>
    <row r="5932" spans="1:2" x14ac:dyDescent="0.3">
      <c r="A5932" s="2">
        <v>0.88744999999999996</v>
      </c>
      <c r="B5932" s="2">
        <v>22.488669999999999</v>
      </c>
    </row>
    <row r="5933" spans="1:2" x14ac:dyDescent="0.3">
      <c r="A5933" s="2">
        <v>0.88744999999999996</v>
      </c>
      <c r="B5933" s="2">
        <v>22.492329999999999</v>
      </c>
    </row>
    <row r="5934" spans="1:2" x14ac:dyDescent="0.3">
      <c r="A5934" s="2">
        <v>0.88744999999999996</v>
      </c>
      <c r="B5934" s="2">
        <v>22.497579999999999</v>
      </c>
    </row>
    <row r="5935" spans="1:2" x14ac:dyDescent="0.3">
      <c r="A5935" s="2">
        <v>0.88744999999999996</v>
      </c>
      <c r="B5935" s="2">
        <v>22.501449999999998</v>
      </c>
    </row>
    <row r="5936" spans="1:2" x14ac:dyDescent="0.3">
      <c r="A5936" s="2">
        <v>0.88744999999999996</v>
      </c>
      <c r="B5936" s="2">
        <v>22.505130000000001</v>
      </c>
    </row>
    <row r="5937" spans="1:2" x14ac:dyDescent="0.3">
      <c r="A5937" s="2">
        <v>0.88744999999999996</v>
      </c>
      <c r="B5937" s="2">
        <v>22.510850000000001</v>
      </c>
    </row>
    <row r="5938" spans="1:2" x14ac:dyDescent="0.3">
      <c r="A5938" s="2">
        <v>0.88744999999999996</v>
      </c>
      <c r="B5938" s="2">
        <v>22.51463</v>
      </c>
    </row>
    <row r="5939" spans="1:2" x14ac:dyDescent="0.3">
      <c r="A5939" s="2">
        <v>0.88744999999999996</v>
      </c>
      <c r="B5939" s="2">
        <v>22.51878</v>
      </c>
    </row>
    <row r="5940" spans="1:2" x14ac:dyDescent="0.3">
      <c r="A5940" s="2">
        <v>0.88744999999999996</v>
      </c>
      <c r="B5940" s="2">
        <v>22.524740000000001</v>
      </c>
    </row>
    <row r="5941" spans="1:2" x14ac:dyDescent="0.3">
      <c r="A5941" s="2">
        <v>0.88744999999999996</v>
      </c>
      <c r="B5941" s="2">
        <v>22.528790000000001</v>
      </c>
    </row>
    <row r="5942" spans="1:2" x14ac:dyDescent="0.3">
      <c r="A5942" s="2">
        <v>0.88744999999999996</v>
      </c>
      <c r="B5942" s="2">
        <v>22.532789999999999</v>
      </c>
    </row>
    <row r="5943" spans="1:2" x14ac:dyDescent="0.3">
      <c r="A5943" s="2">
        <v>0.88744999999999996</v>
      </c>
      <c r="B5943" s="2">
        <v>22.538810000000002</v>
      </c>
    </row>
    <row r="5944" spans="1:2" x14ac:dyDescent="0.3">
      <c r="A5944" s="2">
        <v>0.88744999999999996</v>
      </c>
      <c r="B5944" s="2">
        <v>22.542670000000001</v>
      </c>
    </row>
    <row r="5945" spans="1:2" x14ac:dyDescent="0.3">
      <c r="A5945" s="2">
        <v>0.88744999999999996</v>
      </c>
      <c r="B5945" s="2">
        <v>22.546220000000002</v>
      </c>
    </row>
    <row r="5946" spans="1:2" x14ac:dyDescent="0.3">
      <c r="A5946" s="2">
        <v>0.88744999999999996</v>
      </c>
      <c r="B5946" s="2">
        <v>22.5518</v>
      </c>
    </row>
    <row r="5947" spans="1:2" x14ac:dyDescent="0.3">
      <c r="A5947" s="2">
        <v>0.88744999999999996</v>
      </c>
      <c r="B5947" s="2">
        <v>22.55518</v>
      </c>
    </row>
    <row r="5948" spans="1:2" x14ac:dyDescent="0.3">
      <c r="A5948" s="2">
        <v>0.87999000000000005</v>
      </c>
      <c r="B5948" s="2">
        <v>22.558350000000001</v>
      </c>
    </row>
    <row r="5949" spans="1:2" x14ac:dyDescent="0.3">
      <c r="A5949" s="2">
        <v>0.88744999999999996</v>
      </c>
      <c r="B5949" s="2">
        <v>22.563829999999999</v>
      </c>
    </row>
    <row r="5950" spans="1:2" x14ac:dyDescent="0.3">
      <c r="A5950" s="2">
        <v>0.88744999999999996</v>
      </c>
      <c r="B5950" s="2">
        <v>22.566870000000002</v>
      </c>
    </row>
    <row r="5951" spans="1:2" x14ac:dyDescent="0.3">
      <c r="A5951" s="2">
        <v>0.88744999999999996</v>
      </c>
      <c r="B5951" s="2">
        <v>22.57009</v>
      </c>
    </row>
    <row r="5952" spans="1:2" x14ac:dyDescent="0.3">
      <c r="A5952" s="2">
        <v>0.88744999999999996</v>
      </c>
      <c r="B5952" s="2">
        <v>22.57328</v>
      </c>
    </row>
    <row r="5953" spans="1:2" x14ac:dyDescent="0.3">
      <c r="A5953" s="2">
        <v>0.88744999999999996</v>
      </c>
      <c r="B5953" s="2">
        <v>22.5793</v>
      </c>
    </row>
    <row r="5954" spans="1:2" x14ac:dyDescent="0.3">
      <c r="A5954" s="2">
        <v>0.88744999999999996</v>
      </c>
      <c r="B5954" s="2">
        <v>22.58286</v>
      </c>
    </row>
    <row r="5955" spans="1:2" x14ac:dyDescent="0.3">
      <c r="A5955" s="2">
        <v>0.88744999999999996</v>
      </c>
      <c r="B5955" s="2">
        <v>22.586220000000001</v>
      </c>
    </row>
    <row r="5956" spans="1:2" x14ac:dyDescent="0.3">
      <c r="A5956" s="2">
        <v>0.88744999999999996</v>
      </c>
      <c r="B5956" s="2">
        <v>22.589500000000001</v>
      </c>
    </row>
    <row r="5957" spans="1:2" x14ac:dyDescent="0.3">
      <c r="A5957" s="2">
        <v>0.88744999999999996</v>
      </c>
      <c r="B5957" s="2">
        <v>22.5931</v>
      </c>
    </row>
    <row r="5958" spans="1:2" x14ac:dyDescent="0.3">
      <c r="A5958" s="2">
        <v>0.88744999999999996</v>
      </c>
      <c r="B5958" s="2">
        <v>22.596679999999999</v>
      </c>
    </row>
    <row r="5959" spans="1:2" x14ac:dyDescent="0.3">
      <c r="A5959" s="2">
        <v>0.88744999999999996</v>
      </c>
      <c r="B5959" s="2">
        <v>22.60013</v>
      </c>
    </row>
    <row r="5960" spans="1:2" x14ac:dyDescent="0.3">
      <c r="A5960" s="2">
        <v>0.88744999999999996</v>
      </c>
      <c r="B5960" s="2">
        <v>22.60341</v>
      </c>
    </row>
    <row r="5961" spans="1:2" x14ac:dyDescent="0.3">
      <c r="A5961" s="2">
        <v>0.88744999999999996</v>
      </c>
      <c r="B5961" s="2">
        <v>22.6067</v>
      </c>
    </row>
    <row r="5962" spans="1:2" x14ac:dyDescent="0.3">
      <c r="A5962" s="2">
        <v>0.88744999999999996</v>
      </c>
      <c r="B5962" s="2">
        <v>22.61016</v>
      </c>
    </row>
    <row r="5963" spans="1:2" x14ac:dyDescent="0.3">
      <c r="A5963" s="2">
        <v>0.88744999999999996</v>
      </c>
      <c r="B5963" s="2">
        <v>22.613420000000001</v>
      </c>
    </row>
    <row r="5964" spans="1:2" x14ac:dyDescent="0.3">
      <c r="A5964" s="2">
        <v>0.89490000000000003</v>
      </c>
      <c r="B5964" s="2">
        <v>22.616620000000001</v>
      </c>
    </row>
    <row r="5965" spans="1:2" x14ac:dyDescent="0.3">
      <c r="A5965" s="2">
        <v>0.88744999999999996</v>
      </c>
      <c r="B5965" s="2">
        <v>22.61964</v>
      </c>
    </row>
    <row r="5966" spans="1:2" x14ac:dyDescent="0.3">
      <c r="A5966" s="2">
        <v>0.88744999999999996</v>
      </c>
      <c r="B5966" s="2">
        <v>22.62275</v>
      </c>
    </row>
    <row r="5967" spans="1:2" x14ac:dyDescent="0.3">
      <c r="A5967" s="2">
        <v>0.88744999999999996</v>
      </c>
      <c r="B5967" s="2">
        <v>22.625889999999998</v>
      </c>
    </row>
    <row r="5968" spans="1:2" x14ac:dyDescent="0.3">
      <c r="A5968" s="2">
        <v>0.88744999999999996</v>
      </c>
      <c r="B5968" s="2">
        <v>22.62894</v>
      </c>
    </row>
    <row r="5969" spans="1:2" x14ac:dyDescent="0.3">
      <c r="A5969" s="2">
        <v>0.88744999999999996</v>
      </c>
      <c r="B5969" s="2">
        <v>22.634609999999999</v>
      </c>
    </row>
    <row r="5970" spans="1:2" x14ac:dyDescent="0.3">
      <c r="A5970" s="2">
        <v>0.89490000000000003</v>
      </c>
      <c r="B5970" s="2">
        <v>22.640429999999999</v>
      </c>
    </row>
    <row r="5971" spans="1:2" x14ac:dyDescent="0.3">
      <c r="A5971" s="2">
        <v>0.89490000000000003</v>
      </c>
      <c r="B5971" s="2">
        <v>22.64358</v>
      </c>
    </row>
    <row r="5972" spans="1:2" x14ac:dyDescent="0.3">
      <c r="A5972" s="2">
        <v>0.89490000000000003</v>
      </c>
      <c r="B5972" s="2">
        <v>22.646830000000001</v>
      </c>
    </row>
    <row r="5973" spans="1:2" x14ac:dyDescent="0.3">
      <c r="A5973" s="2">
        <v>0.89490000000000003</v>
      </c>
      <c r="B5973" s="2">
        <v>22.65024</v>
      </c>
    </row>
    <row r="5974" spans="1:2" x14ac:dyDescent="0.3">
      <c r="A5974" s="2">
        <v>0.89490000000000003</v>
      </c>
      <c r="B5974" s="2">
        <v>22.653410000000001</v>
      </c>
    </row>
    <row r="5975" spans="1:2" x14ac:dyDescent="0.3">
      <c r="A5975" s="2">
        <v>0.89490000000000003</v>
      </c>
      <c r="B5975" s="2">
        <v>22.656770000000002</v>
      </c>
    </row>
    <row r="5976" spans="1:2" x14ac:dyDescent="0.3">
      <c r="A5976" s="2">
        <v>0.88744999999999996</v>
      </c>
      <c r="B5976" s="2">
        <v>22.66</v>
      </c>
    </row>
    <row r="5977" spans="1:2" x14ac:dyDescent="0.3">
      <c r="A5977" s="2">
        <v>0.88744999999999996</v>
      </c>
      <c r="B5977" s="2">
        <v>22.66339</v>
      </c>
    </row>
    <row r="5978" spans="1:2" x14ac:dyDescent="0.3">
      <c r="A5978" s="2">
        <v>0.88744999999999996</v>
      </c>
      <c r="B5978" s="2">
        <v>22.666730000000001</v>
      </c>
    </row>
    <row r="5979" spans="1:2" x14ac:dyDescent="0.3">
      <c r="A5979" s="2">
        <v>0.88744999999999996</v>
      </c>
      <c r="B5979" s="2">
        <v>22.670089999999998</v>
      </c>
    </row>
    <row r="5980" spans="1:2" x14ac:dyDescent="0.3">
      <c r="A5980" s="2">
        <v>0.88744999999999996</v>
      </c>
      <c r="B5980" s="2">
        <v>22.673480000000001</v>
      </c>
    </row>
    <row r="5981" spans="1:2" x14ac:dyDescent="0.3">
      <c r="A5981" s="2">
        <v>0.88744999999999996</v>
      </c>
      <c r="B5981" s="2">
        <v>22.676739999999999</v>
      </c>
    </row>
    <row r="5982" spans="1:2" x14ac:dyDescent="0.3">
      <c r="A5982" s="2">
        <v>0.88744999999999996</v>
      </c>
      <c r="B5982" s="2">
        <v>22.6799</v>
      </c>
    </row>
    <row r="5983" spans="1:2" x14ac:dyDescent="0.3">
      <c r="A5983" s="2">
        <v>0.88744999999999996</v>
      </c>
      <c r="B5983" s="2">
        <v>22.682929999999999</v>
      </c>
    </row>
    <row r="5984" spans="1:2" x14ac:dyDescent="0.3">
      <c r="A5984" s="2">
        <v>0.88744999999999996</v>
      </c>
      <c r="B5984" s="2">
        <v>22.6861</v>
      </c>
    </row>
    <row r="5985" spans="1:2" x14ac:dyDescent="0.3">
      <c r="A5985" s="2">
        <v>0.89490000000000003</v>
      </c>
      <c r="B5985" s="2">
        <v>22.69211</v>
      </c>
    </row>
    <row r="5986" spans="1:2" x14ac:dyDescent="0.3">
      <c r="A5986" s="2">
        <v>0.88744999999999996</v>
      </c>
      <c r="B5986" s="2">
        <v>22.695129999999999</v>
      </c>
    </row>
    <row r="5987" spans="1:2" x14ac:dyDescent="0.3">
      <c r="A5987" s="2">
        <v>0.89490000000000003</v>
      </c>
      <c r="B5987" s="2">
        <v>22.69819</v>
      </c>
    </row>
    <row r="5988" spans="1:2" x14ac:dyDescent="0.3">
      <c r="A5988" s="2">
        <v>0.89490000000000003</v>
      </c>
      <c r="B5988" s="2">
        <v>22.701360000000001</v>
      </c>
    </row>
    <row r="5989" spans="1:2" x14ac:dyDescent="0.3">
      <c r="A5989" s="2">
        <v>0.89490000000000003</v>
      </c>
      <c r="B5989" s="2">
        <v>22.704419999999999</v>
      </c>
    </row>
    <row r="5990" spans="1:2" x14ac:dyDescent="0.3">
      <c r="A5990" s="2">
        <v>0.89490000000000003</v>
      </c>
      <c r="B5990" s="2">
        <v>22.707540000000002</v>
      </c>
    </row>
    <row r="5991" spans="1:2" x14ac:dyDescent="0.3">
      <c r="A5991" s="2">
        <v>0.89490000000000003</v>
      </c>
      <c r="B5991" s="2">
        <v>22.710799999999999</v>
      </c>
    </row>
    <row r="5992" spans="1:2" x14ac:dyDescent="0.3">
      <c r="A5992" s="2">
        <v>0.89490000000000003</v>
      </c>
      <c r="B5992" s="2">
        <v>22.714179999999999</v>
      </c>
    </row>
    <row r="5993" spans="1:2" x14ac:dyDescent="0.3">
      <c r="A5993" s="2">
        <v>0.89490000000000003</v>
      </c>
      <c r="B5993" s="2">
        <v>22.717490000000002</v>
      </c>
    </row>
    <row r="5994" spans="1:2" x14ac:dyDescent="0.3">
      <c r="A5994" s="2">
        <v>0.89490000000000003</v>
      </c>
      <c r="B5994" s="2">
        <v>22.720890000000001</v>
      </c>
    </row>
    <row r="5995" spans="1:2" x14ac:dyDescent="0.3">
      <c r="A5995" s="2">
        <v>0.89490000000000003</v>
      </c>
      <c r="B5995" s="2">
        <v>22.72437</v>
      </c>
    </row>
    <row r="5996" spans="1:2" x14ac:dyDescent="0.3">
      <c r="A5996" s="2">
        <v>0.89490000000000003</v>
      </c>
      <c r="B5996" s="2">
        <v>22.727720000000001</v>
      </c>
    </row>
    <row r="5997" spans="1:2" x14ac:dyDescent="0.3">
      <c r="A5997" s="2">
        <v>0.89490000000000003</v>
      </c>
      <c r="B5997" s="2">
        <v>22.73114</v>
      </c>
    </row>
    <row r="5998" spans="1:2" x14ac:dyDescent="0.3">
      <c r="A5998" s="2">
        <v>0.89490000000000003</v>
      </c>
      <c r="B5998" s="2">
        <v>22.734500000000001</v>
      </c>
    </row>
    <row r="5999" spans="1:2" x14ac:dyDescent="0.3">
      <c r="A5999" s="2">
        <v>0.89490000000000003</v>
      </c>
      <c r="B5999" s="2">
        <v>22.737950000000001</v>
      </c>
    </row>
    <row r="6000" spans="1:2" x14ac:dyDescent="0.3">
      <c r="A6000" s="2">
        <v>0.89490000000000003</v>
      </c>
      <c r="B6000" s="2">
        <v>22.741350000000001</v>
      </c>
    </row>
    <row r="6001" spans="1:2" x14ac:dyDescent="0.3">
      <c r="A6001" s="2">
        <v>0.89490000000000003</v>
      </c>
      <c r="B6001" s="2">
        <v>22.744810000000001</v>
      </c>
    </row>
    <row r="6002" spans="1:2" x14ac:dyDescent="0.3">
      <c r="A6002" s="2">
        <v>0.89490000000000003</v>
      </c>
      <c r="B6002" s="2">
        <v>22.747990000000001</v>
      </c>
    </row>
    <row r="6003" spans="1:2" x14ac:dyDescent="0.3">
      <c r="A6003" s="2">
        <v>0.89490000000000003</v>
      </c>
      <c r="B6003" s="2">
        <v>22.751100000000001</v>
      </c>
    </row>
    <row r="6004" spans="1:2" x14ac:dyDescent="0.3">
      <c r="A6004" s="2">
        <v>0.89490000000000003</v>
      </c>
      <c r="B6004" s="2">
        <v>22.75433</v>
      </c>
    </row>
    <row r="6005" spans="1:2" x14ac:dyDescent="0.3">
      <c r="A6005" s="2">
        <v>0.89490000000000003</v>
      </c>
      <c r="B6005" s="2">
        <v>22.757349999999999</v>
      </c>
    </row>
    <row r="6006" spans="1:2" x14ac:dyDescent="0.3">
      <c r="A6006" s="2">
        <v>0.89490000000000003</v>
      </c>
      <c r="B6006" s="2">
        <v>22.760449999999999</v>
      </c>
    </row>
    <row r="6007" spans="1:2" x14ac:dyDescent="0.3">
      <c r="A6007" s="2">
        <v>0.89490000000000003</v>
      </c>
      <c r="B6007" s="2">
        <v>22.763729999999999</v>
      </c>
    </row>
    <row r="6008" spans="1:2" x14ac:dyDescent="0.3">
      <c r="A6008" s="2">
        <v>0.89490000000000003</v>
      </c>
      <c r="B6008" s="2">
        <v>22.766970000000001</v>
      </c>
    </row>
    <row r="6009" spans="1:2" x14ac:dyDescent="0.3">
      <c r="A6009" s="2">
        <v>0.89490000000000003</v>
      </c>
      <c r="B6009" s="2">
        <v>22.770160000000001</v>
      </c>
    </row>
    <row r="6010" spans="1:2" x14ac:dyDescent="0.3">
      <c r="A6010" s="2">
        <v>0.89490000000000003</v>
      </c>
      <c r="B6010" s="2">
        <v>22.773260000000001</v>
      </c>
    </row>
    <row r="6011" spans="1:2" x14ac:dyDescent="0.3">
      <c r="A6011" s="2">
        <v>0.89490000000000003</v>
      </c>
      <c r="B6011" s="2">
        <v>22.776250000000001</v>
      </c>
    </row>
    <row r="6012" spans="1:2" x14ac:dyDescent="0.3">
      <c r="A6012" s="2">
        <v>0.89490000000000003</v>
      </c>
      <c r="B6012" s="2">
        <v>22.77955</v>
      </c>
    </row>
    <row r="6013" spans="1:2" x14ac:dyDescent="0.3">
      <c r="A6013" s="2">
        <v>0.89490000000000003</v>
      </c>
      <c r="B6013" s="2">
        <v>22.782900000000001</v>
      </c>
    </row>
    <row r="6014" spans="1:2" x14ac:dyDescent="0.3">
      <c r="A6014" s="2">
        <v>0.90236000000000005</v>
      </c>
      <c r="B6014" s="2">
        <v>22.785990000000002</v>
      </c>
    </row>
    <row r="6015" spans="1:2" x14ac:dyDescent="0.3">
      <c r="A6015" s="2">
        <v>0.90236000000000005</v>
      </c>
      <c r="B6015" s="2">
        <v>22.789370000000002</v>
      </c>
    </row>
    <row r="6016" spans="1:2" x14ac:dyDescent="0.3">
      <c r="A6016" s="2">
        <v>0.90236000000000005</v>
      </c>
      <c r="B6016" s="2">
        <v>22.792829999999999</v>
      </c>
    </row>
    <row r="6017" spans="1:2" x14ac:dyDescent="0.3">
      <c r="A6017" s="2">
        <v>0.90236000000000005</v>
      </c>
      <c r="B6017" s="2">
        <v>22.79618</v>
      </c>
    </row>
    <row r="6018" spans="1:2" x14ac:dyDescent="0.3">
      <c r="A6018" s="2">
        <v>0.90236000000000005</v>
      </c>
      <c r="B6018" s="2">
        <v>22.799489999999999</v>
      </c>
    </row>
    <row r="6019" spans="1:2" x14ac:dyDescent="0.3">
      <c r="A6019" s="2">
        <v>0.90236000000000005</v>
      </c>
      <c r="B6019" s="2">
        <v>22.80264</v>
      </c>
    </row>
    <row r="6020" spans="1:2" x14ac:dyDescent="0.3">
      <c r="A6020" s="2">
        <v>0.90236000000000005</v>
      </c>
      <c r="B6020" s="2">
        <v>22.805890000000002</v>
      </c>
    </row>
    <row r="6021" spans="1:2" x14ac:dyDescent="0.3">
      <c r="A6021" s="2">
        <v>0.90236000000000005</v>
      </c>
      <c r="B6021" s="2">
        <v>22.809200000000001</v>
      </c>
    </row>
    <row r="6022" spans="1:2" x14ac:dyDescent="0.3">
      <c r="A6022" s="2">
        <v>0.90236000000000005</v>
      </c>
      <c r="B6022" s="2">
        <v>22.812349999999999</v>
      </c>
    </row>
    <row r="6023" spans="1:2" x14ac:dyDescent="0.3">
      <c r="A6023" s="2">
        <v>0.90236000000000005</v>
      </c>
      <c r="B6023" s="2">
        <v>22.815429999999999</v>
      </c>
    </row>
    <row r="6024" spans="1:2" x14ac:dyDescent="0.3">
      <c r="A6024" s="2">
        <v>0.89490000000000003</v>
      </c>
      <c r="B6024" s="2">
        <v>22.818639999999998</v>
      </c>
    </row>
    <row r="6025" spans="1:2" x14ac:dyDescent="0.3">
      <c r="A6025" s="2">
        <v>0.89490000000000003</v>
      </c>
      <c r="B6025" s="2">
        <v>22.821819999999999</v>
      </c>
    </row>
    <row r="6026" spans="1:2" x14ac:dyDescent="0.3">
      <c r="A6026" s="2">
        <v>0.89490000000000003</v>
      </c>
      <c r="B6026" s="2">
        <v>22.825119999999998</v>
      </c>
    </row>
    <row r="6027" spans="1:2" x14ac:dyDescent="0.3">
      <c r="A6027" s="2">
        <v>0.89490000000000003</v>
      </c>
      <c r="B6027" s="2">
        <v>22.82817</v>
      </c>
    </row>
    <row r="6028" spans="1:2" x14ac:dyDescent="0.3">
      <c r="A6028" s="2">
        <v>0.89490000000000003</v>
      </c>
      <c r="B6028" s="2">
        <v>22.831330000000001</v>
      </c>
    </row>
    <row r="6029" spans="1:2" x14ac:dyDescent="0.3">
      <c r="A6029" s="2">
        <v>0.89490000000000003</v>
      </c>
      <c r="B6029" s="2">
        <v>22.83464</v>
      </c>
    </row>
    <row r="6030" spans="1:2" x14ac:dyDescent="0.3">
      <c r="A6030" s="2">
        <v>0.89490000000000003</v>
      </c>
      <c r="B6030" s="2">
        <v>22.837800000000001</v>
      </c>
    </row>
    <row r="6031" spans="1:2" x14ac:dyDescent="0.3">
      <c r="A6031" s="2">
        <v>0.89490000000000003</v>
      </c>
      <c r="B6031" s="2">
        <v>22.84102</v>
      </c>
    </row>
    <row r="6032" spans="1:2" x14ac:dyDescent="0.3">
      <c r="A6032" s="2">
        <v>0.90236000000000005</v>
      </c>
      <c r="B6032" s="2">
        <v>22.844370000000001</v>
      </c>
    </row>
    <row r="6033" spans="1:2" x14ac:dyDescent="0.3">
      <c r="A6033" s="2">
        <v>0.90236000000000005</v>
      </c>
      <c r="B6033" s="2">
        <v>22.847829999999998</v>
      </c>
    </row>
    <row r="6034" spans="1:2" x14ac:dyDescent="0.3">
      <c r="A6034" s="2">
        <v>0.90236000000000005</v>
      </c>
      <c r="B6034" s="2">
        <v>22.851289999999999</v>
      </c>
    </row>
    <row r="6035" spans="1:2" x14ac:dyDescent="0.3">
      <c r="A6035" s="2">
        <v>0.90236000000000005</v>
      </c>
      <c r="B6035" s="2">
        <v>22.854569999999999</v>
      </c>
    </row>
    <row r="6036" spans="1:2" x14ac:dyDescent="0.3">
      <c r="A6036" s="2">
        <v>0.90236000000000005</v>
      </c>
      <c r="B6036" s="2">
        <v>22.85791</v>
      </c>
    </row>
    <row r="6037" spans="1:2" x14ac:dyDescent="0.3">
      <c r="A6037" s="2">
        <v>0.90236000000000005</v>
      </c>
      <c r="B6037" s="2">
        <v>22.861409999999999</v>
      </c>
    </row>
    <row r="6038" spans="1:2" x14ac:dyDescent="0.3">
      <c r="A6038" s="2">
        <v>0.90236000000000005</v>
      </c>
      <c r="B6038" s="2">
        <v>22.86469</v>
      </c>
    </row>
    <row r="6039" spans="1:2" x14ac:dyDescent="0.3">
      <c r="A6039" s="2">
        <v>0.90236000000000005</v>
      </c>
      <c r="B6039" s="2">
        <v>22.867940000000001</v>
      </c>
    </row>
    <row r="6040" spans="1:2" x14ac:dyDescent="0.3">
      <c r="A6040" s="2">
        <v>0.90236000000000005</v>
      </c>
      <c r="B6040" s="2">
        <v>22.87135</v>
      </c>
    </row>
    <row r="6041" spans="1:2" x14ac:dyDescent="0.3">
      <c r="A6041" s="2">
        <v>0.90236000000000005</v>
      </c>
      <c r="B6041" s="2">
        <v>22.874600000000001</v>
      </c>
    </row>
    <row r="6042" spans="1:2" x14ac:dyDescent="0.3">
      <c r="A6042" s="2">
        <v>0.90236000000000005</v>
      </c>
      <c r="B6042" s="2">
        <v>22.87791</v>
      </c>
    </row>
    <row r="6043" spans="1:2" x14ac:dyDescent="0.3">
      <c r="A6043" s="2">
        <v>0.90236000000000005</v>
      </c>
      <c r="B6043" s="2">
        <v>22.8811</v>
      </c>
    </row>
    <row r="6044" spans="1:2" x14ac:dyDescent="0.3">
      <c r="A6044" s="2">
        <v>0.90236000000000005</v>
      </c>
      <c r="B6044" s="2">
        <v>22.88428</v>
      </c>
    </row>
    <row r="6045" spans="1:2" x14ac:dyDescent="0.3">
      <c r="A6045" s="2">
        <v>0.90236000000000005</v>
      </c>
      <c r="B6045" s="2">
        <v>22.887619999999998</v>
      </c>
    </row>
    <row r="6046" spans="1:2" x14ac:dyDescent="0.3">
      <c r="A6046" s="2">
        <v>0.90236000000000005</v>
      </c>
      <c r="B6046" s="2">
        <v>22.89076</v>
      </c>
    </row>
    <row r="6047" spans="1:2" x14ac:dyDescent="0.3">
      <c r="A6047" s="2">
        <v>0.90236000000000005</v>
      </c>
      <c r="B6047" s="2">
        <v>22.89377</v>
      </c>
    </row>
    <row r="6048" spans="1:2" x14ac:dyDescent="0.3">
      <c r="A6048" s="2">
        <v>0.90236000000000005</v>
      </c>
      <c r="B6048" s="2">
        <v>22.896909999999998</v>
      </c>
    </row>
    <row r="6049" spans="1:2" x14ac:dyDescent="0.3">
      <c r="A6049" s="2">
        <v>0.90236000000000005</v>
      </c>
      <c r="B6049" s="2">
        <v>22.900099999999998</v>
      </c>
    </row>
    <row r="6050" spans="1:2" x14ac:dyDescent="0.3">
      <c r="A6050" s="2">
        <v>0.90236000000000005</v>
      </c>
      <c r="B6050" s="2">
        <v>22.903469999999999</v>
      </c>
    </row>
    <row r="6051" spans="1:2" x14ac:dyDescent="0.3">
      <c r="A6051" s="2">
        <v>0.90236000000000005</v>
      </c>
      <c r="B6051" s="2">
        <v>22.906929999999999</v>
      </c>
    </row>
    <row r="6052" spans="1:2" x14ac:dyDescent="0.3">
      <c r="A6052" s="2">
        <v>0.90236000000000005</v>
      </c>
      <c r="B6052" s="2">
        <v>22.910219999999999</v>
      </c>
    </row>
    <row r="6053" spans="1:2" x14ac:dyDescent="0.3">
      <c r="A6053" s="2">
        <v>0.90236000000000005</v>
      </c>
      <c r="B6053" s="2">
        <v>22.91358</v>
      </c>
    </row>
    <row r="6054" spans="1:2" x14ac:dyDescent="0.3">
      <c r="A6054" s="2">
        <v>0.90236000000000005</v>
      </c>
      <c r="B6054" s="2">
        <v>22.916920000000001</v>
      </c>
    </row>
    <row r="6055" spans="1:2" x14ac:dyDescent="0.3">
      <c r="A6055" s="2">
        <v>0.90236000000000005</v>
      </c>
      <c r="B6055" s="2">
        <v>22.920059999999999</v>
      </c>
    </row>
    <row r="6056" spans="1:2" x14ac:dyDescent="0.3">
      <c r="A6056" s="2">
        <v>0.90236000000000005</v>
      </c>
      <c r="B6056" s="2">
        <v>22.923390000000001</v>
      </c>
    </row>
    <row r="6057" spans="1:2" x14ac:dyDescent="0.3">
      <c r="A6057" s="2">
        <v>0.90236000000000005</v>
      </c>
      <c r="B6057" s="2">
        <v>22.927050000000001</v>
      </c>
    </row>
    <row r="6058" spans="1:2" x14ac:dyDescent="0.3">
      <c r="A6058" s="2">
        <v>0.90236000000000005</v>
      </c>
      <c r="B6058" s="2">
        <v>22.93064</v>
      </c>
    </row>
    <row r="6059" spans="1:2" x14ac:dyDescent="0.3">
      <c r="A6059" s="2">
        <v>0.90236000000000005</v>
      </c>
      <c r="B6059" s="2">
        <v>22.93394</v>
      </c>
    </row>
    <row r="6060" spans="1:2" x14ac:dyDescent="0.3">
      <c r="A6060" s="2">
        <v>0.90236000000000005</v>
      </c>
      <c r="B6060" s="2">
        <v>22.937139999999999</v>
      </c>
    </row>
    <row r="6061" spans="1:2" x14ac:dyDescent="0.3">
      <c r="A6061" s="2">
        <v>0.90236000000000005</v>
      </c>
      <c r="B6061" s="2">
        <v>22.94032</v>
      </c>
    </row>
    <row r="6062" spans="1:2" x14ac:dyDescent="0.3">
      <c r="A6062" s="2">
        <v>0.90236000000000005</v>
      </c>
      <c r="B6062" s="2">
        <v>22.943480000000001</v>
      </c>
    </row>
    <row r="6063" spans="1:2" x14ac:dyDescent="0.3">
      <c r="A6063" s="2">
        <v>0.90236000000000005</v>
      </c>
      <c r="B6063" s="2">
        <v>22.94661</v>
      </c>
    </row>
    <row r="6064" spans="1:2" x14ac:dyDescent="0.3">
      <c r="A6064" s="2">
        <v>0.90236000000000005</v>
      </c>
      <c r="B6064" s="2">
        <v>22.949670000000001</v>
      </c>
    </row>
    <row r="6065" spans="1:2" x14ac:dyDescent="0.3">
      <c r="A6065" s="2">
        <v>0.90236000000000005</v>
      </c>
      <c r="B6065" s="2">
        <v>22.952950000000001</v>
      </c>
    </row>
    <row r="6066" spans="1:2" x14ac:dyDescent="0.3">
      <c r="A6066" s="2">
        <v>0.90236000000000005</v>
      </c>
      <c r="B6066" s="2">
        <v>22.956199999999999</v>
      </c>
    </row>
    <row r="6067" spans="1:2" x14ac:dyDescent="0.3">
      <c r="A6067" s="2">
        <v>0.90236000000000005</v>
      </c>
      <c r="B6067" s="2">
        <v>22.96209</v>
      </c>
    </row>
    <row r="6068" spans="1:2" x14ac:dyDescent="0.3">
      <c r="A6068" s="2">
        <v>0.90236000000000005</v>
      </c>
      <c r="B6068" s="2">
        <v>22.96529</v>
      </c>
    </row>
    <row r="6069" spans="1:2" x14ac:dyDescent="0.3">
      <c r="A6069" s="2">
        <v>0.90236000000000005</v>
      </c>
      <c r="B6069" s="2">
        <v>22.968509999999998</v>
      </c>
    </row>
    <row r="6070" spans="1:2" x14ac:dyDescent="0.3">
      <c r="A6070" s="2">
        <v>0.90236000000000005</v>
      </c>
      <c r="B6070" s="2">
        <v>22.97156</v>
      </c>
    </row>
    <row r="6071" spans="1:2" x14ac:dyDescent="0.3">
      <c r="A6071" s="2">
        <v>0.90236000000000005</v>
      </c>
      <c r="B6071" s="2">
        <v>22.974730000000001</v>
      </c>
    </row>
    <row r="6072" spans="1:2" x14ac:dyDescent="0.3">
      <c r="A6072" s="2">
        <v>0.90981999999999996</v>
      </c>
      <c r="B6072" s="2">
        <v>22.978010000000001</v>
      </c>
    </row>
    <row r="6073" spans="1:2" x14ac:dyDescent="0.3">
      <c r="A6073" s="2">
        <v>0.90981999999999996</v>
      </c>
      <c r="B6073" s="2">
        <v>22.98133</v>
      </c>
    </row>
    <row r="6074" spans="1:2" x14ac:dyDescent="0.3">
      <c r="A6074" s="2">
        <v>0.90981999999999996</v>
      </c>
      <c r="B6074" s="2">
        <v>22.98471</v>
      </c>
    </row>
    <row r="6075" spans="1:2" x14ac:dyDescent="0.3">
      <c r="A6075" s="2">
        <v>0.90981999999999996</v>
      </c>
      <c r="B6075" s="2">
        <v>22.98781</v>
      </c>
    </row>
    <row r="6076" spans="1:2" x14ac:dyDescent="0.3">
      <c r="A6076" s="2">
        <v>0.90981999999999996</v>
      </c>
      <c r="B6076" s="2">
        <v>22.991060000000001</v>
      </c>
    </row>
    <row r="6077" spans="1:2" x14ac:dyDescent="0.3">
      <c r="A6077" s="2">
        <v>0.90981999999999996</v>
      </c>
      <c r="B6077" s="2">
        <v>22.994340000000001</v>
      </c>
    </row>
    <row r="6078" spans="1:2" x14ac:dyDescent="0.3">
      <c r="A6078" s="2">
        <v>0.90981999999999996</v>
      </c>
      <c r="B6078" s="2">
        <v>22.997530000000001</v>
      </c>
    </row>
    <row r="6079" spans="1:2" x14ac:dyDescent="0.3">
      <c r="A6079" s="2">
        <v>0.90981999999999996</v>
      </c>
      <c r="B6079" s="2">
        <v>23.000689999999999</v>
      </c>
    </row>
    <row r="6080" spans="1:2" x14ac:dyDescent="0.3">
      <c r="A6080" s="2">
        <v>0.90981999999999996</v>
      </c>
      <c r="B6080" s="2">
        <v>23.00395</v>
      </c>
    </row>
    <row r="6081" spans="1:2" x14ac:dyDescent="0.3">
      <c r="A6081" s="2">
        <v>0.90981999999999996</v>
      </c>
      <c r="B6081" s="2">
        <v>23.007269999999998</v>
      </c>
    </row>
    <row r="6082" spans="1:2" x14ac:dyDescent="0.3">
      <c r="A6082" s="2">
        <v>0.90981999999999996</v>
      </c>
      <c r="B6082" s="2">
        <v>23.010400000000001</v>
      </c>
    </row>
    <row r="6083" spans="1:2" x14ac:dyDescent="0.3">
      <c r="A6083" s="2">
        <v>0.90981999999999996</v>
      </c>
      <c r="B6083" s="2">
        <v>23.013680000000001</v>
      </c>
    </row>
    <row r="6084" spans="1:2" x14ac:dyDescent="0.3">
      <c r="A6084" s="2">
        <v>0.90236000000000005</v>
      </c>
      <c r="B6084" s="2">
        <v>23.01689</v>
      </c>
    </row>
    <row r="6085" spans="1:2" x14ac:dyDescent="0.3">
      <c r="A6085" s="2">
        <v>0.90236000000000005</v>
      </c>
      <c r="B6085" s="2">
        <v>23.02009</v>
      </c>
    </row>
    <row r="6086" spans="1:2" x14ac:dyDescent="0.3">
      <c r="A6086" s="2">
        <v>0.90981999999999996</v>
      </c>
      <c r="B6086" s="2">
        <v>23.02338</v>
      </c>
    </row>
    <row r="6087" spans="1:2" x14ac:dyDescent="0.3">
      <c r="A6087" s="2">
        <v>0.90981999999999996</v>
      </c>
      <c r="B6087" s="2">
        <v>23.026579999999999</v>
      </c>
    </row>
    <row r="6088" spans="1:2" x14ac:dyDescent="0.3">
      <c r="A6088" s="2">
        <v>0.90981999999999996</v>
      </c>
      <c r="B6088" s="2">
        <v>23.03003</v>
      </c>
    </row>
    <row r="6089" spans="1:2" x14ac:dyDescent="0.3">
      <c r="A6089" s="2">
        <v>0.90981999999999996</v>
      </c>
      <c r="B6089" s="2">
        <v>23.033339999999999</v>
      </c>
    </row>
    <row r="6090" spans="1:2" x14ac:dyDescent="0.3">
      <c r="A6090" s="2">
        <v>0.90981999999999996</v>
      </c>
      <c r="B6090" s="2">
        <v>23.036860000000001</v>
      </c>
    </row>
    <row r="6091" spans="1:2" x14ac:dyDescent="0.3">
      <c r="A6091" s="2">
        <v>0.90981999999999996</v>
      </c>
      <c r="B6091" s="2">
        <v>23.04006</v>
      </c>
    </row>
    <row r="6092" spans="1:2" x14ac:dyDescent="0.3">
      <c r="A6092" s="2">
        <v>0.90981999999999996</v>
      </c>
      <c r="B6092" s="2">
        <v>23.043399999999998</v>
      </c>
    </row>
    <row r="6093" spans="1:2" x14ac:dyDescent="0.3">
      <c r="A6093" s="2">
        <v>0.90981999999999996</v>
      </c>
      <c r="B6093" s="2">
        <v>23.046720000000001</v>
      </c>
    </row>
    <row r="6094" spans="1:2" x14ac:dyDescent="0.3">
      <c r="A6094" s="2">
        <v>0.90981999999999996</v>
      </c>
      <c r="B6094" s="2">
        <v>23.049900000000001</v>
      </c>
    </row>
    <row r="6095" spans="1:2" x14ac:dyDescent="0.3">
      <c r="A6095" s="2">
        <v>0.90981999999999996</v>
      </c>
      <c r="B6095" s="2">
        <v>23.053260000000002</v>
      </c>
    </row>
    <row r="6096" spans="1:2" x14ac:dyDescent="0.3">
      <c r="A6096" s="2">
        <v>0.90981999999999996</v>
      </c>
      <c r="B6096" s="2">
        <v>23.056360000000002</v>
      </c>
    </row>
    <row r="6097" spans="1:2" x14ac:dyDescent="0.3">
      <c r="A6097" s="2">
        <v>0.90981999999999996</v>
      </c>
      <c r="B6097" s="2">
        <v>23.059699999999999</v>
      </c>
    </row>
    <row r="6098" spans="1:2" x14ac:dyDescent="0.3">
      <c r="A6098" s="2">
        <v>0.90981999999999996</v>
      </c>
      <c r="B6098" s="2">
        <v>23.062830000000002</v>
      </c>
    </row>
    <row r="6099" spans="1:2" x14ac:dyDescent="0.3">
      <c r="A6099" s="2">
        <v>0.90981999999999996</v>
      </c>
      <c r="B6099" s="2">
        <v>23.065999999999999</v>
      </c>
    </row>
    <row r="6100" spans="1:2" x14ac:dyDescent="0.3">
      <c r="A6100" s="2">
        <v>0.90981999999999996</v>
      </c>
      <c r="B6100" s="2">
        <v>23.06906</v>
      </c>
    </row>
    <row r="6101" spans="1:2" x14ac:dyDescent="0.3">
      <c r="A6101" s="2">
        <v>0.90981999999999996</v>
      </c>
      <c r="B6101" s="2">
        <v>23.072379999999999</v>
      </c>
    </row>
    <row r="6102" spans="1:2" x14ac:dyDescent="0.3">
      <c r="A6102" s="2">
        <v>0.90981999999999996</v>
      </c>
      <c r="B6102" s="2">
        <v>23.075710000000001</v>
      </c>
    </row>
    <row r="6103" spans="1:2" x14ac:dyDescent="0.3">
      <c r="A6103" s="2">
        <v>0.90981999999999996</v>
      </c>
      <c r="B6103" s="2">
        <v>23.078880000000002</v>
      </c>
    </row>
    <row r="6104" spans="1:2" x14ac:dyDescent="0.3">
      <c r="A6104" s="2">
        <v>0.90981999999999996</v>
      </c>
      <c r="B6104" s="2">
        <v>23.082139999999999</v>
      </c>
    </row>
    <row r="6105" spans="1:2" x14ac:dyDescent="0.3">
      <c r="A6105" s="2">
        <v>0.90981999999999996</v>
      </c>
      <c r="B6105" s="2">
        <v>23.085560000000001</v>
      </c>
    </row>
    <row r="6106" spans="1:2" x14ac:dyDescent="0.3">
      <c r="A6106" s="2">
        <v>0.90981999999999996</v>
      </c>
      <c r="B6106" s="2">
        <v>23.089009999999998</v>
      </c>
    </row>
    <row r="6107" spans="1:2" x14ac:dyDescent="0.3">
      <c r="A6107" s="2">
        <v>0.90981999999999996</v>
      </c>
      <c r="B6107" s="2">
        <v>23.092189999999999</v>
      </c>
    </row>
    <row r="6108" spans="1:2" x14ac:dyDescent="0.3">
      <c r="A6108" s="2">
        <v>0.90981999999999996</v>
      </c>
      <c r="B6108" s="2">
        <v>23.09564</v>
      </c>
    </row>
    <row r="6109" spans="1:2" x14ac:dyDescent="0.3">
      <c r="A6109" s="2">
        <v>0.90981999999999996</v>
      </c>
      <c r="B6109" s="2">
        <v>23.099129999999999</v>
      </c>
    </row>
    <row r="6110" spans="1:2" x14ac:dyDescent="0.3">
      <c r="A6110" s="2">
        <v>0.91727999999999998</v>
      </c>
      <c r="B6110" s="2">
        <v>23.102460000000001</v>
      </c>
    </row>
    <row r="6111" spans="1:2" x14ac:dyDescent="0.3">
      <c r="A6111" s="2">
        <v>0.91727999999999998</v>
      </c>
      <c r="B6111" s="2">
        <v>23.105599999999999</v>
      </c>
    </row>
    <row r="6112" spans="1:2" x14ac:dyDescent="0.3">
      <c r="A6112" s="2">
        <v>0.91727999999999998</v>
      </c>
      <c r="B6112" s="2">
        <v>23.108840000000001</v>
      </c>
    </row>
    <row r="6113" spans="1:2" x14ac:dyDescent="0.3">
      <c r="A6113" s="2">
        <v>0.91727999999999998</v>
      </c>
      <c r="B6113" s="2">
        <v>23.11214</v>
      </c>
    </row>
    <row r="6114" spans="1:2" x14ac:dyDescent="0.3">
      <c r="A6114" s="2">
        <v>0.91727999999999998</v>
      </c>
      <c r="B6114" s="2">
        <v>23.11552</v>
      </c>
    </row>
    <row r="6115" spans="1:2" x14ac:dyDescent="0.3">
      <c r="A6115" s="2">
        <v>0.91727999999999998</v>
      </c>
      <c r="B6115" s="2">
        <v>23.11862</v>
      </c>
    </row>
    <row r="6116" spans="1:2" x14ac:dyDescent="0.3">
      <c r="A6116" s="2">
        <v>0.90981999999999996</v>
      </c>
      <c r="B6116" s="2">
        <v>23.121839999999999</v>
      </c>
    </row>
    <row r="6117" spans="1:2" x14ac:dyDescent="0.3">
      <c r="A6117" s="2">
        <v>0.90981999999999996</v>
      </c>
      <c r="B6117" s="2">
        <v>23.125139999999998</v>
      </c>
    </row>
    <row r="6118" spans="1:2" x14ac:dyDescent="0.3">
      <c r="A6118" s="2">
        <v>0.90981999999999996</v>
      </c>
      <c r="B6118" s="2">
        <v>23.128430000000002</v>
      </c>
    </row>
    <row r="6119" spans="1:2" x14ac:dyDescent="0.3">
      <c r="A6119" s="2">
        <v>0.90981999999999996</v>
      </c>
      <c r="B6119" s="2">
        <v>23.131599999999999</v>
      </c>
    </row>
    <row r="6120" spans="1:2" x14ac:dyDescent="0.3">
      <c r="A6120" s="2">
        <v>0.90981999999999996</v>
      </c>
      <c r="B6120" s="2">
        <v>23.13486</v>
      </c>
    </row>
    <row r="6121" spans="1:2" x14ac:dyDescent="0.3">
      <c r="A6121" s="2">
        <v>0.90981999999999996</v>
      </c>
      <c r="B6121" s="2">
        <v>23.138359999999999</v>
      </c>
    </row>
    <row r="6122" spans="1:2" x14ac:dyDescent="0.3">
      <c r="A6122" s="2">
        <v>0.90981999999999996</v>
      </c>
      <c r="B6122" s="2">
        <v>23.141760000000001</v>
      </c>
    </row>
    <row r="6123" spans="1:2" x14ac:dyDescent="0.3">
      <c r="A6123" s="2">
        <v>0.90981999999999996</v>
      </c>
      <c r="B6123" s="2">
        <v>23.145130000000002</v>
      </c>
    </row>
    <row r="6124" spans="1:2" x14ac:dyDescent="0.3">
      <c r="A6124" s="2">
        <v>0.90981999999999996</v>
      </c>
      <c r="B6124" s="2">
        <v>23.148340000000001</v>
      </c>
    </row>
    <row r="6125" spans="1:2" x14ac:dyDescent="0.3">
      <c r="A6125" s="2">
        <v>0.91727999999999998</v>
      </c>
      <c r="B6125" s="2">
        <v>23.151789999999998</v>
      </c>
    </row>
    <row r="6126" spans="1:2" x14ac:dyDescent="0.3">
      <c r="A6126" s="2">
        <v>0.91727999999999998</v>
      </c>
      <c r="B6126" s="2">
        <v>23.155190000000001</v>
      </c>
    </row>
    <row r="6127" spans="1:2" x14ac:dyDescent="0.3">
      <c r="A6127" s="2">
        <v>0.91727999999999998</v>
      </c>
      <c r="B6127" s="2">
        <v>23.158529999999999</v>
      </c>
    </row>
    <row r="6128" spans="1:2" x14ac:dyDescent="0.3">
      <c r="A6128" s="2">
        <v>0.91727999999999998</v>
      </c>
      <c r="B6128" s="2">
        <v>23.16469</v>
      </c>
    </row>
    <row r="6129" spans="1:2" x14ac:dyDescent="0.3">
      <c r="A6129" s="2">
        <v>0.91727999999999998</v>
      </c>
      <c r="B6129" s="2">
        <v>23.167999999999999</v>
      </c>
    </row>
    <row r="6130" spans="1:2" x14ac:dyDescent="0.3">
      <c r="A6130" s="2">
        <v>0.91727999999999998</v>
      </c>
      <c r="B6130" s="2">
        <v>23.170999999999999</v>
      </c>
    </row>
    <row r="6131" spans="1:2" x14ac:dyDescent="0.3">
      <c r="A6131" s="2">
        <v>0.91727999999999998</v>
      </c>
      <c r="B6131" s="2">
        <v>23.176950000000001</v>
      </c>
    </row>
    <row r="6132" spans="1:2" x14ac:dyDescent="0.3">
      <c r="A6132" s="2">
        <v>0.91727999999999998</v>
      </c>
      <c r="B6132" s="2">
        <v>23.180209999999999</v>
      </c>
    </row>
    <row r="6133" spans="1:2" x14ac:dyDescent="0.3">
      <c r="A6133" s="2">
        <v>0.91727999999999998</v>
      </c>
      <c r="B6133" s="2">
        <v>23.18327</v>
      </c>
    </row>
    <row r="6134" spans="1:2" x14ac:dyDescent="0.3">
      <c r="A6134" s="2">
        <v>0.91727999999999998</v>
      </c>
      <c r="B6134" s="2">
        <v>23.189309999999999</v>
      </c>
    </row>
    <row r="6135" spans="1:2" x14ac:dyDescent="0.3">
      <c r="A6135" s="2">
        <v>0.91727999999999998</v>
      </c>
      <c r="B6135" s="2">
        <v>23.192830000000001</v>
      </c>
    </row>
    <row r="6136" spans="1:2" x14ac:dyDescent="0.3">
      <c r="A6136" s="2">
        <v>0.91727999999999998</v>
      </c>
      <c r="B6136" s="2">
        <v>23.19613</v>
      </c>
    </row>
    <row r="6137" spans="1:2" x14ac:dyDescent="0.3">
      <c r="A6137" s="2">
        <v>0.91727999999999998</v>
      </c>
      <c r="B6137" s="2">
        <v>23.199339999999999</v>
      </c>
    </row>
    <row r="6138" spans="1:2" x14ac:dyDescent="0.3">
      <c r="A6138" s="2">
        <v>0.91727999999999998</v>
      </c>
      <c r="B6138" s="2">
        <v>23.202590000000001</v>
      </c>
    </row>
    <row r="6139" spans="1:2" x14ac:dyDescent="0.3">
      <c r="A6139" s="2">
        <v>0.91727999999999998</v>
      </c>
      <c r="B6139" s="2">
        <v>23.206109999999999</v>
      </c>
    </row>
    <row r="6140" spans="1:2" x14ac:dyDescent="0.3">
      <c r="A6140" s="2">
        <v>0.91727999999999998</v>
      </c>
      <c r="B6140" s="2">
        <v>23.209589999999999</v>
      </c>
    </row>
    <row r="6141" spans="1:2" x14ac:dyDescent="0.3">
      <c r="A6141" s="2">
        <v>0.91727999999999998</v>
      </c>
      <c r="B6141" s="2">
        <v>23.21264</v>
      </c>
    </row>
    <row r="6142" spans="1:2" x14ac:dyDescent="0.3">
      <c r="A6142" s="2">
        <v>0.91727999999999998</v>
      </c>
      <c r="B6142" s="2">
        <v>23.215969999999999</v>
      </c>
    </row>
    <row r="6143" spans="1:2" x14ac:dyDescent="0.3">
      <c r="A6143" s="2">
        <v>0.91727999999999998</v>
      </c>
      <c r="B6143" s="2">
        <v>23.219460000000002</v>
      </c>
    </row>
    <row r="6144" spans="1:2" x14ac:dyDescent="0.3">
      <c r="A6144" s="2">
        <v>0.91727999999999998</v>
      </c>
      <c r="B6144" s="2">
        <v>23.22269</v>
      </c>
    </row>
    <row r="6145" spans="1:2" x14ac:dyDescent="0.3">
      <c r="A6145" s="2">
        <v>0.91727999999999998</v>
      </c>
      <c r="B6145" s="2">
        <v>23.228480000000001</v>
      </c>
    </row>
    <row r="6146" spans="1:2" x14ac:dyDescent="0.3">
      <c r="A6146" s="2">
        <v>0.91727999999999998</v>
      </c>
      <c r="B6146" s="2">
        <v>23.232510000000001</v>
      </c>
    </row>
    <row r="6147" spans="1:2" x14ac:dyDescent="0.3">
      <c r="A6147" s="2">
        <v>0.91727999999999998</v>
      </c>
      <c r="B6147" s="2">
        <v>23.235659999999999</v>
      </c>
    </row>
    <row r="6148" spans="1:2" x14ac:dyDescent="0.3">
      <c r="A6148" s="2">
        <v>0.91727999999999998</v>
      </c>
      <c r="B6148" s="2">
        <v>23.24184</v>
      </c>
    </row>
    <row r="6149" spans="1:2" x14ac:dyDescent="0.3">
      <c r="A6149" s="2">
        <v>0.91727999999999998</v>
      </c>
      <c r="B6149" s="2">
        <v>23.245850000000001</v>
      </c>
    </row>
    <row r="6150" spans="1:2" x14ac:dyDescent="0.3">
      <c r="A6150" s="2">
        <v>0.91727999999999998</v>
      </c>
      <c r="B6150" s="2">
        <v>23.251570000000001</v>
      </c>
    </row>
    <row r="6151" spans="1:2" x14ac:dyDescent="0.3">
      <c r="A6151" s="2">
        <v>0.91727999999999998</v>
      </c>
      <c r="B6151" s="2">
        <v>23.255189999999999</v>
      </c>
    </row>
    <row r="6152" spans="1:2" x14ac:dyDescent="0.3">
      <c r="A6152" s="2">
        <v>0.91727999999999998</v>
      </c>
      <c r="B6152" s="2">
        <v>23.25949</v>
      </c>
    </row>
    <row r="6153" spans="1:2" x14ac:dyDescent="0.3">
      <c r="A6153" s="2">
        <v>0.91727999999999998</v>
      </c>
      <c r="B6153" s="2">
        <v>23.263100000000001</v>
      </c>
    </row>
    <row r="6154" spans="1:2" x14ac:dyDescent="0.3">
      <c r="A6154" s="2">
        <v>0.92473000000000005</v>
      </c>
      <c r="B6154" s="2">
        <v>23.26858</v>
      </c>
    </row>
    <row r="6155" spans="1:2" x14ac:dyDescent="0.3">
      <c r="A6155" s="2">
        <v>0.92473000000000005</v>
      </c>
      <c r="B6155" s="2">
        <v>23.273309999999999</v>
      </c>
    </row>
    <row r="6156" spans="1:2" x14ac:dyDescent="0.3">
      <c r="A6156" s="2">
        <v>0.92473000000000005</v>
      </c>
      <c r="B6156" s="2">
        <v>23.276309999999999</v>
      </c>
    </row>
    <row r="6157" spans="1:2" x14ac:dyDescent="0.3">
      <c r="A6157" s="2">
        <v>0.92473000000000005</v>
      </c>
      <c r="B6157" s="2">
        <v>23.282399999999999</v>
      </c>
    </row>
    <row r="6158" spans="1:2" x14ac:dyDescent="0.3">
      <c r="A6158" s="2">
        <v>0.92473000000000005</v>
      </c>
      <c r="B6158" s="2">
        <v>23.286519999999999</v>
      </c>
    </row>
    <row r="6159" spans="1:2" x14ac:dyDescent="0.3">
      <c r="A6159" s="2">
        <v>0.92473000000000005</v>
      </c>
      <c r="B6159" s="2">
        <v>23.289739999999998</v>
      </c>
    </row>
    <row r="6160" spans="1:2" x14ac:dyDescent="0.3">
      <c r="A6160" s="2">
        <v>0.92473000000000005</v>
      </c>
      <c r="B6160" s="2">
        <v>23.295310000000001</v>
      </c>
    </row>
    <row r="6161" spans="1:2" x14ac:dyDescent="0.3">
      <c r="A6161" s="2">
        <v>0.92473000000000005</v>
      </c>
      <c r="B6161" s="2">
        <v>23.299420000000001</v>
      </c>
    </row>
    <row r="6162" spans="1:2" x14ac:dyDescent="0.3">
      <c r="A6162" s="2">
        <v>0.91727999999999998</v>
      </c>
      <c r="B6162" s="2">
        <v>23.302859999999999</v>
      </c>
    </row>
    <row r="6163" spans="1:2" x14ac:dyDescent="0.3">
      <c r="A6163" s="2">
        <v>0.91727999999999998</v>
      </c>
      <c r="B6163" s="2">
        <v>23.308420000000002</v>
      </c>
    </row>
    <row r="6164" spans="1:2" x14ac:dyDescent="0.3">
      <c r="A6164" s="2">
        <v>0.91727999999999998</v>
      </c>
      <c r="B6164" s="2">
        <v>23.312480000000001</v>
      </c>
    </row>
    <row r="6165" spans="1:2" x14ac:dyDescent="0.3">
      <c r="A6165" s="2">
        <v>0.91727999999999998</v>
      </c>
      <c r="B6165" s="2">
        <v>23.315809999999999</v>
      </c>
    </row>
    <row r="6166" spans="1:2" x14ac:dyDescent="0.3">
      <c r="A6166" s="2">
        <v>0.92473000000000005</v>
      </c>
      <c r="B6166" s="2">
        <v>23.321629999999999</v>
      </c>
    </row>
    <row r="6167" spans="1:2" x14ac:dyDescent="0.3">
      <c r="A6167" s="2">
        <v>0.92473000000000005</v>
      </c>
      <c r="B6167" s="2">
        <v>23.325559999999999</v>
      </c>
    </row>
    <row r="6168" spans="1:2" x14ac:dyDescent="0.3">
      <c r="A6168" s="2">
        <v>0.92473000000000005</v>
      </c>
      <c r="B6168" s="2">
        <v>23.32901</v>
      </c>
    </row>
    <row r="6169" spans="1:2" x14ac:dyDescent="0.3">
      <c r="A6169" s="2">
        <v>0.92473000000000005</v>
      </c>
      <c r="B6169" s="2">
        <v>23.335229999999999</v>
      </c>
    </row>
    <row r="6170" spans="1:2" x14ac:dyDescent="0.3">
      <c r="A6170" s="2">
        <v>0.92473000000000005</v>
      </c>
      <c r="B6170" s="2">
        <v>23.339040000000001</v>
      </c>
    </row>
    <row r="6171" spans="1:2" x14ac:dyDescent="0.3">
      <c r="A6171" s="2">
        <v>0.92473000000000005</v>
      </c>
      <c r="B6171" s="2">
        <v>23.342569999999998</v>
      </c>
    </row>
    <row r="6172" spans="1:2" x14ac:dyDescent="0.3">
      <c r="A6172" s="2">
        <v>0.92473000000000005</v>
      </c>
      <c r="B6172" s="2">
        <v>23.345680000000002</v>
      </c>
    </row>
    <row r="6173" spans="1:2" x14ac:dyDescent="0.3">
      <c r="A6173" s="2">
        <v>0.92473000000000005</v>
      </c>
      <c r="B6173" s="2">
        <v>23.34892</v>
      </c>
    </row>
    <row r="6174" spans="1:2" x14ac:dyDescent="0.3">
      <c r="A6174" s="2">
        <v>0.92473000000000005</v>
      </c>
      <c r="B6174" s="2">
        <v>23.35256</v>
      </c>
    </row>
    <row r="6175" spans="1:2" x14ac:dyDescent="0.3">
      <c r="A6175" s="2">
        <v>0.92473000000000005</v>
      </c>
      <c r="B6175" s="2">
        <v>23.356190000000002</v>
      </c>
    </row>
    <row r="6176" spans="1:2" x14ac:dyDescent="0.3">
      <c r="A6176" s="2">
        <v>0.92473000000000005</v>
      </c>
      <c r="B6176" s="2">
        <v>23.359359999999999</v>
      </c>
    </row>
    <row r="6177" spans="1:2" x14ac:dyDescent="0.3">
      <c r="A6177" s="2">
        <v>0.92473000000000005</v>
      </c>
      <c r="B6177" s="2">
        <v>23.362390000000001</v>
      </c>
    </row>
    <row r="6178" spans="1:2" x14ac:dyDescent="0.3">
      <c r="A6178" s="2">
        <v>0.92473000000000005</v>
      </c>
      <c r="B6178" s="2">
        <v>23.36562</v>
      </c>
    </row>
    <row r="6179" spans="1:2" x14ac:dyDescent="0.3">
      <c r="A6179" s="2">
        <v>0.92473000000000005</v>
      </c>
      <c r="B6179" s="2">
        <v>23.368970000000001</v>
      </c>
    </row>
    <row r="6180" spans="1:2" x14ac:dyDescent="0.3">
      <c r="A6180" s="2">
        <v>0.92473000000000005</v>
      </c>
      <c r="B6180" s="2">
        <v>23.372260000000001</v>
      </c>
    </row>
    <row r="6181" spans="1:2" x14ac:dyDescent="0.3">
      <c r="A6181" s="2">
        <v>0.93218999999999996</v>
      </c>
      <c r="B6181" s="2">
        <v>23.375260000000001</v>
      </c>
    </row>
    <row r="6182" spans="1:2" x14ac:dyDescent="0.3">
      <c r="A6182" s="2">
        <v>0.92473000000000005</v>
      </c>
      <c r="B6182" s="2">
        <v>23.378520000000002</v>
      </c>
    </row>
    <row r="6183" spans="1:2" x14ac:dyDescent="0.3">
      <c r="A6183" s="2">
        <v>0.92473000000000005</v>
      </c>
      <c r="B6183" s="2">
        <v>23.38204</v>
      </c>
    </row>
    <row r="6184" spans="1:2" x14ac:dyDescent="0.3">
      <c r="A6184" s="2">
        <v>0.92473000000000005</v>
      </c>
      <c r="B6184" s="2">
        <v>23.385339999999999</v>
      </c>
    </row>
    <row r="6185" spans="1:2" x14ac:dyDescent="0.3">
      <c r="A6185" s="2">
        <v>0.92473000000000005</v>
      </c>
      <c r="B6185" s="2">
        <v>23.388380000000002</v>
      </c>
    </row>
    <row r="6186" spans="1:2" x14ac:dyDescent="0.3">
      <c r="A6186" s="2">
        <v>0.92473000000000005</v>
      </c>
      <c r="B6186" s="2">
        <v>23.391529999999999</v>
      </c>
    </row>
    <row r="6187" spans="1:2" x14ac:dyDescent="0.3">
      <c r="A6187" s="2">
        <v>0.92473000000000005</v>
      </c>
      <c r="B6187" s="2">
        <v>23.394909999999999</v>
      </c>
    </row>
    <row r="6188" spans="1:2" x14ac:dyDescent="0.3">
      <c r="A6188" s="2">
        <v>0.92473000000000005</v>
      </c>
      <c r="B6188" s="2">
        <v>23.39827</v>
      </c>
    </row>
    <row r="6189" spans="1:2" x14ac:dyDescent="0.3">
      <c r="A6189" s="2">
        <v>0.93218999999999996</v>
      </c>
      <c r="B6189" s="2">
        <v>23.401620000000001</v>
      </c>
    </row>
    <row r="6190" spans="1:2" x14ac:dyDescent="0.3">
      <c r="A6190" s="2">
        <v>0.93218999999999996</v>
      </c>
      <c r="B6190" s="2">
        <v>23.40484</v>
      </c>
    </row>
    <row r="6191" spans="1:2" x14ac:dyDescent="0.3">
      <c r="A6191" s="2">
        <v>0.92473000000000005</v>
      </c>
      <c r="B6191" s="2">
        <v>23.40823</v>
      </c>
    </row>
    <row r="6192" spans="1:2" x14ac:dyDescent="0.3">
      <c r="A6192" s="2">
        <v>0.92473000000000005</v>
      </c>
      <c r="B6192" s="2">
        <v>23.41178</v>
      </c>
    </row>
    <row r="6193" spans="1:2" x14ac:dyDescent="0.3">
      <c r="A6193" s="2">
        <v>0.92473000000000005</v>
      </c>
      <c r="B6193" s="2">
        <v>23.414950000000001</v>
      </c>
    </row>
    <row r="6194" spans="1:2" x14ac:dyDescent="0.3">
      <c r="A6194" s="2">
        <v>0.93218999999999996</v>
      </c>
      <c r="B6194" s="2">
        <v>23.417999999999999</v>
      </c>
    </row>
    <row r="6195" spans="1:2" x14ac:dyDescent="0.3">
      <c r="A6195" s="2">
        <v>0.93218999999999996</v>
      </c>
      <c r="B6195" s="2">
        <v>23.421469999999999</v>
      </c>
    </row>
    <row r="6196" spans="1:2" x14ac:dyDescent="0.3">
      <c r="A6196" s="2">
        <v>0.93218999999999996</v>
      </c>
      <c r="B6196" s="2">
        <v>23.425219999999999</v>
      </c>
    </row>
    <row r="6197" spans="1:2" x14ac:dyDescent="0.3">
      <c r="A6197" s="2">
        <v>0.93218999999999996</v>
      </c>
      <c r="B6197" s="2">
        <v>23.428560000000001</v>
      </c>
    </row>
    <row r="6198" spans="1:2" x14ac:dyDescent="0.3">
      <c r="A6198" s="2">
        <v>0.93218999999999996</v>
      </c>
      <c r="B6198" s="2">
        <v>23.43458</v>
      </c>
    </row>
    <row r="6199" spans="1:2" x14ac:dyDescent="0.3">
      <c r="A6199" s="2">
        <v>0.93218999999999996</v>
      </c>
      <c r="B6199" s="2">
        <v>23.437889999999999</v>
      </c>
    </row>
    <row r="6200" spans="1:2" x14ac:dyDescent="0.3">
      <c r="A6200" s="2">
        <v>0.93218999999999996</v>
      </c>
      <c r="B6200" s="2">
        <v>23.44106</v>
      </c>
    </row>
    <row r="6201" spans="1:2" x14ac:dyDescent="0.3">
      <c r="A6201" s="2">
        <v>0.93218999999999996</v>
      </c>
      <c r="B6201" s="2">
        <v>23.446919999999999</v>
      </c>
    </row>
    <row r="6202" spans="1:2" x14ac:dyDescent="0.3">
      <c r="A6202" s="2">
        <v>0.93218999999999996</v>
      </c>
      <c r="B6202" s="2">
        <v>23.450299999999999</v>
      </c>
    </row>
    <row r="6203" spans="1:2" x14ac:dyDescent="0.3">
      <c r="A6203" s="2">
        <v>0.93218999999999996</v>
      </c>
      <c r="B6203" s="2">
        <v>23.45617</v>
      </c>
    </row>
    <row r="6204" spans="1:2" x14ac:dyDescent="0.3">
      <c r="A6204" s="2">
        <v>0.92473000000000005</v>
      </c>
      <c r="B6204" s="2">
        <v>23.45974</v>
      </c>
    </row>
    <row r="6205" spans="1:2" x14ac:dyDescent="0.3">
      <c r="A6205" s="2">
        <v>0.92473000000000005</v>
      </c>
      <c r="B6205" s="2">
        <v>23.46367</v>
      </c>
    </row>
    <row r="6206" spans="1:2" x14ac:dyDescent="0.3">
      <c r="A6206" s="2">
        <v>0.92473000000000005</v>
      </c>
      <c r="B6206" s="2">
        <v>23.467420000000001</v>
      </c>
    </row>
    <row r="6207" spans="1:2" x14ac:dyDescent="0.3">
      <c r="A6207" s="2">
        <v>0.92473000000000005</v>
      </c>
      <c r="B6207" s="2">
        <v>23.470590000000001</v>
      </c>
    </row>
    <row r="6208" spans="1:2" x14ac:dyDescent="0.3">
      <c r="A6208" s="2">
        <v>0.92473000000000005</v>
      </c>
      <c r="B6208" s="2">
        <v>23.474119999999999</v>
      </c>
    </row>
    <row r="6209" spans="1:2" x14ac:dyDescent="0.3">
      <c r="A6209" s="2">
        <v>0.93218999999999996</v>
      </c>
      <c r="B6209" s="2">
        <v>23.478100000000001</v>
      </c>
    </row>
    <row r="6210" spans="1:2" x14ac:dyDescent="0.3">
      <c r="A6210" s="2">
        <v>0.93218999999999996</v>
      </c>
      <c r="B6210" s="2">
        <v>23.481570000000001</v>
      </c>
    </row>
    <row r="6211" spans="1:2" x14ac:dyDescent="0.3">
      <c r="A6211" s="2">
        <v>0.93218999999999996</v>
      </c>
      <c r="B6211" s="2">
        <v>23.48481</v>
      </c>
    </row>
    <row r="6212" spans="1:2" x14ac:dyDescent="0.3">
      <c r="A6212" s="2">
        <v>0.93218999999999996</v>
      </c>
      <c r="B6212" s="2">
        <v>23.488379999999999</v>
      </c>
    </row>
    <row r="6213" spans="1:2" x14ac:dyDescent="0.3">
      <c r="A6213" s="2">
        <v>0.93218999999999996</v>
      </c>
      <c r="B6213" s="2">
        <v>23.491700000000002</v>
      </c>
    </row>
    <row r="6214" spans="1:2" x14ac:dyDescent="0.3">
      <c r="A6214" s="2">
        <v>0.93218999999999996</v>
      </c>
      <c r="B6214" s="2">
        <v>23.494769999999999</v>
      </c>
    </row>
    <row r="6215" spans="1:2" x14ac:dyDescent="0.3">
      <c r="A6215" s="2">
        <v>0.93218999999999996</v>
      </c>
      <c r="B6215" s="2">
        <v>23.497769999999999</v>
      </c>
    </row>
    <row r="6216" spans="1:2" x14ac:dyDescent="0.3">
      <c r="A6216" s="2">
        <v>0.93218999999999996</v>
      </c>
      <c r="B6216" s="2">
        <v>23.503799999999998</v>
      </c>
    </row>
    <row r="6217" spans="1:2" x14ac:dyDescent="0.3">
      <c r="A6217" s="2">
        <v>0.93218999999999996</v>
      </c>
      <c r="B6217" s="2">
        <v>23.509630000000001</v>
      </c>
    </row>
    <row r="6218" spans="1:2" x14ac:dyDescent="0.3">
      <c r="A6218" s="2">
        <v>0.93218999999999996</v>
      </c>
      <c r="B6218" s="2">
        <v>23.51275</v>
      </c>
    </row>
    <row r="6219" spans="1:2" x14ac:dyDescent="0.3">
      <c r="A6219" s="2">
        <v>0.92473000000000005</v>
      </c>
      <c r="B6219" s="2">
        <v>23.516069999999999</v>
      </c>
    </row>
    <row r="6220" spans="1:2" x14ac:dyDescent="0.3">
      <c r="A6220" s="2">
        <v>0.93218999999999996</v>
      </c>
      <c r="B6220" s="2">
        <v>23.51934</v>
      </c>
    </row>
    <row r="6221" spans="1:2" x14ac:dyDescent="0.3">
      <c r="A6221" s="2">
        <v>0.93218999999999996</v>
      </c>
      <c r="B6221" s="2">
        <v>23.522559999999999</v>
      </c>
    </row>
    <row r="6222" spans="1:2" x14ac:dyDescent="0.3">
      <c r="A6222" s="2">
        <v>0.93218999999999996</v>
      </c>
      <c r="B6222" s="2">
        <v>23.52571</v>
      </c>
    </row>
    <row r="6223" spans="1:2" x14ac:dyDescent="0.3">
      <c r="A6223" s="2">
        <v>0.93218999999999996</v>
      </c>
      <c r="B6223" s="2">
        <v>23.528949999999998</v>
      </c>
    </row>
    <row r="6224" spans="1:2" x14ac:dyDescent="0.3">
      <c r="A6224" s="2">
        <v>0.93218999999999996</v>
      </c>
      <c r="B6224" s="2">
        <v>23.532409999999999</v>
      </c>
    </row>
    <row r="6225" spans="1:2" x14ac:dyDescent="0.3">
      <c r="A6225" s="2">
        <v>0.93218999999999996</v>
      </c>
      <c r="B6225" s="2">
        <v>23.53593</v>
      </c>
    </row>
    <row r="6226" spans="1:2" x14ac:dyDescent="0.3">
      <c r="A6226" s="2">
        <v>0.93218999999999996</v>
      </c>
      <c r="B6226" s="2">
        <v>23.539159999999999</v>
      </c>
    </row>
    <row r="6227" spans="1:2" x14ac:dyDescent="0.3">
      <c r="A6227" s="2">
        <v>0.93218999999999996</v>
      </c>
      <c r="B6227" s="2">
        <v>23.542529999999999</v>
      </c>
    </row>
    <row r="6228" spans="1:2" x14ac:dyDescent="0.3">
      <c r="A6228" s="2">
        <v>0.93218999999999996</v>
      </c>
      <c r="B6228" s="2">
        <v>23.545950000000001</v>
      </c>
    </row>
    <row r="6229" spans="1:2" x14ac:dyDescent="0.3">
      <c r="A6229" s="2">
        <v>0.93218999999999996</v>
      </c>
      <c r="B6229" s="2">
        <v>23.549340000000001</v>
      </c>
    </row>
    <row r="6230" spans="1:2" x14ac:dyDescent="0.3">
      <c r="A6230" s="2">
        <v>0.93218999999999996</v>
      </c>
      <c r="B6230" s="2">
        <v>23.552489999999999</v>
      </c>
    </row>
    <row r="6231" spans="1:2" x14ac:dyDescent="0.3">
      <c r="A6231" s="2">
        <v>0.93218999999999996</v>
      </c>
      <c r="B6231" s="2">
        <v>23.555620000000001</v>
      </c>
    </row>
    <row r="6232" spans="1:2" x14ac:dyDescent="0.3">
      <c r="A6232" s="2">
        <v>0.93218999999999996</v>
      </c>
      <c r="B6232" s="2">
        <v>23.558900000000001</v>
      </c>
    </row>
    <row r="6233" spans="1:2" x14ac:dyDescent="0.3">
      <c r="A6233" s="2">
        <v>0.93218999999999996</v>
      </c>
      <c r="B6233" s="2">
        <v>23.562190000000001</v>
      </c>
    </row>
    <row r="6234" spans="1:2" x14ac:dyDescent="0.3">
      <c r="A6234" s="2">
        <v>0.93218999999999996</v>
      </c>
      <c r="B6234" s="2">
        <v>23.565200000000001</v>
      </c>
    </row>
    <row r="6235" spans="1:2" x14ac:dyDescent="0.3">
      <c r="A6235" s="2">
        <v>0.93218999999999996</v>
      </c>
      <c r="B6235" s="2">
        <v>23.568259999999999</v>
      </c>
    </row>
    <row r="6236" spans="1:2" x14ac:dyDescent="0.3">
      <c r="A6236" s="2">
        <v>0.92473000000000005</v>
      </c>
      <c r="B6236" s="2">
        <v>23.571439999999999</v>
      </c>
    </row>
    <row r="6237" spans="1:2" x14ac:dyDescent="0.3">
      <c r="A6237" s="2">
        <v>0.92473000000000005</v>
      </c>
      <c r="B6237" s="2">
        <v>23.57451</v>
      </c>
    </row>
    <row r="6238" spans="1:2" x14ac:dyDescent="0.3">
      <c r="A6238" s="2">
        <v>0.93218999999999996</v>
      </c>
      <c r="B6238" s="2">
        <v>23.577549999999999</v>
      </c>
    </row>
    <row r="6239" spans="1:2" x14ac:dyDescent="0.3">
      <c r="A6239" s="2">
        <v>0.93218999999999996</v>
      </c>
      <c r="B6239" s="2">
        <v>23.583539999999999</v>
      </c>
    </row>
    <row r="6240" spans="1:2" x14ac:dyDescent="0.3">
      <c r="A6240" s="2">
        <v>0.93218999999999996</v>
      </c>
      <c r="B6240" s="2">
        <v>23.58699</v>
      </c>
    </row>
    <row r="6241" spans="1:2" x14ac:dyDescent="0.3">
      <c r="A6241" s="2">
        <v>0.93218999999999996</v>
      </c>
      <c r="B6241" s="2">
        <v>23.59009</v>
      </c>
    </row>
    <row r="6242" spans="1:2" x14ac:dyDescent="0.3">
      <c r="A6242" s="2">
        <v>0.93218999999999996</v>
      </c>
      <c r="B6242" s="2">
        <v>23.59308</v>
      </c>
    </row>
    <row r="6243" spans="1:2" x14ac:dyDescent="0.3">
      <c r="A6243" s="2">
        <v>0.93218999999999996</v>
      </c>
      <c r="B6243" s="2">
        <v>23.596440000000001</v>
      </c>
    </row>
    <row r="6244" spans="1:2" x14ac:dyDescent="0.3">
      <c r="A6244" s="2">
        <v>0.93218999999999996</v>
      </c>
      <c r="B6244" s="2">
        <v>23.59995</v>
      </c>
    </row>
    <row r="6245" spans="1:2" x14ac:dyDescent="0.3">
      <c r="A6245" s="2">
        <v>0.93218999999999996</v>
      </c>
      <c r="B6245" s="2">
        <v>23.60322</v>
      </c>
    </row>
    <row r="6246" spans="1:2" x14ac:dyDescent="0.3">
      <c r="A6246" s="2">
        <v>0.93218999999999996</v>
      </c>
      <c r="B6246" s="2">
        <v>23.606590000000001</v>
      </c>
    </row>
    <row r="6247" spans="1:2" x14ac:dyDescent="0.3">
      <c r="A6247" s="2">
        <v>0.93964999999999999</v>
      </c>
      <c r="B6247" s="2">
        <v>23.6097</v>
      </c>
    </row>
    <row r="6248" spans="1:2" x14ac:dyDescent="0.3">
      <c r="A6248" s="2">
        <v>0.93964999999999999</v>
      </c>
      <c r="B6248" s="2">
        <v>23.613130000000002</v>
      </c>
    </row>
    <row r="6249" spans="1:2" x14ac:dyDescent="0.3">
      <c r="A6249" s="2">
        <v>0.93964999999999999</v>
      </c>
      <c r="B6249" s="2">
        <v>23.616440000000001</v>
      </c>
    </row>
    <row r="6250" spans="1:2" x14ac:dyDescent="0.3">
      <c r="A6250" s="2">
        <v>0.93964999999999999</v>
      </c>
      <c r="B6250" s="2">
        <v>23.619520000000001</v>
      </c>
    </row>
    <row r="6251" spans="1:2" x14ac:dyDescent="0.3">
      <c r="A6251" s="2">
        <v>0.93964999999999999</v>
      </c>
      <c r="B6251" s="2">
        <v>23.622720000000001</v>
      </c>
    </row>
    <row r="6252" spans="1:2" x14ac:dyDescent="0.3">
      <c r="A6252" s="2">
        <v>0.93218999999999996</v>
      </c>
      <c r="B6252" s="2">
        <v>23.626080000000002</v>
      </c>
    </row>
    <row r="6253" spans="1:2" x14ac:dyDescent="0.3">
      <c r="A6253" s="2">
        <v>0.93218999999999996</v>
      </c>
      <c r="B6253" s="2">
        <v>23.62932</v>
      </c>
    </row>
    <row r="6254" spans="1:2" x14ac:dyDescent="0.3">
      <c r="A6254" s="2">
        <v>0.93218999999999996</v>
      </c>
      <c r="B6254" s="2">
        <v>23.635339999999999</v>
      </c>
    </row>
    <row r="6255" spans="1:2" x14ac:dyDescent="0.3">
      <c r="A6255" s="2">
        <v>0.93218999999999996</v>
      </c>
      <c r="B6255" s="2">
        <v>23.63843</v>
      </c>
    </row>
    <row r="6256" spans="1:2" x14ac:dyDescent="0.3">
      <c r="A6256" s="2">
        <v>0.93218999999999996</v>
      </c>
      <c r="B6256" s="2">
        <v>23.641590000000001</v>
      </c>
    </row>
    <row r="6257" spans="1:2" x14ac:dyDescent="0.3">
      <c r="A6257" s="2">
        <v>0.93218999999999996</v>
      </c>
      <c r="B6257" s="2">
        <v>23.644639999999999</v>
      </c>
    </row>
    <row r="6258" spans="1:2" x14ac:dyDescent="0.3">
      <c r="A6258" s="2">
        <v>0.93218999999999996</v>
      </c>
      <c r="B6258" s="2">
        <v>23.6478</v>
      </c>
    </row>
    <row r="6259" spans="1:2" x14ac:dyDescent="0.3">
      <c r="A6259" s="2">
        <v>0.93218999999999996</v>
      </c>
      <c r="B6259" s="2">
        <v>23.651060000000001</v>
      </c>
    </row>
    <row r="6260" spans="1:2" x14ac:dyDescent="0.3">
      <c r="A6260" s="2">
        <v>0.93964999999999999</v>
      </c>
      <c r="B6260" s="2">
        <v>23.65438</v>
      </c>
    </row>
    <row r="6261" spans="1:2" x14ac:dyDescent="0.3">
      <c r="A6261" s="2">
        <v>0.93964999999999999</v>
      </c>
      <c r="B6261" s="2">
        <v>23.657499999999999</v>
      </c>
    </row>
    <row r="6262" spans="1:2" x14ac:dyDescent="0.3">
      <c r="A6262" s="2">
        <v>0.93964999999999999</v>
      </c>
      <c r="B6262" s="2">
        <v>23.66385</v>
      </c>
    </row>
    <row r="6263" spans="1:2" x14ac:dyDescent="0.3">
      <c r="A6263" s="2">
        <v>0.93964999999999999</v>
      </c>
      <c r="B6263" s="2">
        <v>23.667110000000001</v>
      </c>
    </row>
    <row r="6264" spans="1:2" x14ac:dyDescent="0.3">
      <c r="A6264" s="2">
        <v>0.93964999999999999</v>
      </c>
      <c r="B6264" s="2">
        <v>23.670339999999999</v>
      </c>
    </row>
    <row r="6265" spans="1:2" x14ac:dyDescent="0.3">
      <c r="A6265" s="2">
        <v>0.93964999999999999</v>
      </c>
      <c r="B6265" s="2">
        <v>23.673629999999999</v>
      </c>
    </row>
    <row r="6266" spans="1:2" x14ac:dyDescent="0.3">
      <c r="A6266" s="2">
        <v>0.93964999999999999</v>
      </c>
      <c r="B6266" s="2">
        <v>23.676839999999999</v>
      </c>
    </row>
    <row r="6267" spans="1:2" x14ac:dyDescent="0.3">
      <c r="A6267" s="2">
        <v>0.93964999999999999</v>
      </c>
      <c r="B6267" s="2">
        <v>23.67999</v>
      </c>
    </row>
    <row r="6268" spans="1:2" x14ac:dyDescent="0.3">
      <c r="A6268" s="2">
        <v>0.93964999999999999</v>
      </c>
      <c r="B6268" s="2">
        <v>23.686140000000002</v>
      </c>
    </row>
    <row r="6269" spans="1:2" x14ac:dyDescent="0.3">
      <c r="A6269" s="2">
        <v>0.93964999999999999</v>
      </c>
      <c r="B6269" s="2">
        <v>23.689589999999999</v>
      </c>
    </row>
    <row r="6270" spans="1:2" x14ac:dyDescent="0.3">
      <c r="A6270" s="2">
        <v>0.93964999999999999</v>
      </c>
      <c r="B6270" s="2">
        <v>23.693059999999999</v>
      </c>
    </row>
    <row r="6271" spans="1:2" x14ac:dyDescent="0.3">
      <c r="A6271" s="2">
        <v>0.93964999999999999</v>
      </c>
      <c r="B6271" s="2">
        <v>23.69631</v>
      </c>
    </row>
    <row r="6272" spans="1:2" x14ac:dyDescent="0.3">
      <c r="A6272" s="2">
        <v>0.93964999999999999</v>
      </c>
      <c r="B6272" s="2">
        <v>23.69943</v>
      </c>
    </row>
    <row r="6273" spans="1:2" x14ac:dyDescent="0.3">
      <c r="A6273" s="2">
        <v>0.93218999999999996</v>
      </c>
      <c r="B6273" s="2">
        <v>23.702570000000001</v>
      </c>
    </row>
    <row r="6274" spans="1:2" x14ac:dyDescent="0.3">
      <c r="A6274" s="2">
        <v>0.93964999999999999</v>
      </c>
      <c r="B6274" s="2">
        <v>23.705880000000001</v>
      </c>
    </row>
    <row r="6275" spans="1:2" x14ac:dyDescent="0.3">
      <c r="A6275" s="2">
        <v>0.93964999999999999</v>
      </c>
      <c r="B6275" s="2">
        <v>23.709099999999999</v>
      </c>
    </row>
    <row r="6276" spans="1:2" x14ac:dyDescent="0.3">
      <c r="A6276" s="2">
        <v>0.93964999999999999</v>
      </c>
      <c r="B6276" s="2">
        <v>23.712109999999999</v>
      </c>
    </row>
    <row r="6277" spans="1:2" x14ac:dyDescent="0.3">
      <c r="A6277" s="2">
        <v>0.93964999999999999</v>
      </c>
      <c r="B6277" s="2">
        <v>23.715309999999999</v>
      </c>
    </row>
    <row r="6278" spans="1:2" x14ac:dyDescent="0.3">
      <c r="A6278" s="2">
        <v>0.93964999999999999</v>
      </c>
      <c r="B6278" s="2">
        <v>23.71837</v>
      </c>
    </row>
    <row r="6279" spans="1:2" x14ac:dyDescent="0.3">
      <c r="A6279" s="2">
        <v>0.94711000000000001</v>
      </c>
      <c r="B6279" s="2">
        <v>23.72411</v>
      </c>
    </row>
    <row r="6280" spans="1:2" x14ac:dyDescent="0.3">
      <c r="A6280" s="2">
        <v>0.93964999999999999</v>
      </c>
      <c r="B6280" s="2">
        <v>23.727129999999999</v>
      </c>
    </row>
    <row r="6281" spans="1:2" x14ac:dyDescent="0.3">
      <c r="A6281" s="2">
        <v>0.93964999999999999</v>
      </c>
      <c r="B6281" s="2">
        <v>23.730270000000001</v>
      </c>
    </row>
    <row r="6282" spans="1:2" x14ac:dyDescent="0.3">
      <c r="A6282" s="2">
        <v>0.93964999999999999</v>
      </c>
      <c r="B6282" s="2">
        <v>23.73338</v>
      </c>
    </row>
    <row r="6283" spans="1:2" x14ac:dyDescent="0.3">
      <c r="A6283" s="2">
        <v>0.93964999999999999</v>
      </c>
      <c r="B6283" s="2">
        <v>23.739350000000002</v>
      </c>
    </row>
    <row r="6284" spans="1:2" x14ac:dyDescent="0.3">
      <c r="A6284" s="2">
        <v>0.93964999999999999</v>
      </c>
      <c r="B6284" s="2">
        <v>23.742650000000001</v>
      </c>
    </row>
    <row r="6285" spans="1:2" x14ac:dyDescent="0.3">
      <c r="A6285" s="2">
        <v>0.93964999999999999</v>
      </c>
      <c r="B6285" s="2">
        <v>23.745830000000002</v>
      </c>
    </row>
    <row r="6286" spans="1:2" x14ac:dyDescent="0.3">
      <c r="A6286" s="2">
        <v>0.93964999999999999</v>
      </c>
      <c r="B6286" s="2">
        <v>23.748919999999998</v>
      </c>
    </row>
    <row r="6287" spans="1:2" x14ac:dyDescent="0.3">
      <c r="A6287" s="2">
        <v>0.93964999999999999</v>
      </c>
      <c r="B6287" s="2">
        <v>23.752389999999998</v>
      </c>
    </row>
    <row r="6288" spans="1:2" x14ac:dyDescent="0.3">
      <c r="A6288" s="2">
        <v>0.93964999999999999</v>
      </c>
      <c r="B6288" s="2">
        <v>23.755790000000001</v>
      </c>
    </row>
    <row r="6289" spans="1:2" x14ac:dyDescent="0.3">
      <c r="A6289" s="2">
        <v>0.93964999999999999</v>
      </c>
      <c r="B6289" s="2">
        <v>23.758949999999999</v>
      </c>
    </row>
    <row r="6290" spans="1:2" x14ac:dyDescent="0.3">
      <c r="A6290" s="2">
        <v>0.94711000000000001</v>
      </c>
      <c r="B6290" s="2">
        <v>23.762149999999998</v>
      </c>
    </row>
    <row r="6291" spans="1:2" x14ac:dyDescent="0.3">
      <c r="A6291" s="2">
        <v>0.94711000000000001</v>
      </c>
      <c r="B6291" s="2">
        <v>23.765499999999999</v>
      </c>
    </row>
    <row r="6292" spans="1:2" x14ac:dyDescent="0.3">
      <c r="A6292" s="2">
        <v>0.94711000000000001</v>
      </c>
      <c r="B6292" s="2">
        <v>23.76887</v>
      </c>
    </row>
    <row r="6293" spans="1:2" x14ac:dyDescent="0.3">
      <c r="A6293" s="2">
        <v>0.94711000000000001</v>
      </c>
      <c r="B6293" s="2">
        <v>23.772169999999999</v>
      </c>
    </row>
    <row r="6294" spans="1:2" x14ac:dyDescent="0.3">
      <c r="A6294" s="2">
        <v>0.94711000000000001</v>
      </c>
      <c r="B6294" s="2">
        <v>23.775259999999999</v>
      </c>
    </row>
    <row r="6295" spans="1:2" x14ac:dyDescent="0.3">
      <c r="A6295" s="2">
        <v>0.94711000000000001</v>
      </c>
      <c r="B6295" s="2">
        <v>23.778289999999998</v>
      </c>
    </row>
    <row r="6296" spans="1:2" x14ac:dyDescent="0.3">
      <c r="A6296" s="2">
        <v>0.94711000000000001</v>
      </c>
      <c r="B6296" s="2">
        <v>23.781369999999999</v>
      </c>
    </row>
    <row r="6297" spans="1:2" x14ac:dyDescent="0.3">
      <c r="A6297" s="2">
        <v>0.94711000000000001</v>
      </c>
      <c r="B6297" s="2">
        <v>23.78726</v>
      </c>
    </row>
    <row r="6298" spans="1:2" x14ac:dyDescent="0.3">
      <c r="A6298" s="2">
        <v>0.93964999999999999</v>
      </c>
      <c r="B6298" s="2">
        <v>23.79035</v>
      </c>
    </row>
    <row r="6299" spans="1:2" x14ac:dyDescent="0.3">
      <c r="A6299" s="2">
        <v>0.93964999999999999</v>
      </c>
      <c r="B6299" s="2">
        <v>23.796289999999999</v>
      </c>
    </row>
    <row r="6300" spans="1:2" x14ac:dyDescent="0.3">
      <c r="A6300" s="2">
        <v>0.93964999999999999</v>
      </c>
      <c r="B6300" s="2">
        <v>23.802140000000001</v>
      </c>
    </row>
    <row r="6301" spans="1:2" x14ac:dyDescent="0.3">
      <c r="A6301" s="2">
        <v>0.93964999999999999</v>
      </c>
      <c r="B6301" s="2">
        <v>23.80547</v>
      </c>
    </row>
    <row r="6302" spans="1:2" x14ac:dyDescent="0.3">
      <c r="A6302" s="2">
        <v>0.93964999999999999</v>
      </c>
      <c r="B6302" s="2">
        <v>23.808900000000001</v>
      </c>
    </row>
    <row r="6303" spans="1:2" x14ac:dyDescent="0.3">
      <c r="A6303" s="2">
        <v>0.94711000000000001</v>
      </c>
      <c r="B6303" s="2">
        <v>23.812349999999999</v>
      </c>
    </row>
    <row r="6304" spans="1:2" x14ac:dyDescent="0.3">
      <c r="A6304" s="2">
        <v>0.94711000000000001</v>
      </c>
      <c r="B6304" s="2">
        <v>23.815819999999999</v>
      </c>
    </row>
    <row r="6305" spans="1:2" x14ac:dyDescent="0.3">
      <c r="A6305" s="2">
        <v>0.94711000000000001</v>
      </c>
      <c r="B6305" s="2">
        <v>23.818989999999999</v>
      </c>
    </row>
    <row r="6306" spans="1:2" x14ac:dyDescent="0.3">
      <c r="A6306" s="2">
        <v>0.94711000000000001</v>
      </c>
      <c r="B6306" s="2">
        <v>23.822389999999999</v>
      </c>
    </row>
    <row r="6307" spans="1:2" x14ac:dyDescent="0.3">
      <c r="A6307" s="2">
        <v>0.94711000000000001</v>
      </c>
      <c r="B6307" s="2">
        <v>23.825869999999998</v>
      </c>
    </row>
    <row r="6308" spans="1:2" x14ac:dyDescent="0.3">
      <c r="A6308" s="2">
        <v>0.94711000000000001</v>
      </c>
      <c r="B6308" s="2">
        <v>23.828959999999999</v>
      </c>
    </row>
    <row r="6309" spans="1:2" x14ac:dyDescent="0.3">
      <c r="A6309" s="2">
        <v>0.94711000000000001</v>
      </c>
      <c r="B6309" s="2">
        <v>23.832139999999999</v>
      </c>
    </row>
    <row r="6310" spans="1:2" x14ac:dyDescent="0.3">
      <c r="A6310" s="2">
        <v>0.94711000000000001</v>
      </c>
      <c r="B6310" s="2">
        <v>23.835460000000001</v>
      </c>
    </row>
    <row r="6311" spans="1:2" x14ac:dyDescent="0.3">
      <c r="A6311" s="2">
        <v>0.94711000000000001</v>
      </c>
      <c r="B6311" s="2">
        <v>23.838460000000001</v>
      </c>
    </row>
    <row r="6312" spans="1:2" x14ac:dyDescent="0.3">
      <c r="A6312" s="2">
        <v>0.94711000000000001</v>
      </c>
      <c r="B6312" s="2">
        <v>23.844339999999999</v>
      </c>
    </row>
    <row r="6313" spans="1:2" x14ac:dyDescent="0.3">
      <c r="A6313" s="2">
        <v>0.93964999999999999</v>
      </c>
      <c r="B6313" s="2">
        <v>23.84741</v>
      </c>
    </row>
    <row r="6314" spans="1:2" x14ac:dyDescent="0.3">
      <c r="A6314" s="2">
        <v>0.93964999999999999</v>
      </c>
      <c r="B6314" s="2">
        <v>23.850549999999998</v>
      </c>
    </row>
    <row r="6315" spans="1:2" x14ac:dyDescent="0.3">
      <c r="A6315" s="2">
        <v>0.93964999999999999</v>
      </c>
      <c r="B6315" s="2">
        <v>23.853529999999999</v>
      </c>
    </row>
    <row r="6316" spans="1:2" x14ac:dyDescent="0.3">
      <c r="A6316" s="2">
        <v>0.94711000000000001</v>
      </c>
      <c r="B6316" s="2">
        <v>23.859860000000001</v>
      </c>
    </row>
    <row r="6317" spans="1:2" x14ac:dyDescent="0.3">
      <c r="A6317" s="2">
        <v>0.94711000000000001</v>
      </c>
      <c r="B6317" s="2">
        <v>23.86309</v>
      </c>
    </row>
    <row r="6318" spans="1:2" x14ac:dyDescent="0.3">
      <c r="A6318" s="2">
        <v>0.94711000000000001</v>
      </c>
      <c r="B6318" s="2">
        <v>23.86626</v>
      </c>
    </row>
    <row r="6319" spans="1:2" x14ac:dyDescent="0.3">
      <c r="A6319" s="2">
        <v>0.94711000000000001</v>
      </c>
      <c r="B6319" s="2">
        <v>23.869769999999999</v>
      </c>
    </row>
    <row r="6320" spans="1:2" x14ac:dyDescent="0.3">
      <c r="A6320" s="2">
        <v>0.94711000000000001</v>
      </c>
      <c r="B6320" s="2">
        <v>23.873539999999998</v>
      </c>
    </row>
    <row r="6321" spans="1:2" x14ac:dyDescent="0.3">
      <c r="A6321" s="2">
        <v>0.94711000000000001</v>
      </c>
      <c r="B6321" s="2">
        <v>23.876809999999999</v>
      </c>
    </row>
    <row r="6322" spans="1:2" x14ac:dyDescent="0.3">
      <c r="A6322" s="2">
        <v>0.94711000000000001</v>
      </c>
      <c r="B6322" s="2">
        <v>23.87988</v>
      </c>
    </row>
    <row r="6323" spans="1:2" x14ac:dyDescent="0.3">
      <c r="A6323" s="2">
        <v>0.94711000000000001</v>
      </c>
      <c r="B6323" s="2">
        <v>23.88345</v>
      </c>
    </row>
    <row r="6324" spans="1:2" x14ac:dyDescent="0.3">
      <c r="A6324" s="2">
        <v>0.94711000000000001</v>
      </c>
      <c r="B6324" s="2">
        <v>23.88682</v>
      </c>
    </row>
    <row r="6325" spans="1:2" x14ac:dyDescent="0.3">
      <c r="A6325" s="2">
        <v>0.94711000000000001</v>
      </c>
      <c r="B6325" s="2">
        <v>23.89002</v>
      </c>
    </row>
    <row r="6326" spans="1:2" x14ac:dyDescent="0.3">
      <c r="A6326" s="2">
        <v>0.94711000000000001</v>
      </c>
      <c r="B6326" s="2">
        <v>23.89329</v>
      </c>
    </row>
    <row r="6327" spans="1:2" x14ac:dyDescent="0.3">
      <c r="A6327" s="2">
        <v>0.94711000000000001</v>
      </c>
      <c r="B6327" s="2">
        <v>23.896809999999999</v>
      </c>
    </row>
    <row r="6328" spans="1:2" x14ac:dyDescent="0.3">
      <c r="A6328" s="2">
        <v>0.95455999999999996</v>
      </c>
      <c r="B6328" s="2">
        <v>23.900230000000001</v>
      </c>
    </row>
    <row r="6329" spans="1:2" x14ac:dyDescent="0.3">
      <c r="A6329" s="2">
        <v>0.95455999999999996</v>
      </c>
      <c r="B6329" s="2">
        <v>23.903289999999998</v>
      </c>
    </row>
    <row r="6330" spans="1:2" x14ac:dyDescent="0.3">
      <c r="A6330" s="2">
        <v>0.94711000000000001</v>
      </c>
      <c r="B6330" s="2">
        <v>23.90944</v>
      </c>
    </row>
    <row r="6331" spans="1:2" x14ac:dyDescent="0.3">
      <c r="A6331" s="2">
        <v>0.94711000000000001</v>
      </c>
      <c r="B6331" s="2">
        <v>23.913160000000001</v>
      </c>
    </row>
    <row r="6332" spans="1:2" x14ac:dyDescent="0.3">
      <c r="A6332" s="2">
        <v>0.94711000000000001</v>
      </c>
      <c r="B6332" s="2">
        <v>23.919160000000002</v>
      </c>
    </row>
    <row r="6333" spans="1:2" x14ac:dyDescent="0.3">
      <c r="A6333" s="2">
        <v>0.94711000000000001</v>
      </c>
      <c r="B6333" s="2">
        <v>23.922650000000001</v>
      </c>
    </row>
    <row r="6334" spans="1:2" x14ac:dyDescent="0.3">
      <c r="A6334" s="2">
        <v>0.94711000000000001</v>
      </c>
      <c r="B6334" s="2">
        <v>23.925909999999998</v>
      </c>
    </row>
    <row r="6335" spans="1:2" x14ac:dyDescent="0.3">
      <c r="A6335" s="2">
        <v>0.94711000000000001</v>
      </c>
      <c r="B6335" s="2">
        <v>23.928940000000001</v>
      </c>
    </row>
    <row r="6336" spans="1:2" x14ac:dyDescent="0.3">
      <c r="A6336" s="2">
        <v>0.94711000000000001</v>
      </c>
      <c r="B6336" s="2">
        <v>23.935189999999999</v>
      </c>
    </row>
    <row r="6337" spans="1:2" x14ac:dyDescent="0.3">
      <c r="A6337" s="2">
        <v>0.95455999999999996</v>
      </c>
      <c r="B6337" s="2">
        <v>23.938559999999999</v>
      </c>
    </row>
    <row r="6338" spans="1:2" x14ac:dyDescent="0.3">
      <c r="A6338" s="2">
        <v>0.95455999999999996</v>
      </c>
      <c r="B6338" s="2">
        <v>23.94163</v>
      </c>
    </row>
    <row r="6339" spans="1:2" x14ac:dyDescent="0.3">
      <c r="A6339" s="2">
        <v>0.95455999999999996</v>
      </c>
      <c r="B6339" s="2">
        <v>23.947939999999999</v>
      </c>
    </row>
    <row r="6340" spans="1:2" x14ac:dyDescent="0.3">
      <c r="A6340" s="2">
        <v>0.95455999999999996</v>
      </c>
      <c r="B6340" s="2">
        <v>23.9512</v>
      </c>
    </row>
    <row r="6341" spans="1:2" x14ac:dyDescent="0.3">
      <c r="A6341" s="2">
        <v>0.95455999999999996</v>
      </c>
      <c r="B6341" s="2">
        <v>23.954260000000001</v>
      </c>
    </row>
    <row r="6342" spans="1:2" x14ac:dyDescent="0.3">
      <c r="A6342" s="2">
        <v>0.95455999999999996</v>
      </c>
      <c r="B6342" s="2">
        <v>23.957319999999999</v>
      </c>
    </row>
    <row r="6343" spans="1:2" x14ac:dyDescent="0.3">
      <c r="A6343" s="2">
        <v>0.95455999999999996</v>
      </c>
      <c r="B6343" s="2">
        <v>23.960529999999999</v>
      </c>
    </row>
    <row r="6344" spans="1:2" x14ac:dyDescent="0.3">
      <c r="A6344" s="2">
        <v>0.95455999999999996</v>
      </c>
      <c r="B6344" s="2">
        <v>23.963950000000001</v>
      </c>
    </row>
    <row r="6345" spans="1:2" x14ac:dyDescent="0.3">
      <c r="A6345" s="2">
        <v>0.95455999999999996</v>
      </c>
      <c r="B6345" s="2">
        <v>23.96698</v>
      </c>
    </row>
    <row r="6346" spans="1:2" x14ac:dyDescent="0.3">
      <c r="A6346" s="2">
        <v>0.94711000000000001</v>
      </c>
      <c r="B6346" s="2">
        <v>23.97</v>
      </c>
    </row>
    <row r="6347" spans="1:2" x14ac:dyDescent="0.3">
      <c r="A6347" s="2">
        <v>0.94711000000000001</v>
      </c>
      <c r="B6347" s="2">
        <v>23.973130000000001</v>
      </c>
    </row>
    <row r="6348" spans="1:2" x14ac:dyDescent="0.3">
      <c r="A6348" s="2">
        <v>0.94711000000000001</v>
      </c>
      <c r="B6348" s="2">
        <v>23.97625</v>
      </c>
    </row>
    <row r="6349" spans="1:2" x14ac:dyDescent="0.3">
      <c r="A6349" s="2">
        <v>0.94711000000000001</v>
      </c>
      <c r="B6349" s="2">
        <v>23.982330000000001</v>
      </c>
    </row>
    <row r="6350" spans="1:2" x14ac:dyDescent="0.3">
      <c r="A6350" s="2">
        <v>0.94711000000000001</v>
      </c>
      <c r="B6350" s="2">
        <v>23.98537</v>
      </c>
    </row>
    <row r="6351" spans="1:2" x14ac:dyDescent="0.3">
      <c r="A6351" s="2">
        <v>0.95455999999999996</v>
      </c>
      <c r="B6351" s="2">
        <v>23.98846</v>
      </c>
    </row>
    <row r="6352" spans="1:2" x14ac:dyDescent="0.3">
      <c r="A6352" s="2">
        <v>0.95455999999999996</v>
      </c>
      <c r="B6352" s="2">
        <v>23.991489999999999</v>
      </c>
    </row>
    <row r="6353" spans="1:2" x14ac:dyDescent="0.3">
      <c r="A6353" s="2">
        <v>0.95455999999999996</v>
      </c>
      <c r="B6353" s="2">
        <v>23.994530000000001</v>
      </c>
    </row>
    <row r="6354" spans="1:2" x14ac:dyDescent="0.3">
      <c r="A6354" s="2">
        <v>0.95455999999999996</v>
      </c>
      <c r="B6354" s="2">
        <v>23.997689999999999</v>
      </c>
    </row>
    <row r="6355" spans="1:2" x14ac:dyDescent="0.3">
      <c r="A6355" s="2">
        <v>0.95455999999999996</v>
      </c>
      <c r="B6355" s="2">
        <v>24.000720000000001</v>
      </c>
    </row>
    <row r="6356" spans="1:2" x14ac:dyDescent="0.3">
      <c r="A6356" s="2">
        <v>0.95455999999999996</v>
      </c>
      <c r="B6356" s="2">
        <v>24.00394</v>
      </c>
    </row>
    <row r="6357" spans="1:2" x14ac:dyDescent="0.3">
      <c r="A6357" s="2">
        <v>0.95455999999999996</v>
      </c>
      <c r="B6357" s="2">
        <v>24.00722</v>
      </c>
    </row>
    <row r="6358" spans="1:2" x14ac:dyDescent="0.3">
      <c r="A6358" s="2">
        <v>0.95455999999999996</v>
      </c>
      <c r="B6358" s="2">
        <v>24.010210000000001</v>
      </c>
    </row>
    <row r="6359" spans="1:2" x14ac:dyDescent="0.3">
      <c r="A6359" s="2">
        <v>0.95455999999999996</v>
      </c>
      <c r="B6359" s="2">
        <v>24.013300000000001</v>
      </c>
    </row>
    <row r="6360" spans="1:2" x14ac:dyDescent="0.3">
      <c r="A6360" s="2">
        <v>0.95455999999999996</v>
      </c>
      <c r="B6360" s="2">
        <v>24.016490000000001</v>
      </c>
    </row>
    <row r="6361" spans="1:2" x14ac:dyDescent="0.3">
      <c r="A6361" s="2">
        <v>0.95455999999999996</v>
      </c>
      <c r="B6361" s="2">
        <v>24.019749999999998</v>
      </c>
    </row>
    <row r="6362" spans="1:2" x14ac:dyDescent="0.3">
      <c r="A6362" s="2">
        <v>0.95455999999999996</v>
      </c>
      <c r="B6362" s="2">
        <v>24.02328</v>
      </c>
    </row>
    <row r="6363" spans="1:2" x14ac:dyDescent="0.3">
      <c r="A6363" s="2">
        <v>0.95455999999999996</v>
      </c>
      <c r="B6363" s="2">
        <v>24.02655</v>
      </c>
    </row>
    <row r="6364" spans="1:2" x14ac:dyDescent="0.3">
      <c r="A6364" s="2">
        <v>0.95455999999999996</v>
      </c>
      <c r="B6364" s="2">
        <v>24.029789999999998</v>
      </c>
    </row>
    <row r="6365" spans="1:2" x14ac:dyDescent="0.3">
      <c r="A6365" s="2">
        <v>0.95455999999999996</v>
      </c>
      <c r="B6365" s="2">
        <v>24.03323</v>
      </c>
    </row>
    <row r="6366" spans="1:2" x14ac:dyDescent="0.3">
      <c r="A6366" s="2">
        <v>0.95455999999999996</v>
      </c>
      <c r="B6366" s="2">
        <v>24.036639999999998</v>
      </c>
    </row>
    <row r="6367" spans="1:2" x14ac:dyDescent="0.3">
      <c r="A6367" s="2">
        <v>0.95455999999999996</v>
      </c>
      <c r="B6367" s="2">
        <v>24.03989</v>
      </c>
    </row>
    <row r="6368" spans="1:2" x14ac:dyDescent="0.3">
      <c r="A6368" s="2">
        <v>0.95455999999999996</v>
      </c>
      <c r="B6368" s="2">
        <v>24.043340000000001</v>
      </c>
    </row>
    <row r="6369" spans="1:2" x14ac:dyDescent="0.3">
      <c r="A6369" s="2">
        <v>0.95455999999999996</v>
      </c>
      <c r="B6369" s="2">
        <v>24.046720000000001</v>
      </c>
    </row>
    <row r="6370" spans="1:2" x14ac:dyDescent="0.3">
      <c r="A6370" s="2">
        <v>0.95455999999999996</v>
      </c>
      <c r="B6370" s="2">
        <v>24.049949999999999</v>
      </c>
    </row>
    <row r="6371" spans="1:2" x14ac:dyDescent="0.3">
      <c r="A6371" s="2">
        <v>0.95455999999999996</v>
      </c>
      <c r="B6371" s="2">
        <v>24.053280000000001</v>
      </c>
    </row>
    <row r="6372" spans="1:2" x14ac:dyDescent="0.3">
      <c r="A6372" s="2">
        <v>0.95455999999999996</v>
      </c>
      <c r="B6372" s="2">
        <v>24.05631</v>
      </c>
    </row>
    <row r="6373" spans="1:2" x14ac:dyDescent="0.3">
      <c r="A6373" s="2">
        <v>0.95455999999999996</v>
      </c>
      <c r="B6373" s="2">
        <v>24.059550000000002</v>
      </c>
    </row>
    <row r="6374" spans="1:2" x14ac:dyDescent="0.3">
      <c r="A6374" s="2">
        <v>0.96201999999999999</v>
      </c>
      <c r="B6374" s="2">
        <v>24.062809999999999</v>
      </c>
    </row>
    <row r="6375" spans="1:2" x14ac:dyDescent="0.3">
      <c r="A6375" s="2">
        <v>0.96201999999999999</v>
      </c>
      <c r="B6375" s="2">
        <v>24.065899999999999</v>
      </c>
    </row>
    <row r="6376" spans="1:2" x14ac:dyDescent="0.3">
      <c r="A6376" s="2">
        <v>0.96201999999999999</v>
      </c>
      <c r="B6376" s="2">
        <v>24.06906</v>
      </c>
    </row>
    <row r="6377" spans="1:2" x14ac:dyDescent="0.3">
      <c r="A6377" s="2">
        <v>0.95455999999999996</v>
      </c>
      <c r="B6377" s="2">
        <v>24.072140000000001</v>
      </c>
    </row>
    <row r="6378" spans="1:2" x14ac:dyDescent="0.3">
      <c r="A6378" s="2">
        <v>0.95455999999999996</v>
      </c>
      <c r="B6378" s="2">
        <v>24.075399999999998</v>
      </c>
    </row>
    <row r="6379" spans="1:2" x14ac:dyDescent="0.3">
      <c r="A6379" s="2">
        <v>0.95455999999999996</v>
      </c>
      <c r="B6379" s="2">
        <v>24.081769999999999</v>
      </c>
    </row>
    <row r="6380" spans="1:2" x14ac:dyDescent="0.3">
      <c r="A6380" s="2">
        <v>0.95455999999999996</v>
      </c>
      <c r="B6380" s="2">
        <v>24.085070000000002</v>
      </c>
    </row>
    <row r="6381" spans="1:2" x14ac:dyDescent="0.3">
      <c r="A6381" s="2">
        <v>0.95455999999999996</v>
      </c>
      <c r="B6381" s="2">
        <v>24.08822</v>
      </c>
    </row>
    <row r="6382" spans="1:2" x14ac:dyDescent="0.3">
      <c r="A6382" s="2">
        <v>0.95455999999999996</v>
      </c>
      <c r="B6382" s="2">
        <v>24.091329999999999</v>
      </c>
    </row>
    <row r="6383" spans="1:2" x14ac:dyDescent="0.3">
      <c r="A6383" s="2">
        <v>0.95455999999999996</v>
      </c>
      <c r="B6383" s="2">
        <v>24.094550000000002</v>
      </c>
    </row>
    <row r="6384" spans="1:2" x14ac:dyDescent="0.3">
      <c r="A6384" s="2">
        <v>0.96201999999999999</v>
      </c>
      <c r="B6384" s="2">
        <v>24.097989999999999</v>
      </c>
    </row>
    <row r="6385" spans="1:2" x14ac:dyDescent="0.3">
      <c r="A6385" s="2">
        <v>0.96201999999999999</v>
      </c>
      <c r="B6385" s="2">
        <v>24.101199999999999</v>
      </c>
    </row>
    <row r="6386" spans="1:2" x14ac:dyDescent="0.3">
      <c r="A6386" s="2">
        <v>0.96201999999999999</v>
      </c>
      <c r="B6386" s="2">
        <v>24.104559999999999</v>
      </c>
    </row>
    <row r="6387" spans="1:2" x14ac:dyDescent="0.3">
      <c r="A6387" s="2">
        <v>0.96201999999999999</v>
      </c>
      <c r="B6387" s="2">
        <v>24.107790000000001</v>
      </c>
    </row>
    <row r="6388" spans="1:2" x14ac:dyDescent="0.3">
      <c r="A6388" s="2">
        <v>0.96201999999999999</v>
      </c>
      <c r="B6388" s="2">
        <v>24.1112</v>
      </c>
    </row>
    <row r="6389" spans="1:2" x14ac:dyDescent="0.3">
      <c r="A6389" s="2">
        <v>0.96201999999999999</v>
      </c>
      <c r="B6389" s="2">
        <v>24.114409999999999</v>
      </c>
    </row>
    <row r="6390" spans="1:2" x14ac:dyDescent="0.3">
      <c r="A6390" s="2">
        <v>0.96201999999999999</v>
      </c>
      <c r="B6390" s="2">
        <v>24.120609999999999</v>
      </c>
    </row>
    <row r="6391" spans="1:2" x14ac:dyDescent="0.3">
      <c r="A6391" s="2">
        <v>0.96201999999999999</v>
      </c>
      <c r="B6391" s="2">
        <v>24.123840000000001</v>
      </c>
    </row>
    <row r="6392" spans="1:2" x14ac:dyDescent="0.3">
      <c r="A6392" s="2">
        <v>0.96201999999999999</v>
      </c>
      <c r="B6392" s="2">
        <v>24.12706</v>
      </c>
    </row>
    <row r="6393" spans="1:2" x14ac:dyDescent="0.3">
      <c r="A6393" s="2">
        <v>0.96201999999999999</v>
      </c>
      <c r="B6393" s="2">
        <v>24.130330000000001</v>
      </c>
    </row>
    <row r="6394" spans="1:2" x14ac:dyDescent="0.3">
      <c r="A6394" s="2">
        <v>0.95455999999999996</v>
      </c>
      <c r="B6394" s="2">
        <v>24.133590000000002</v>
      </c>
    </row>
    <row r="6395" spans="1:2" x14ac:dyDescent="0.3">
      <c r="A6395" s="2">
        <v>0.95455999999999996</v>
      </c>
      <c r="B6395" s="2">
        <v>24.13683</v>
      </c>
    </row>
    <row r="6396" spans="1:2" x14ac:dyDescent="0.3">
      <c r="A6396" s="2">
        <v>0.96201999999999999</v>
      </c>
      <c r="B6396" s="2">
        <v>24.1401</v>
      </c>
    </row>
    <row r="6397" spans="1:2" x14ac:dyDescent="0.3">
      <c r="A6397" s="2">
        <v>0.96201999999999999</v>
      </c>
      <c r="B6397" s="2">
        <v>24.143370000000001</v>
      </c>
    </row>
    <row r="6398" spans="1:2" x14ac:dyDescent="0.3">
      <c r="A6398" s="2">
        <v>0.95455999999999996</v>
      </c>
      <c r="B6398" s="2">
        <v>24.146519999999999</v>
      </c>
    </row>
    <row r="6399" spans="1:2" x14ac:dyDescent="0.3">
      <c r="A6399" s="2">
        <v>0.96201999999999999</v>
      </c>
      <c r="B6399" s="2">
        <v>24.149899999999999</v>
      </c>
    </row>
    <row r="6400" spans="1:2" x14ac:dyDescent="0.3">
      <c r="A6400" s="2">
        <v>0.96201999999999999</v>
      </c>
      <c r="B6400" s="2">
        <v>24.153230000000001</v>
      </c>
    </row>
    <row r="6401" spans="1:2" x14ac:dyDescent="0.3">
      <c r="A6401" s="2">
        <v>0.96201999999999999</v>
      </c>
      <c r="B6401" s="2">
        <v>24.156590000000001</v>
      </c>
    </row>
    <row r="6402" spans="1:2" x14ac:dyDescent="0.3">
      <c r="A6402" s="2">
        <v>0.96201999999999999</v>
      </c>
      <c r="B6402" s="2">
        <v>24.15971</v>
      </c>
    </row>
    <row r="6403" spans="1:2" x14ac:dyDescent="0.3">
      <c r="A6403" s="2">
        <v>0.96201999999999999</v>
      </c>
      <c r="B6403" s="2">
        <v>24.162839999999999</v>
      </c>
    </row>
    <row r="6404" spans="1:2" x14ac:dyDescent="0.3">
      <c r="A6404" s="2">
        <v>0.96201999999999999</v>
      </c>
      <c r="B6404" s="2">
        <v>24.166029999999999</v>
      </c>
    </row>
    <row r="6405" spans="1:2" x14ac:dyDescent="0.3">
      <c r="A6405" s="2">
        <v>0.96201999999999999</v>
      </c>
      <c r="B6405" s="2">
        <v>24.169170000000001</v>
      </c>
    </row>
    <row r="6406" spans="1:2" x14ac:dyDescent="0.3">
      <c r="A6406" s="2">
        <v>0.96201999999999999</v>
      </c>
      <c r="B6406" s="2">
        <v>24.172239999999999</v>
      </c>
    </row>
    <row r="6407" spans="1:2" x14ac:dyDescent="0.3">
      <c r="A6407" s="2">
        <v>0.96201999999999999</v>
      </c>
      <c r="B6407" s="2">
        <v>24.17531</v>
      </c>
    </row>
    <row r="6408" spans="1:2" x14ac:dyDescent="0.3">
      <c r="A6408" s="2">
        <v>0.96201999999999999</v>
      </c>
      <c r="B6408" s="2">
        <v>24.17869</v>
      </c>
    </row>
    <row r="6409" spans="1:2" x14ac:dyDescent="0.3">
      <c r="A6409" s="2">
        <v>0.96201999999999999</v>
      </c>
      <c r="B6409" s="2">
        <v>24.181889999999999</v>
      </c>
    </row>
    <row r="6410" spans="1:2" x14ac:dyDescent="0.3">
      <c r="A6410" s="2">
        <v>0.96201999999999999</v>
      </c>
      <c r="B6410" s="2">
        <v>24.184979999999999</v>
      </c>
    </row>
    <row r="6411" spans="1:2" x14ac:dyDescent="0.3">
      <c r="A6411" s="2">
        <v>0.96201999999999999</v>
      </c>
      <c r="B6411" s="2">
        <v>24.188130000000001</v>
      </c>
    </row>
    <row r="6412" spans="1:2" x14ac:dyDescent="0.3">
      <c r="A6412" s="2">
        <v>0.96201999999999999</v>
      </c>
      <c r="B6412" s="2">
        <v>24.191479999999999</v>
      </c>
    </row>
    <row r="6413" spans="1:2" x14ac:dyDescent="0.3">
      <c r="A6413" s="2">
        <v>0.96201999999999999</v>
      </c>
      <c r="B6413" s="2">
        <v>24.194700000000001</v>
      </c>
    </row>
    <row r="6414" spans="1:2" x14ac:dyDescent="0.3">
      <c r="A6414" s="2">
        <v>0.96201999999999999</v>
      </c>
      <c r="B6414" s="2">
        <v>24.197870000000002</v>
      </c>
    </row>
    <row r="6415" spans="1:2" x14ac:dyDescent="0.3">
      <c r="A6415" s="2">
        <v>0.96201999999999999</v>
      </c>
      <c r="B6415" s="2">
        <v>24.201049999999999</v>
      </c>
    </row>
    <row r="6416" spans="1:2" x14ac:dyDescent="0.3">
      <c r="A6416" s="2">
        <v>0.96201999999999999</v>
      </c>
      <c r="B6416" s="2">
        <v>24.204460000000001</v>
      </c>
    </row>
    <row r="6417" spans="1:2" x14ac:dyDescent="0.3">
      <c r="A6417" s="2">
        <v>0.96201999999999999</v>
      </c>
      <c r="B6417" s="2">
        <v>24.207879999999999</v>
      </c>
    </row>
    <row r="6418" spans="1:2" x14ac:dyDescent="0.3">
      <c r="A6418" s="2">
        <v>0.96201999999999999</v>
      </c>
      <c r="B6418" s="2">
        <v>24.210930000000001</v>
      </c>
    </row>
    <row r="6419" spans="1:2" x14ac:dyDescent="0.3">
      <c r="A6419" s="2">
        <v>0.96201999999999999</v>
      </c>
      <c r="B6419" s="2">
        <v>24.214179999999999</v>
      </c>
    </row>
    <row r="6420" spans="1:2" x14ac:dyDescent="0.3">
      <c r="A6420" s="2">
        <v>0.96201999999999999</v>
      </c>
      <c r="B6420" s="2">
        <v>24.217610000000001</v>
      </c>
    </row>
    <row r="6421" spans="1:2" x14ac:dyDescent="0.3">
      <c r="A6421" s="2">
        <v>0.96201999999999999</v>
      </c>
      <c r="B6421" s="2">
        <v>24.220890000000001</v>
      </c>
    </row>
    <row r="6422" spans="1:2" x14ac:dyDescent="0.3">
      <c r="A6422" s="2">
        <v>0.96201999999999999</v>
      </c>
      <c r="B6422" s="2">
        <v>24.2241</v>
      </c>
    </row>
    <row r="6423" spans="1:2" x14ac:dyDescent="0.3">
      <c r="A6423" s="2">
        <v>0.96201999999999999</v>
      </c>
      <c r="B6423" s="2">
        <v>24.227229999999999</v>
      </c>
    </row>
    <row r="6424" spans="1:2" x14ac:dyDescent="0.3">
      <c r="A6424" s="2">
        <v>0.96948000000000001</v>
      </c>
      <c r="B6424" s="2">
        <v>24.230599999999999</v>
      </c>
    </row>
    <row r="6425" spans="1:2" x14ac:dyDescent="0.3">
      <c r="A6425" s="2">
        <v>0.96948000000000001</v>
      </c>
      <c r="B6425" s="2">
        <v>24.233879999999999</v>
      </c>
    </row>
    <row r="6426" spans="1:2" x14ac:dyDescent="0.3">
      <c r="A6426" s="2">
        <v>0.96201999999999999</v>
      </c>
      <c r="B6426" s="2">
        <v>24.239879999999999</v>
      </c>
    </row>
    <row r="6427" spans="1:2" x14ac:dyDescent="0.3">
      <c r="A6427" s="2">
        <v>0.96201999999999999</v>
      </c>
      <c r="B6427" s="2">
        <v>24.24314</v>
      </c>
    </row>
    <row r="6428" spans="1:2" x14ac:dyDescent="0.3">
      <c r="A6428" s="2">
        <v>0.96201999999999999</v>
      </c>
      <c r="B6428" s="2">
        <v>24.24644</v>
      </c>
    </row>
    <row r="6429" spans="1:2" x14ac:dyDescent="0.3">
      <c r="A6429" s="2">
        <v>0.96201999999999999</v>
      </c>
      <c r="B6429" s="2">
        <v>24.249459999999999</v>
      </c>
    </row>
    <row r="6430" spans="1:2" x14ac:dyDescent="0.3">
      <c r="A6430" s="2">
        <v>0.96201999999999999</v>
      </c>
      <c r="B6430" s="2">
        <v>24.25264</v>
      </c>
    </row>
    <row r="6431" spans="1:2" x14ac:dyDescent="0.3">
      <c r="A6431" s="2">
        <v>0.96201999999999999</v>
      </c>
      <c r="B6431" s="2">
        <v>24.25582</v>
      </c>
    </row>
    <row r="6432" spans="1:2" x14ac:dyDescent="0.3">
      <c r="A6432" s="2">
        <v>0.96201999999999999</v>
      </c>
      <c r="B6432" s="2">
        <v>24.259360000000001</v>
      </c>
    </row>
    <row r="6433" spans="1:2" x14ac:dyDescent="0.3">
      <c r="A6433" s="2">
        <v>0.96201999999999999</v>
      </c>
      <c r="B6433" s="2">
        <v>24.262630000000001</v>
      </c>
    </row>
    <row r="6434" spans="1:2" x14ac:dyDescent="0.3">
      <c r="A6434" s="2">
        <v>0.96201999999999999</v>
      </c>
      <c r="B6434" s="2">
        <v>24.265809999999998</v>
      </c>
    </row>
    <row r="6435" spans="1:2" x14ac:dyDescent="0.3">
      <c r="A6435" s="2">
        <v>0.96948000000000001</v>
      </c>
      <c r="B6435" s="2">
        <v>24.269410000000001</v>
      </c>
    </row>
    <row r="6436" spans="1:2" x14ac:dyDescent="0.3">
      <c r="A6436" s="2">
        <v>0.96948000000000001</v>
      </c>
      <c r="B6436" s="2">
        <v>24.27291</v>
      </c>
    </row>
    <row r="6437" spans="1:2" x14ac:dyDescent="0.3">
      <c r="A6437" s="2">
        <v>0.96948000000000001</v>
      </c>
      <c r="B6437" s="2">
        <v>24.276219999999999</v>
      </c>
    </row>
    <row r="6438" spans="1:2" x14ac:dyDescent="0.3">
      <c r="A6438" s="2">
        <v>0.96948000000000001</v>
      </c>
      <c r="B6438" s="2">
        <v>24.27938</v>
      </c>
    </row>
    <row r="6439" spans="1:2" x14ac:dyDescent="0.3">
      <c r="A6439" s="2">
        <v>0.96948000000000001</v>
      </c>
      <c r="B6439" s="2">
        <v>24.283010000000001</v>
      </c>
    </row>
    <row r="6440" spans="1:2" x14ac:dyDescent="0.3">
      <c r="A6440" s="2">
        <v>0.96948000000000001</v>
      </c>
      <c r="B6440" s="2">
        <v>24.286490000000001</v>
      </c>
    </row>
    <row r="6441" spans="1:2" x14ac:dyDescent="0.3">
      <c r="A6441" s="2">
        <v>0.96948000000000001</v>
      </c>
      <c r="B6441" s="2">
        <v>24.289770000000001</v>
      </c>
    </row>
    <row r="6442" spans="1:2" x14ac:dyDescent="0.3">
      <c r="A6442" s="2">
        <v>0.96948000000000001</v>
      </c>
      <c r="B6442" s="2">
        <v>24.295929999999998</v>
      </c>
    </row>
    <row r="6443" spans="1:2" x14ac:dyDescent="0.3">
      <c r="A6443" s="2">
        <v>0.96948000000000001</v>
      </c>
      <c r="B6443" s="2">
        <v>24.299420000000001</v>
      </c>
    </row>
    <row r="6444" spans="1:2" x14ac:dyDescent="0.3">
      <c r="A6444" s="2">
        <v>0.96948000000000001</v>
      </c>
      <c r="B6444" s="2">
        <v>24.302710000000001</v>
      </c>
    </row>
    <row r="6445" spans="1:2" x14ac:dyDescent="0.3">
      <c r="A6445" s="2">
        <v>0.96201999999999999</v>
      </c>
      <c r="B6445" s="2">
        <v>24.30583</v>
      </c>
    </row>
    <row r="6446" spans="1:2" x14ac:dyDescent="0.3">
      <c r="A6446" s="2">
        <v>0.96201999999999999</v>
      </c>
      <c r="B6446" s="2">
        <v>24.309010000000001</v>
      </c>
    </row>
    <row r="6447" spans="1:2" x14ac:dyDescent="0.3">
      <c r="A6447" s="2">
        <v>0.96201999999999999</v>
      </c>
      <c r="B6447" s="2">
        <v>24.31249</v>
      </c>
    </row>
    <row r="6448" spans="1:2" x14ac:dyDescent="0.3">
      <c r="A6448" s="2">
        <v>0.96201999999999999</v>
      </c>
      <c r="B6448" s="2">
        <v>24.315729999999999</v>
      </c>
    </row>
    <row r="6449" spans="1:2" x14ac:dyDescent="0.3">
      <c r="A6449" s="2">
        <v>0.96201999999999999</v>
      </c>
      <c r="B6449" s="2">
        <v>24.318829999999998</v>
      </c>
    </row>
    <row r="6450" spans="1:2" x14ac:dyDescent="0.3">
      <c r="A6450" s="2">
        <v>0.96201999999999999</v>
      </c>
      <c r="B6450" s="2">
        <v>24.322120000000002</v>
      </c>
    </row>
    <row r="6451" spans="1:2" x14ac:dyDescent="0.3">
      <c r="A6451" s="2">
        <v>0.96948000000000001</v>
      </c>
      <c r="B6451" s="2">
        <v>24.32582</v>
      </c>
    </row>
    <row r="6452" spans="1:2" x14ac:dyDescent="0.3">
      <c r="A6452" s="2">
        <v>0.96948000000000001</v>
      </c>
      <c r="B6452" s="2">
        <v>24.329080000000001</v>
      </c>
    </row>
    <row r="6453" spans="1:2" x14ac:dyDescent="0.3">
      <c r="A6453" s="2">
        <v>0.96948000000000001</v>
      </c>
      <c r="B6453" s="2">
        <v>24.3323</v>
      </c>
    </row>
    <row r="6454" spans="1:2" x14ac:dyDescent="0.3">
      <c r="A6454" s="2">
        <v>0.96948000000000001</v>
      </c>
      <c r="B6454" s="2">
        <v>24.335509999999999</v>
      </c>
    </row>
    <row r="6455" spans="1:2" x14ac:dyDescent="0.3">
      <c r="A6455" s="2">
        <v>0.96948000000000001</v>
      </c>
      <c r="B6455" s="2">
        <v>24.338889999999999</v>
      </c>
    </row>
    <row r="6456" spans="1:2" x14ac:dyDescent="0.3">
      <c r="A6456" s="2">
        <v>0.96948000000000001</v>
      </c>
      <c r="B6456" s="2">
        <v>24.342359999999999</v>
      </c>
    </row>
    <row r="6457" spans="1:2" x14ac:dyDescent="0.3">
      <c r="A6457" s="2">
        <v>0.96948000000000001</v>
      </c>
      <c r="B6457" s="2">
        <v>24.34545</v>
      </c>
    </row>
    <row r="6458" spans="1:2" x14ac:dyDescent="0.3">
      <c r="A6458" s="2">
        <v>0.96948000000000001</v>
      </c>
      <c r="B6458" s="2">
        <v>24.348669999999998</v>
      </c>
    </row>
    <row r="6459" spans="1:2" x14ac:dyDescent="0.3">
      <c r="A6459" s="2">
        <v>0.96948000000000001</v>
      </c>
      <c r="B6459" s="2">
        <v>24.352229999999999</v>
      </c>
    </row>
    <row r="6460" spans="1:2" x14ac:dyDescent="0.3">
      <c r="A6460" s="2">
        <v>0.96948000000000001</v>
      </c>
      <c r="B6460" s="2">
        <v>24.35567</v>
      </c>
    </row>
    <row r="6461" spans="1:2" x14ac:dyDescent="0.3">
      <c r="A6461" s="2">
        <v>0.96948000000000001</v>
      </c>
      <c r="B6461" s="2">
        <v>24.358740000000001</v>
      </c>
    </row>
    <row r="6462" spans="1:2" x14ac:dyDescent="0.3">
      <c r="A6462" s="2">
        <v>0.96948000000000001</v>
      </c>
      <c r="B6462" s="2">
        <v>24.362100000000002</v>
      </c>
    </row>
    <row r="6463" spans="1:2" x14ac:dyDescent="0.3">
      <c r="A6463" s="2">
        <v>0.96948000000000001</v>
      </c>
      <c r="B6463" s="2">
        <v>24.365480000000002</v>
      </c>
    </row>
    <row r="6464" spans="1:2" x14ac:dyDescent="0.3">
      <c r="A6464" s="2">
        <v>0.96948000000000001</v>
      </c>
      <c r="B6464" s="2">
        <v>24.368819999999999</v>
      </c>
    </row>
    <row r="6465" spans="1:2" x14ac:dyDescent="0.3">
      <c r="A6465" s="2">
        <v>0.96948000000000001</v>
      </c>
      <c r="B6465" s="2">
        <v>24.372</v>
      </c>
    </row>
    <row r="6466" spans="1:2" x14ac:dyDescent="0.3">
      <c r="A6466" s="2">
        <v>0.96948000000000001</v>
      </c>
      <c r="B6466" s="2">
        <v>24.375340000000001</v>
      </c>
    </row>
    <row r="6467" spans="1:2" x14ac:dyDescent="0.3">
      <c r="A6467" s="2">
        <v>0.96948000000000001</v>
      </c>
      <c r="B6467" s="2">
        <v>24.378779999999999</v>
      </c>
    </row>
    <row r="6468" spans="1:2" x14ac:dyDescent="0.3">
      <c r="A6468" s="2">
        <v>0.96948000000000001</v>
      </c>
      <c r="B6468" s="2">
        <v>24.382090000000002</v>
      </c>
    </row>
    <row r="6469" spans="1:2" x14ac:dyDescent="0.3">
      <c r="A6469" s="2">
        <v>0.96948000000000001</v>
      </c>
      <c r="B6469" s="2">
        <v>24.38824</v>
      </c>
    </row>
    <row r="6470" spans="1:2" x14ac:dyDescent="0.3">
      <c r="A6470" s="2">
        <v>0.96948000000000001</v>
      </c>
      <c r="B6470" s="2">
        <v>24.391639999999999</v>
      </c>
    </row>
    <row r="6471" spans="1:2" x14ac:dyDescent="0.3">
      <c r="A6471" s="2">
        <v>0.96948000000000001</v>
      </c>
      <c r="B6471" s="2">
        <v>24.39479</v>
      </c>
    </row>
    <row r="6472" spans="1:2" x14ac:dyDescent="0.3">
      <c r="A6472" s="2">
        <v>0.96948000000000001</v>
      </c>
      <c r="B6472" s="2">
        <v>24.397939999999998</v>
      </c>
    </row>
    <row r="6473" spans="1:2" x14ac:dyDescent="0.3">
      <c r="A6473" s="2">
        <v>0.97694000000000003</v>
      </c>
      <c r="B6473" s="2">
        <v>24.400970000000001</v>
      </c>
    </row>
    <row r="6474" spans="1:2" x14ac:dyDescent="0.3">
      <c r="A6474" s="2">
        <v>0.97694000000000003</v>
      </c>
      <c r="B6474" s="2">
        <v>24.404219999999999</v>
      </c>
    </row>
    <row r="6475" spans="1:2" x14ac:dyDescent="0.3">
      <c r="A6475" s="2">
        <v>0.97694000000000003</v>
      </c>
      <c r="B6475" s="2">
        <v>24.407409999999999</v>
      </c>
    </row>
    <row r="6476" spans="1:2" x14ac:dyDescent="0.3">
      <c r="A6476" s="2">
        <v>0.97694000000000003</v>
      </c>
      <c r="B6476" s="2">
        <v>24.41056</v>
      </c>
    </row>
    <row r="6477" spans="1:2" x14ac:dyDescent="0.3">
      <c r="A6477" s="2">
        <v>0.97694000000000003</v>
      </c>
      <c r="B6477" s="2">
        <v>24.41375</v>
      </c>
    </row>
    <row r="6478" spans="1:2" x14ac:dyDescent="0.3">
      <c r="A6478" s="2">
        <v>0.97694000000000003</v>
      </c>
      <c r="B6478" s="2">
        <v>24.417110000000001</v>
      </c>
    </row>
    <row r="6479" spans="1:2" x14ac:dyDescent="0.3">
      <c r="A6479" s="2">
        <v>0.97694000000000003</v>
      </c>
      <c r="B6479" s="2">
        <v>24.420269999999999</v>
      </c>
    </row>
    <row r="6480" spans="1:2" x14ac:dyDescent="0.3">
      <c r="A6480" s="2">
        <v>0.97694000000000003</v>
      </c>
      <c r="B6480" s="2">
        <v>24.423410000000001</v>
      </c>
    </row>
    <row r="6481" spans="1:2" x14ac:dyDescent="0.3">
      <c r="A6481" s="2">
        <v>0.97694000000000003</v>
      </c>
      <c r="B6481" s="2">
        <v>24.426680000000001</v>
      </c>
    </row>
    <row r="6482" spans="1:2" x14ac:dyDescent="0.3">
      <c r="A6482" s="2">
        <v>0.97694000000000003</v>
      </c>
      <c r="B6482" s="2">
        <v>24.429880000000001</v>
      </c>
    </row>
    <row r="6483" spans="1:2" x14ac:dyDescent="0.3">
      <c r="A6483" s="2">
        <v>0.97694000000000003</v>
      </c>
      <c r="B6483" s="2">
        <v>24.433119999999999</v>
      </c>
    </row>
    <row r="6484" spans="1:2" x14ac:dyDescent="0.3">
      <c r="A6484" s="2">
        <v>0.97694000000000003</v>
      </c>
      <c r="B6484" s="2">
        <v>24.436499999999999</v>
      </c>
    </row>
    <row r="6485" spans="1:2" x14ac:dyDescent="0.3">
      <c r="A6485" s="2">
        <v>0.97694000000000003</v>
      </c>
      <c r="B6485" s="2">
        <v>24.439520000000002</v>
      </c>
    </row>
    <row r="6486" spans="1:2" x14ac:dyDescent="0.3">
      <c r="A6486" s="2">
        <v>0.97694000000000003</v>
      </c>
      <c r="B6486" s="2">
        <v>24.442640000000001</v>
      </c>
    </row>
    <row r="6487" spans="1:2" x14ac:dyDescent="0.3">
      <c r="A6487" s="2">
        <v>0.97694000000000003</v>
      </c>
      <c r="B6487" s="2">
        <v>24.445740000000001</v>
      </c>
    </row>
    <row r="6488" spans="1:2" x14ac:dyDescent="0.3">
      <c r="A6488" s="2">
        <v>0.97694000000000003</v>
      </c>
      <c r="B6488" s="2">
        <v>24.448810000000002</v>
      </c>
    </row>
    <row r="6489" spans="1:2" x14ac:dyDescent="0.3">
      <c r="A6489" s="2">
        <v>0.97694000000000003</v>
      </c>
      <c r="B6489" s="2">
        <v>24.452000000000002</v>
      </c>
    </row>
    <row r="6490" spans="1:2" x14ac:dyDescent="0.3">
      <c r="A6490" s="2">
        <v>0.97694000000000003</v>
      </c>
      <c r="B6490" s="2">
        <v>24.455120000000001</v>
      </c>
    </row>
    <row r="6491" spans="1:2" x14ac:dyDescent="0.3">
      <c r="A6491" s="2">
        <v>0.97694000000000003</v>
      </c>
      <c r="B6491" s="2">
        <v>24.461200000000002</v>
      </c>
    </row>
    <row r="6492" spans="1:2" x14ac:dyDescent="0.3">
      <c r="A6492" s="2">
        <v>0.97694000000000003</v>
      </c>
      <c r="B6492" s="2">
        <v>24.46443</v>
      </c>
    </row>
    <row r="6493" spans="1:2" x14ac:dyDescent="0.3">
      <c r="A6493" s="2">
        <v>0.97694000000000003</v>
      </c>
      <c r="B6493" s="2">
        <v>24.47054</v>
      </c>
    </row>
    <row r="6494" spans="1:2" x14ac:dyDescent="0.3">
      <c r="A6494" s="2">
        <v>0.97694000000000003</v>
      </c>
      <c r="B6494" s="2">
        <v>24.473749999999999</v>
      </c>
    </row>
    <row r="6495" spans="1:2" x14ac:dyDescent="0.3">
      <c r="A6495" s="2">
        <v>0.97694000000000003</v>
      </c>
      <c r="B6495" s="2">
        <v>24.476929999999999</v>
      </c>
    </row>
    <row r="6496" spans="1:2" x14ac:dyDescent="0.3">
      <c r="A6496" s="2">
        <v>0.97694000000000003</v>
      </c>
      <c r="B6496" s="2">
        <v>24.480270000000001</v>
      </c>
    </row>
    <row r="6497" spans="1:2" x14ac:dyDescent="0.3">
      <c r="A6497" s="2">
        <v>0.97694000000000003</v>
      </c>
      <c r="B6497" s="2">
        <v>24.483519999999999</v>
      </c>
    </row>
    <row r="6498" spans="1:2" x14ac:dyDescent="0.3">
      <c r="A6498" s="2">
        <v>0.97694000000000003</v>
      </c>
      <c r="B6498" s="2">
        <v>24.486809999999998</v>
      </c>
    </row>
    <row r="6499" spans="1:2" x14ac:dyDescent="0.3">
      <c r="A6499" s="2">
        <v>0.97694000000000003</v>
      </c>
      <c r="B6499" s="2">
        <v>24.490159999999999</v>
      </c>
    </row>
    <row r="6500" spans="1:2" x14ac:dyDescent="0.3">
      <c r="A6500" s="2">
        <v>0.97694000000000003</v>
      </c>
      <c r="B6500" s="2">
        <v>24.493469999999999</v>
      </c>
    </row>
    <row r="6501" spans="1:2" x14ac:dyDescent="0.3">
      <c r="A6501" s="2">
        <v>0.97694000000000003</v>
      </c>
      <c r="B6501" s="2">
        <v>24.496860000000002</v>
      </c>
    </row>
    <row r="6502" spans="1:2" x14ac:dyDescent="0.3">
      <c r="A6502" s="2">
        <v>0.97694000000000003</v>
      </c>
      <c r="B6502" s="2">
        <v>24.500240000000002</v>
      </c>
    </row>
    <row r="6503" spans="1:2" x14ac:dyDescent="0.3">
      <c r="A6503" s="2">
        <v>0.97694000000000003</v>
      </c>
      <c r="B6503" s="2">
        <v>24.503409999999999</v>
      </c>
    </row>
    <row r="6504" spans="1:2" x14ac:dyDescent="0.3">
      <c r="A6504" s="2">
        <v>0.97694000000000003</v>
      </c>
      <c r="B6504" s="2">
        <v>24.506509999999999</v>
      </c>
    </row>
    <row r="6505" spans="1:2" x14ac:dyDescent="0.3">
      <c r="A6505" s="2">
        <v>0.97694000000000003</v>
      </c>
      <c r="B6505" s="2">
        <v>24.509550000000001</v>
      </c>
    </row>
    <row r="6506" spans="1:2" x14ac:dyDescent="0.3">
      <c r="A6506" s="2">
        <v>0.97694000000000003</v>
      </c>
      <c r="B6506" s="2">
        <v>24.515260000000001</v>
      </c>
    </row>
    <row r="6507" spans="1:2" x14ac:dyDescent="0.3">
      <c r="A6507" s="2">
        <v>0.97694000000000003</v>
      </c>
      <c r="B6507" s="2">
        <v>24.52121</v>
      </c>
    </row>
    <row r="6508" spans="1:2" x14ac:dyDescent="0.3">
      <c r="A6508" s="2">
        <v>0.97694000000000003</v>
      </c>
      <c r="B6508" s="2">
        <v>24.524329999999999</v>
      </c>
    </row>
    <row r="6509" spans="1:2" x14ac:dyDescent="0.3">
      <c r="A6509" s="2">
        <v>0.97694000000000003</v>
      </c>
      <c r="B6509" s="2">
        <v>24.530149999999999</v>
      </c>
    </row>
    <row r="6510" spans="1:2" x14ac:dyDescent="0.3">
      <c r="A6510" s="2">
        <v>0.97694000000000003</v>
      </c>
      <c r="B6510" s="2">
        <v>24.533249999999999</v>
      </c>
    </row>
    <row r="6511" spans="1:2" x14ac:dyDescent="0.3">
      <c r="A6511" s="2">
        <v>0.97694000000000003</v>
      </c>
      <c r="B6511" s="2">
        <v>24.536449999999999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BA00-067B-5447-A40D-711514AAC838}">
  <dimension ref="A1:G7470"/>
  <sheetViews>
    <sheetView tabSelected="1" workbookViewId="0">
      <selection activeCell="E28" sqref="E28"/>
    </sheetView>
  </sheetViews>
  <sheetFormatPr defaultColWidth="10.796875" defaultRowHeight="15.6" x14ac:dyDescent="0.3"/>
  <cols>
    <col min="1" max="16384" width="10.796875" style="2"/>
  </cols>
  <sheetData>
    <row r="1" spans="1:7" ht="16.2" x14ac:dyDescent="0.35">
      <c r="A1" s="8" t="s">
        <v>9</v>
      </c>
      <c r="B1" s="8"/>
      <c r="E1" s="3" t="s">
        <v>4</v>
      </c>
      <c r="F1" s="4" t="s">
        <v>5</v>
      </c>
      <c r="G1" s="3" t="s">
        <v>7</v>
      </c>
    </row>
    <row r="2" spans="1:7" x14ac:dyDescent="0.3">
      <c r="A2" s="5" t="s">
        <v>2</v>
      </c>
      <c r="B2" s="5" t="s">
        <v>3</v>
      </c>
      <c r="E2" s="3" t="s">
        <v>6</v>
      </c>
      <c r="F2" s="3" t="s">
        <v>0</v>
      </c>
      <c r="G2" s="3" t="s">
        <v>8</v>
      </c>
    </row>
    <row r="3" spans="1:7" x14ac:dyDescent="0.3">
      <c r="A3" s="5" t="s">
        <v>0</v>
      </c>
      <c r="B3" s="5" t="s">
        <v>1</v>
      </c>
      <c r="E3" s="3">
        <f>MAX(B:B)</f>
        <v>26.890550000000001</v>
      </c>
      <c r="F3" s="3">
        <f>MAX(A:A)</f>
        <v>1.2136400000000001</v>
      </c>
      <c r="G3" s="3">
        <v>2.1983999999999999</v>
      </c>
    </row>
    <row r="4" spans="1:7" x14ac:dyDescent="0.3">
      <c r="A4">
        <v>0</v>
      </c>
      <c r="B4" s="2">
        <v>6.6540000000000002E-2</v>
      </c>
    </row>
    <row r="5" spans="1:7" x14ac:dyDescent="0.3">
      <c r="A5">
        <v>-7.4900000000000001E-3</v>
      </c>
      <c r="B5" s="2">
        <v>6.6919999999999993E-2</v>
      </c>
    </row>
    <row r="6" spans="1:7" x14ac:dyDescent="0.3">
      <c r="A6">
        <v>-1.498E-2</v>
      </c>
      <c r="B6" s="2">
        <v>6.7030000000000006E-2</v>
      </c>
    </row>
    <row r="7" spans="1:7" x14ac:dyDescent="0.3">
      <c r="A7">
        <v>-7.4900000000000001E-3</v>
      </c>
      <c r="B7" s="2">
        <v>6.6839999999999997E-2</v>
      </c>
    </row>
    <row r="8" spans="1:7" x14ac:dyDescent="0.3">
      <c r="A8">
        <v>0</v>
      </c>
      <c r="B8" s="2">
        <v>6.6900000000000001E-2</v>
      </c>
    </row>
    <row r="9" spans="1:7" x14ac:dyDescent="0.3">
      <c r="A9">
        <v>-7.4900000000000001E-3</v>
      </c>
      <c r="B9" s="2">
        <v>6.6830000000000001E-2</v>
      </c>
    </row>
    <row r="10" spans="1:7" x14ac:dyDescent="0.3">
      <c r="A10">
        <v>0</v>
      </c>
      <c r="B10" s="2">
        <v>6.7049999999999998E-2</v>
      </c>
    </row>
    <row r="11" spans="1:7" x14ac:dyDescent="0.3">
      <c r="A11">
        <v>-7.4900000000000001E-3</v>
      </c>
      <c r="B11" s="2">
        <v>6.7180000000000004E-2</v>
      </c>
    </row>
    <row r="12" spans="1:7" x14ac:dyDescent="0.3">
      <c r="A12">
        <v>0</v>
      </c>
      <c r="B12" s="2">
        <v>6.7460000000000006E-2</v>
      </c>
    </row>
    <row r="13" spans="1:7" x14ac:dyDescent="0.3">
      <c r="A13">
        <v>-7.4900000000000001E-3</v>
      </c>
      <c r="B13" s="2">
        <v>6.7519999999999997E-2</v>
      </c>
    </row>
    <row r="14" spans="1:7" x14ac:dyDescent="0.3">
      <c r="A14">
        <v>-7.4900000000000001E-3</v>
      </c>
      <c r="B14" s="2">
        <v>6.7820000000000005E-2</v>
      </c>
    </row>
    <row r="15" spans="1:7" x14ac:dyDescent="0.3">
      <c r="A15">
        <v>-7.4900000000000001E-3</v>
      </c>
      <c r="B15" s="2">
        <v>6.7470000000000002E-2</v>
      </c>
    </row>
    <row r="16" spans="1:7" x14ac:dyDescent="0.3">
      <c r="A16">
        <v>-7.4900000000000001E-3</v>
      </c>
      <c r="B16" s="2">
        <v>6.7769999999999997E-2</v>
      </c>
    </row>
    <row r="17" spans="1:2" x14ac:dyDescent="0.3">
      <c r="A17">
        <v>-7.4900000000000001E-3</v>
      </c>
      <c r="B17" s="2">
        <v>6.7589999999999997E-2</v>
      </c>
    </row>
    <row r="18" spans="1:2" x14ac:dyDescent="0.3">
      <c r="A18">
        <v>-7.4900000000000001E-3</v>
      </c>
      <c r="B18" s="2">
        <v>6.8070000000000006E-2</v>
      </c>
    </row>
    <row r="19" spans="1:2" x14ac:dyDescent="0.3">
      <c r="A19">
        <v>-7.4900000000000001E-3</v>
      </c>
      <c r="B19" s="2">
        <v>6.8239999999999995E-2</v>
      </c>
    </row>
    <row r="20" spans="1:2" x14ac:dyDescent="0.3">
      <c r="A20">
        <v>-7.4900000000000001E-3</v>
      </c>
      <c r="B20" s="2">
        <v>6.8449999999999997E-2</v>
      </c>
    </row>
    <row r="21" spans="1:2" x14ac:dyDescent="0.3">
      <c r="A21">
        <v>-7.4900000000000001E-3</v>
      </c>
      <c r="B21" s="2">
        <v>6.8309999999999996E-2</v>
      </c>
    </row>
    <row r="22" spans="1:2" x14ac:dyDescent="0.3">
      <c r="A22">
        <v>-7.4900000000000001E-3</v>
      </c>
      <c r="B22" s="2">
        <v>6.8849999999999995E-2</v>
      </c>
    </row>
    <row r="23" spans="1:2" x14ac:dyDescent="0.3">
      <c r="A23">
        <v>-7.4900000000000001E-3</v>
      </c>
      <c r="B23" s="2">
        <v>6.9389999999999993E-2</v>
      </c>
    </row>
    <row r="24" spans="1:2" x14ac:dyDescent="0.3">
      <c r="A24">
        <v>-7.4900000000000001E-3</v>
      </c>
      <c r="B24" s="2">
        <v>6.9449999999999998E-2</v>
      </c>
    </row>
    <row r="25" spans="1:2" x14ac:dyDescent="0.3">
      <c r="A25">
        <v>-7.4900000000000001E-3</v>
      </c>
      <c r="B25" s="2">
        <v>6.9639999999999994E-2</v>
      </c>
    </row>
    <row r="26" spans="1:2" x14ac:dyDescent="0.3">
      <c r="A26">
        <v>-7.4900000000000001E-3</v>
      </c>
      <c r="B26" s="2">
        <v>7.041E-2</v>
      </c>
    </row>
    <row r="27" spans="1:2" x14ac:dyDescent="0.3">
      <c r="A27">
        <v>-7.4900000000000001E-3</v>
      </c>
      <c r="B27" s="2">
        <v>7.3580000000000007E-2</v>
      </c>
    </row>
    <row r="28" spans="1:2" x14ac:dyDescent="0.3">
      <c r="A28">
        <v>-7.4900000000000001E-3</v>
      </c>
      <c r="B28" s="2">
        <v>7.7009999999999995E-2</v>
      </c>
    </row>
    <row r="29" spans="1:2" x14ac:dyDescent="0.3">
      <c r="A29">
        <v>-7.4900000000000001E-3</v>
      </c>
      <c r="B29" s="2">
        <v>7.9769999999999994E-2</v>
      </c>
    </row>
    <row r="30" spans="1:2" x14ac:dyDescent="0.3">
      <c r="A30">
        <v>-7.4900000000000001E-3</v>
      </c>
      <c r="B30" s="2">
        <v>8.3070000000000005E-2</v>
      </c>
    </row>
    <row r="31" spans="1:2" x14ac:dyDescent="0.3">
      <c r="A31">
        <v>-7.4900000000000001E-3</v>
      </c>
      <c r="B31" s="2">
        <v>8.7139999999999995E-2</v>
      </c>
    </row>
    <row r="32" spans="1:2" x14ac:dyDescent="0.3">
      <c r="A32">
        <v>-7.4900000000000001E-3</v>
      </c>
      <c r="B32" s="2">
        <v>9.0090000000000003E-2</v>
      </c>
    </row>
    <row r="33" spans="1:2" x14ac:dyDescent="0.3">
      <c r="A33">
        <v>-7.4900000000000001E-3</v>
      </c>
      <c r="B33" s="2">
        <v>9.3380000000000005E-2</v>
      </c>
    </row>
    <row r="34" spans="1:2" x14ac:dyDescent="0.3">
      <c r="A34">
        <v>-7.4900000000000001E-3</v>
      </c>
      <c r="B34" s="2">
        <v>9.7159999999999996E-2</v>
      </c>
    </row>
    <row r="35" spans="1:2" x14ac:dyDescent="0.3">
      <c r="A35">
        <v>-7.4900000000000001E-3</v>
      </c>
      <c r="B35" s="2">
        <v>0.10131999999999999</v>
      </c>
    </row>
    <row r="36" spans="1:2" x14ac:dyDescent="0.3">
      <c r="A36">
        <v>-7.4900000000000001E-3</v>
      </c>
      <c r="B36" s="2">
        <v>0.10577</v>
      </c>
    </row>
    <row r="37" spans="1:2" x14ac:dyDescent="0.3">
      <c r="A37">
        <v>-7.4900000000000001E-3</v>
      </c>
      <c r="B37" s="2">
        <v>0.11071</v>
      </c>
    </row>
    <row r="38" spans="1:2" x14ac:dyDescent="0.3">
      <c r="A38">
        <v>-7.4900000000000001E-3</v>
      </c>
      <c r="B38" s="2">
        <v>0.11626</v>
      </c>
    </row>
    <row r="39" spans="1:2" x14ac:dyDescent="0.3">
      <c r="A39">
        <v>-7.4900000000000001E-3</v>
      </c>
      <c r="B39" s="2">
        <v>0.11909</v>
      </c>
    </row>
    <row r="40" spans="1:2" x14ac:dyDescent="0.3">
      <c r="A40">
        <v>-7.4900000000000001E-3</v>
      </c>
      <c r="B40" s="2">
        <v>0.12192</v>
      </c>
    </row>
    <row r="41" spans="1:2" x14ac:dyDescent="0.3">
      <c r="A41">
        <v>-7.4900000000000001E-3</v>
      </c>
      <c r="B41" s="2">
        <v>0.12478</v>
      </c>
    </row>
    <row r="42" spans="1:2" x14ac:dyDescent="0.3">
      <c r="A42">
        <v>-7.4900000000000001E-3</v>
      </c>
      <c r="B42" s="2">
        <v>0.12798999999999999</v>
      </c>
    </row>
    <row r="43" spans="1:2" x14ac:dyDescent="0.3">
      <c r="A43">
        <v>-7.4900000000000001E-3</v>
      </c>
      <c r="B43" s="2">
        <v>0.13102</v>
      </c>
    </row>
    <row r="44" spans="1:2" x14ac:dyDescent="0.3">
      <c r="A44">
        <v>-7.4900000000000001E-3</v>
      </c>
      <c r="B44" s="2">
        <v>0.13421</v>
      </c>
    </row>
    <row r="45" spans="1:2" x14ac:dyDescent="0.3">
      <c r="A45">
        <v>-7.4900000000000001E-3</v>
      </c>
      <c r="B45" s="2">
        <v>0.13754</v>
      </c>
    </row>
    <row r="46" spans="1:2" x14ac:dyDescent="0.3">
      <c r="A46">
        <v>-7.4900000000000001E-3</v>
      </c>
      <c r="B46" s="2">
        <v>0.14096</v>
      </c>
    </row>
    <row r="47" spans="1:2" x14ac:dyDescent="0.3">
      <c r="A47">
        <v>-7.4900000000000001E-3</v>
      </c>
      <c r="B47" s="2">
        <v>0.14437</v>
      </c>
    </row>
    <row r="48" spans="1:2" x14ac:dyDescent="0.3">
      <c r="A48">
        <v>-7.4900000000000001E-3</v>
      </c>
      <c r="B48" s="2">
        <v>0.14782999999999999</v>
      </c>
    </row>
    <row r="49" spans="1:2" x14ac:dyDescent="0.3">
      <c r="A49">
        <v>-7.4900000000000001E-3</v>
      </c>
      <c r="B49" s="2">
        <v>0.15142</v>
      </c>
    </row>
    <row r="50" spans="1:2" x14ac:dyDescent="0.3">
      <c r="A50">
        <v>-7.4900000000000001E-3</v>
      </c>
      <c r="B50" s="2">
        <v>0.155</v>
      </c>
    </row>
    <row r="51" spans="1:2" x14ac:dyDescent="0.3">
      <c r="A51">
        <v>-7.4900000000000001E-3</v>
      </c>
      <c r="B51" s="2">
        <v>0.15890000000000001</v>
      </c>
    </row>
    <row r="52" spans="1:2" x14ac:dyDescent="0.3">
      <c r="A52">
        <v>-7.4900000000000001E-3</v>
      </c>
      <c r="B52" s="2">
        <v>0.1628</v>
      </c>
    </row>
    <row r="53" spans="1:2" x14ac:dyDescent="0.3">
      <c r="A53">
        <v>-7.4900000000000001E-3</v>
      </c>
      <c r="B53" s="2">
        <v>0.16671</v>
      </c>
    </row>
    <row r="54" spans="1:2" x14ac:dyDescent="0.3">
      <c r="A54">
        <v>-7.4900000000000001E-3</v>
      </c>
      <c r="B54" s="2">
        <v>0.17102000000000001</v>
      </c>
    </row>
    <row r="55" spans="1:2" x14ac:dyDescent="0.3">
      <c r="A55">
        <v>-7.4900000000000001E-3</v>
      </c>
      <c r="B55" s="2">
        <v>0.17507</v>
      </c>
    </row>
    <row r="56" spans="1:2" x14ac:dyDescent="0.3">
      <c r="A56">
        <v>-7.4900000000000001E-3</v>
      </c>
      <c r="B56" s="2">
        <v>0.17916000000000001</v>
      </c>
    </row>
    <row r="57" spans="1:2" x14ac:dyDescent="0.3">
      <c r="A57">
        <v>0</v>
      </c>
      <c r="B57" s="2">
        <v>0.18337999999999999</v>
      </c>
    </row>
    <row r="58" spans="1:2" x14ac:dyDescent="0.3">
      <c r="A58">
        <v>0</v>
      </c>
      <c r="B58" s="2">
        <v>0.18770000000000001</v>
      </c>
    </row>
    <row r="59" spans="1:2" x14ac:dyDescent="0.3">
      <c r="A59">
        <v>0</v>
      </c>
      <c r="B59" s="2">
        <v>0.19214000000000001</v>
      </c>
    </row>
    <row r="60" spans="1:2" x14ac:dyDescent="0.3">
      <c r="A60">
        <v>0</v>
      </c>
      <c r="B60" s="2">
        <v>0.19663</v>
      </c>
    </row>
    <row r="61" spans="1:2" x14ac:dyDescent="0.3">
      <c r="A61">
        <v>0</v>
      </c>
      <c r="B61" s="2">
        <v>0.20091000000000001</v>
      </c>
    </row>
    <row r="62" spans="1:2" x14ac:dyDescent="0.3">
      <c r="A62">
        <v>0</v>
      </c>
      <c r="B62" s="2">
        <v>0.20532</v>
      </c>
    </row>
    <row r="63" spans="1:2" x14ac:dyDescent="0.3">
      <c r="A63">
        <v>0</v>
      </c>
      <c r="B63" s="2">
        <v>0.20979</v>
      </c>
    </row>
    <row r="64" spans="1:2" x14ac:dyDescent="0.3">
      <c r="A64">
        <v>0</v>
      </c>
      <c r="B64" s="2">
        <v>0.21421000000000001</v>
      </c>
    </row>
    <row r="65" spans="1:2" x14ac:dyDescent="0.3">
      <c r="A65">
        <v>0</v>
      </c>
      <c r="B65" s="2">
        <v>0.21876999999999999</v>
      </c>
    </row>
    <row r="66" spans="1:2" x14ac:dyDescent="0.3">
      <c r="A66">
        <v>0</v>
      </c>
      <c r="B66" s="2">
        <v>0.22347</v>
      </c>
    </row>
    <row r="67" spans="1:2" x14ac:dyDescent="0.3">
      <c r="A67">
        <v>0</v>
      </c>
      <c r="B67" s="2">
        <v>0.22814000000000001</v>
      </c>
    </row>
    <row r="68" spans="1:2" x14ac:dyDescent="0.3">
      <c r="A68">
        <v>0</v>
      </c>
      <c r="B68" s="2">
        <v>0.23286000000000001</v>
      </c>
    </row>
    <row r="69" spans="1:2" x14ac:dyDescent="0.3">
      <c r="A69">
        <v>0</v>
      </c>
      <c r="B69" s="2">
        <v>0.23744999999999999</v>
      </c>
    </row>
    <row r="70" spans="1:2" x14ac:dyDescent="0.3">
      <c r="A70">
        <v>0</v>
      </c>
      <c r="B70" s="2">
        <v>0.24215</v>
      </c>
    </row>
    <row r="71" spans="1:2" x14ac:dyDescent="0.3">
      <c r="A71">
        <v>0</v>
      </c>
      <c r="B71" s="2">
        <v>0.24684</v>
      </c>
    </row>
    <row r="72" spans="1:2" x14ac:dyDescent="0.3">
      <c r="A72">
        <v>0</v>
      </c>
      <c r="B72" s="2">
        <v>0.25135000000000002</v>
      </c>
    </row>
    <row r="73" spans="1:2" x14ac:dyDescent="0.3">
      <c r="A73">
        <v>0</v>
      </c>
      <c r="B73" s="2">
        <v>0.25609999999999999</v>
      </c>
    </row>
    <row r="74" spans="1:2" x14ac:dyDescent="0.3">
      <c r="A74">
        <v>0</v>
      </c>
      <c r="B74" s="2">
        <v>0.26074000000000003</v>
      </c>
    </row>
    <row r="75" spans="1:2" x14ac:dyDescent="0.3">
      <c r="A75">
        <v>0</v>
      </c>
      <c r="B75" s="2">
        <v>0.26536999999999999</v>
      </c>
    </row>
    <row r="76" spans="1:2" x14ac:dyDescent="0.3">
      <c r="A76">
        <v>0</v>
      </c>
      <c r="B76" s="2">
        <v>0.26989000000000002</v>
      </c>
    </row>
    <row r="77" spans="1:2" x14ac:dyDescent="0.3">
      <c r="A77">
        <v>0</v>
      </c>
      <c r="B77" s="2">
        <v>0.27454000000000001</v>
      </c>
    </row>
    <row r="78" spans="1:2" x14ac:dyDescent="0.3">
      <c r="A78">
        <v>0</v>
      </c>
      <c r="B78" s="2">
        <v>0.27922999999999998</v>
      </c>
    </row>
    <row r="79" spans="1:2" x14ac:dyDescent="0.3">
      <c r="A79">
        <v>0</v>
      </c>
      <c r="B79" s="2">
        <v>0.28399000000000002</v>
      </c>
    </row>
    <row r="80" spans="1:2" x14ac:dyDescent="0.3">
      <c r="A80">
        <v>0</v>
      </c>
      <c r="B80" s="2">
        <v>0.28866999999999998</v>
      </c>
    </row>
    <row r="81" spans="1:2" x14ac:dyDescent="0.3">
      <c r="A81">
        <v>0</v>
      </c>
      <c r="B81" s="2">
        <v>0.29337999999999997</v>
      </c>
    </row>
    <row r="82" spans="1:2" x14ac:dyDescent="0.3">
      <c r="A82">
        <v>0</v>
      </c>
      <c r="B82" s="2">
        <v>0.29826999999999998</v>
      </c>
    </row>
    <row r="83" spans="1:2" x14ac:dyDescent="0.3">
      <c r="A83">
        <v>0</v>
      </c>
      <c r="B83" s="2">
        <v>0.30314999999999998</v>
      </c>
    </row>
    <row r="84" spans="1:2" x14ac:dyDescent="0.3">
      <c r="A84">
        <v>0</v>
      </c>
      <c r="B84" s="2">
        <v>0.30791000000000002</v>
      </c>
    </row>
    <row r="85" spans="1:2" x14ac:dyDescent="0.3">
      <c r="A85">
        <v>0</v>
      </c>
      <c r="B85" s="2">
        <v>0.31269000000000002</v>
      </c>
    </row>
    <row r="86" spans="1:2" x14ac:dyDescent="0.3">
      <c r="A86">
        <v>0</v>
      </c>
      <c r="B86" s="2">
        <v>0.31746000000000002</v>
      </c>
    </row>
    <row r="87" spans="1:2" x14ac:dyDescent="0.3">
      <c r="A87">
        <v>0</v>
      </c>
      <c r="B87" s="2">
        <v>0.32228000000000001</v>
      </c>
    </row>
    <row r="88" spans="1:2" x14ac:dyDescent="0.3">
      <c r="A88">
        <v>0</v>
      </c>
      <c r="B88" s="2">
        <v>0.32695999999999997</v>
      </c>
    </row>
    <row r="89" spans="1:2" x14ac:dyDescent="0.3">
      <c r="A89">
        <v>0</v>
      </c>
      <c r="B89" s="2">
        <v>0.33155000000000001</v>
      </c>
    </row>
    <row r="90" spans="1:2" x14ac:dyDescent="0.3">
      <c r="A90">
        <v>0</v>
      </c>
      <c r="B90" s="2">
        <v>0.33629999999999999</v>
      </c>
    </row>
    <row r="91" spans="1:2" x14ac:dyDescent="0.3">
      <c r="A91">
        <v>0</v>
      </c>
      <c r="B91" s="2">
        <v>0.34104000000000001</v>
      </c>
    </row>
    <row r="92" spans="1:2" x14ac:dyDescent="0.3">
      <c r="A92">
        <v>0</v>
      </c>
      <c r="B92" s="2">
        <v>0.34560999999999997</v>
      </c>
    </row>
    <row r="93" spans="1:2" x14ac:dyDescent="0.3">
      <c r="A93">
        <v>0</v>
      </c>
      <c r="B93" s="2">
        <v>0.35011999999999999</v>
      </c>
    </row>
    <row r="94" spans="1:2" x14ac:dyDescent="0.3">
      <c r="A94">
        <v>0</v>
      </c>
      <c r="B94" s="2">
        <v>0.35471000000000003</v>
      </c>
    </row>
    <row r="95" spans="1:2" x14ac:dyDescent="0.3">
      <c r="A95">
        <v>0</v>
      </c>
      <c r="B95" s="2">
        <v>0.35943999999999998</v>
      </c>
    </row>
    <row r="96" spans="1:2" x14ac:dyDescent="0.3">
      <c r="A96">
        <v>7.4900000000000001E-3</v>
      </c>
      <c r="B96" s="2">
        <v>0.36423</v>
      </c>
    </row>
    <row r="97" spans="1:2" x14ac:dyDescent="0.3">
      <c r="A97">
        <v>7.4900000000000001E-3</v>
      </c>
      <c r="B97" s="2">
        <v>0.36897000000000002</v>
      </c>
    </row>
    <row r="98" spans="1:2" x14ac:dyDescent="0.3">
      <c r="A98">
        <v>7.4900000000000001E-3</v>
      </c>
      <c r="B98" s="2">
        <v>0.37372</v>
      </c>
    </row>
    <row r="99" spans="1:2" x14ac:dyDescent="0.3">
      <c r="A99">
        <v>7.4900000000000001E-3</v>
      </c>
      <c r="B99" s="2">
        <v>0.37870999999999999</v>
      </c>
    </row>
    <row r="100" spans="1:2" x14ac:dyDescent="0.3">
      <c r="A100">
        <v>7.4900000000000001E-3</v>
      </c>
      <c r="B100" s="2">
        <v>0.38335000000000002</v>
      </c>
    </row>
    <row r="101" spans="1:2" x14ac:dyDescent="0.3">
      <c r="A101">
        <v>7.4900000000000001E-3</v>
      </c>
      <c r="B101" s="2">
        <v>0.38799</v>
      </c>
    </row>
    <row r="102" spans="1:2" x14ac:dyDescent="0.3">
      <c r="A102">
        <v>7.4900000000000001E-3</v>
      </c>
      <c r="B102" s="2">
        <v>0.39288000000000001</v>
      </c>
    </row>
    <row r="103" spans="1:2" x14ac:dyDescent="0.3">
      <c r="A103">
        <v>7.4900000000000001E-3</v>
      </c>
      <c r="B103" s="2">
        <v>0.39781</v>
      </c>
    </row>
    <row r="104" spans="1:2" x14ac:dyDescent="0.3">
      <c r="A104">
        <v>7.4900000000000001E-3</v>
      </c>
      <c r="B104" s="2">
        <v>0.40267999999999998</v>
      </c>
    </row>
    <row r="105" spans="1:2" x14ac:dyDescent="0.3">
      <c r="A105">
        <v>7.4900000000000001E-3</v>
      </c>
      <c r="B105" s="2">
        <v>0.40717999999999999</v>
      </c>
    </row>
    <row r="106" spans="1:2" x14ac:dyDescent="0.3">
      <c r="A106">
        <v>7.4900000000000001E-3</v>
      </c>
      <c r="B106" s="2">
        <v>0.41173999999999999</v>
      </c>
    </row>
    <row r="107" spans="1:2" x14ac:dyDescent="0.3">
      <c r="A107">
        <v>7.4900000000000001E-3</v>
      </c>
      <c r="B107" s="2">
        <v>0.41644999999999999</v>
      </c>
    </row>
    <row r="108" spans="1:2" x14ac:dyDescent="0.3">
      <c r="A108">
        <v>7.4900000000000001E-3</v>
      </c>
      <c r="B108" s="2">
        <v>0.42110999999999998</v>
      </c>
    </row>
    <row r="109" spans="1:2" x14ac:dyDescent="0.3">
      <c r="A109">
        <v>7.4900000000000001E-3</v>
      </c>
      <c r="B109" s="2">
        <v>0.42555999999999999</v>
      </c>
    </row>
    <row r="110" spans="1:2" x14ac:dyDescent="0.3">
      <c r="A110">
        <v>7.4900000000000001E-3</v>
      </c>
      <c r="B110" s="2">
        <v>0.43023</v>
      </c>
    </row>
    <row r="111" spans="1:2" x14ac:dyDescent="0.3">
      <c r="A111">
        <v>7.4900000000000001E-3</v>
      </c>
      <c r="B111" s="2">
        <v>0.43507000000000001</v>
      </c>
    </row>
    <row r="112" spans="1:2" x14ac:dyDescent="0.3">
      <c r="A112">
        <v>7.4900000000000001E-3</v>
      </c>
      <c r="B112" s="2">
        <v>0.43984000000000001</v>
      </c>
    </row>
    <row r="113" spans="1:2" x14ac:dyDescent="0.3">
      <c r="A113">
        <v>7.4900000000000001E-3</v>
      </c>
      <c r="B113" s="2">
        <v>0.44439000000000001</v>
      </c>
    </row>
    <row r="114" spans="1:2" x14ac:dyDescent="0.3">
      <c r="A114">
        <v>7.4900000000000001E-3</v>
      </c>
      <c r="B114" s="2">
        <v>0.44888</v>
      </c>
    </row>
    <row r="115" spans="1:2" x14ac:dyDescent="0.3">
      <c r="A115">
        <v>7.4900000000000001E-3</v>
      </c>
      <c r="B115" s="2">
        <v>0.45391999999999999</v>
      </c>
    </row>
    <row r="116" spans="1:2" x14ac:dyDescent="0.3">
      <c r="A116">
        <v>7.4900000000000001E-3</v>
      </c>
      <c r="B116" s="2">
        <v>0.45867999999999998</v>
      </c>
    </row>
    <row r="117" spans="1:2" x14ac:dyDescent="0.3">
      <c r="A117">
        <v>7.4900000000000001E-3</v>
      </c>
      <c r="B117" s="2">
        <v>0.46337</v>
      </c>
    </row>
    <row r="118" spans="1:2" x14ac:dyDescent="0.3">
      <c r="A118">
        <v>7.4900000000000001E-3</v>
      </c>
      <c r="B118" s="2">
        <v>0.46789999999999998</v>
      </c>
    </row>
    <row r="119" spans="1:2" x14ac:dyDescent="0.3">
      <c r="A119">
        <v>7.4900000000000001E-3</v>
      </c>
      <c r="B119" s="2">
        <v>0.47262999999999999</v>
      </c>
    </row>
    <row r="120" spans="1:2" x14ac:dyDescent="0.3">
      <c r="A120">
        <v>7.4900000000000001E-3</v>
      </c>
      <c r="B120" s="2">
        <v>0.47747000000000001</v>
      </c>
    </row>
    <row r="121" spans="1:2" x14ac:dyDescent="0.3">
      <c r="A121">
        <v>7.4900000000000001E-3</v>
      </c>
      <c r="B121" s="2">
        <v>0.48215000000000002</v>
      </c>
    </row>
    <row r="122" spans="1:2" x14ac:dyDescent="0.3">
      <c r="A122">
        <v>7.4900000000000001E-3</v>
      </c>
      <c r="B122" s="2">
        <v>0.48658000000000001</v>
      </c>
    </row>
    <row r="123" spans="1:2" x14ac:dyDescent="0.3">
      <c r="A123">
        <v>7.4900000000000001E-3</v>
      </c>
      <c r="B123" s="2">
        <v>0.49121999999999999</v>
      </c>
    </row>
    <row r="124" spans="1:2" x14ac:dyDescent="0.3">
      <c r="A124">
        <v>7.4900000000000001E-3</v>
      </c>
      <c r="B124" s="2">
        <v>0.49593999999999999</v>
      </c>
    </row>
    <row r="125" spans="1:2" x14ac:dyDescent="0.3">
      <c r="A125">
        <v>7.4900000000000001E-3</v>
      </c>
      <c r="B125" s="2">
        <v>0.50034000000000001</v>
      </c>
    </row>
    <row r="126" spans="1:2" x14ac:dyDescent="0.3">
      <c r="A126">
        <v>7.4900000000000001E-3</v>
      </c>
      <c r="B126" s="2">
        <v>0.50504000000000004</v>
      </c>
    </row>
    <row r="127" spans="1:2" x14ac:dyDescent="0.3">
      <c r="A127">
        <v>7.4900000000000001E-3</v>
      </c>
      <c r="B127" s="2">
        <v>0.50961999999999996</v>
      </c>
    </row>
    <row r="128" spans="1:2" x14ac:dyDescent="0.3">
      <c r="A128">
        <v>7.4900000000000001E-3</v>
      </c>
      <c r="B128" s="2">
        <v>0.51446999999999998</v>
      </c>
    </row>
    <row r="129" spans="1:2" x14ac:dyDescent="0.3">
      <c r="A129">
        <v>7.4900000000000001E-3</v>
      </c>
      <c r="B129" s="2">
        <v>0.51910000000000001</v>
      </c>
    </row>
    <row r="130" spans="1:2" x14ac:dyDescent="0.3">
      <c r="A130">
        <v>7.4900000000000001E-3</v>
      </c>
      <c r="B130" s="2">
        <v>0.52370000000000005</v>
      </c>
    </row>
    <row r="131" spans="1:2" x14ac:dyDescent="0.3">
      <c r="A131">
        <v>7.4900000000000001E-3</v>
      </c>
      <c r="B131" s="2">
        <v>0.52815000000000001</v>
      </c>
    </row>
    <row r="132" spans="1:2" x14ac:dyDescent="0.3">
      <c r="A132">
        <v>7.4900000000000001E-3</v>
      </c>
      <c r="B132" s="2">
        <v>0.53303</v>
      </c>
    </row>
    <row r="133" spans="1:2" x14ac:dyDescent="0.3">
      <c r="A133">
        <v>7.4900000000000001E-3</v>
      </c>
      <c r="B133" s="2">
        <v>0.53773000000000004</v>
      </c>
    </row>
    <row r="134" spans="1:2" x14ac:dyDescent="0.3">
      <c r="A134">
        <v>7.4900000000000001E-3</v>
      </c>
      <c r="B134" s="2">
        <v>0.5423</v>
      </c>
    </row>
    <row r="135" spans="1:2" x14ac:dyDescent="0.3">
      <c r="A135">
        <v>7.4900000000000001E-3</v>
      </c>
      <c r="B135" s="2">
        <v>0.54686999999999997</v>
      </c>
    </row>
    <row r="136" spans="1:2" x14ac:dyDescent="0.3">
      <c r="A136">
        <v>7.4900000000000001E-3</v>
      </c>
      <c r="B136" s="2">
        <v>0.55157999999999996</v>
      </c>
    </row>
    <row r="137" spans="1:2" x14ac:dyDescent="0.3">
      <c r="A137">
        <v>7.4900000000000001E-3</v>
      </c>
      <c r="B137" s="2">
        <v>0.55615999999999999</v>
      </c>
    </row>
    <row r="138" spans="1:2" x14ac:dyDescent="0.3">
      <c r="A138">
        <v>1.498E-2</v>
      </c>
      <c r="B138" s="2">
        <v>0.56054999999999999</v>
      </c>
    </row>
    <row r="139" spans="1:2" x14ac:dyDescent="0.3">
      <c r="A139">
        <v>1.498E-2</v>
      </c>
      <c r="B139" s="2">
        <v>0.56508999999999998</v>
      </c>
    </row>
    <row r="140" spans="1:2" x14ac:dyDescent="0.3">
      <c r="A140">
        <v>1.498E-2</v>
      </c>
      <c r="B140" s="2">
        <v>0.56952000000000003</v>
      </c>
    </row>
    <row r="141" spans="1:2" x14ac:dyDescent="0.3">
      <c r="A141">
        <v>1.498E-2</v>
      </c>
      <c r="B141" s="2">
        <v>0.57421999999999995</v>
      </c>
    </row>
    <row r="142" spans="1:2" x14ac:dyDescent="0.3">
      <c r="A142">
        <v>1.498E-2</v>
      </c>
      <c r="B142" s="2">
        <v>0.57859000000000005</v>
      </c>
    </row>
    <row r="143" spans="1:2" x14ac:dyDescent="0.3">
      <c r="A143">
        <v>1.498E-2</v>
      </c>
      <c r="B143" s="2">
        <v>0.58313999999999999</v>
      </c>
    </row>
    <row r="144" spans="1:2" x14ac:dyDescent="0.3">
      <c r="A144">
        <v>1.498E-2</v>
      </c>
      <c r="B144" s="2">
        <v>0.58782999999999996</v>
      </c>
    </row>
    <row r="145" spans="1:2" x14ac:dyDescent="0.3">
      <c r="A145">
        <v>1.498E-2</v>
      </c>
      <c r="B145" s="2">
        <v>0.59245999999999999</v>
      </c>
    </row>
    <row r="146" spans="1:2" x14ac:dyDescent="0.3">
      <c r="A146">
        <v>1.498E-2</v>
      </c>
      <c r="B146" s="2">
        <v>0.59692000000000001</v>
      </c>
    </row>
    <row r="147" spans="1:2" x14ac:dyDescent="0.3">
      <c r="A147">
        <v>1.498E-2</v>
      </c>
      <c r="B147" s="2">
        <v>0.60148000000000001</v>
      </c>
    </row>
    <row r="148" spans="1:2" x14ac:dyDescent="0.3">
      <c r="A148">
        <v>1.498E-2</v>
      </c>
      <c r="B148" s="2">
        <v>0.60607999999999995</v>
      </c>
    </row>
    <row r="149" spans="1:2" x14ac:dyDescent="0.3">
      <c r="A149">
        <v>1.498E-2</v>
      </c>
      <c r="B149" s="2">
        <v>0.61060999999999999</v>
      </c>
    </row>
    <row r="150" spans="1:2" x14ac:dyDescent="0.3">
      <c r="A150">
        <v>1.498E-2</v>
      </c>
      <c r="B150" s="2">
        <v>0.61516999999999999</v>
      </c>
    </row>
    <row r="151" spans="1:2" x14ac:dyDescent="0.3">
      <c r="A151">
        <v>1.498E-2</v>
      </c>
      <c r="B151" s="2">
        <v>0.61958999999999997</v>
      </c>
    </row>
    <row r="152" spans="1:2" x14ac:dyDescent="0.3">
      <c r="A152">
        <v>1.498E-2</v>
      </c>
      <c r="B152" s="2">
        <v>0.62397999999999998</v>
      </c>
    </row>
    <row r="153" spans="1:2" x14ac:dyDescent="0.3">
      <c r="A153">
        <v>1.498E-2</v>
      </c>
      <c r="B153" s="2">
        <v>0.62848000000000004</v>
      </c>
    </row>
    <row r="154" spans="1:2" x14ac:dyDescent="0.3">
      <c r="A154">
        <v>1.498E-2</v>
      </c>
      <c r="B154" s="2">
        <v>0.63290999999999997</v>
      </c>
    </row>
    <row r="155" spans="1:2" x14ac:dyDescent="0.3">
      <c r="A155">
        <v>1.498E-2</v>
      </c>
      <c r="B155" s="2">
        <v>0.63736999999999999</v>
      </c>
    </row>
    <row r="156" spans="1:2" x14ac:dyDescent="0.3">
      <c r="A156">
        <v>1.498E-2</v>
      </c>
      <c r="B156" s="2">
        <v>0.64190000000000003</v>
      </c>
    </row>
    <row r="157" spans="1:2" x14ac:dyDescent="0.3">
      <c r="A157">
        <v>1.498E-2</v>
      </c>
      <c r="B157" s="2">
        <v>0.64641999999999999</v>
      </c>
    </row>
    <row r="158" spans="1:2" x14ac:dyDescent="0.3">
      <c r="A158">
        <v>1.498E-2</v>
      </c>
      <c r="B158" s="2">
        <v>0.65100000000000002</v>
      </c>
    </row>
    <row r="159" spans="1:2" x14ac:dyDescent="0.3">
      <c r="A159">
        <v>1.498E-2</v>
      </c>
      <c r="B159" s="2">
        <v>0.65554000000000001</v>
      </c>
    </row>
    <row r="160" spans="1:2" x14ac:dyDescent="0.3">
      <c r="A160">
        <v>1.498E-2</v>
      </c>
      <c r="B160" s="2">
        <v>0.66000999999999999</v>
      </c>
    </row>
    <row r="161" spans="1:2" x14ac:dyDescent="0.3">
      <c r="A161">
        <v>1.498E-2</v>
      </c>
      <c r="B161" s="2">
        <v>0.66456999999999999</v>
      </c>
    </row>
    <row r="162" spans="1:2" x14ac:dyDescent="0.3">
      <c r="A162">
        <v>1.498E-2</v>
      </c>
      <c r="B162" s="2">
        <v>0.66920000000000002</v>
      </c>
    </row>
    <row r="163" spans="1:2" x14ac:dyDescent="0.3">
      <c r="A163">
        <v>1.498E-2</v>
      </c>
      <c r="B163" s="2">
        <v>0.67351000000000005</v>
      </c>
    </row>
    <row r="164" spans="1:2" x14ac:dyDescent="0.3">
      <c r="A164">
        <v>1.498E-2</v>
      </c>
      <c r="B164" s="2">
        <v>0.67788000000000004</v>
      </c>
    </row>
    <row r="165" spans="1:2" x14ac:dyDescent="0.3">
      <c r="A165">
        <v>1.498E-2</v>
      </c>
      <c r="B165" s="2">
        <v>0.68252999999999997</v>
      </c>
    </row>
    <row r="166" spans="1:2" x14ac:dyDescent="0.3">
      <c r="A166">
        <v>1.498E-2</v>
      </c>
      <c r="B166" s="2">
        <v>0.68701999999999996</v>
      </c>
    </row>
    <row r="167" spans="1:2" x14ac:dyDescent="0.3">
      <c r="A167">
        <v>1.498E-2</v>
      </c>
      <c r="B167" s="2">
        <v>0.69157999999999997</v>
      </c>
    </row>
    <row r="168" spans="1:2" x14ac:dyDescent="0.3">
      <c r="A168">
        <v>1.498E-2</v>
      </c>
      <c r="B168" s="2">
        <v>0.69599</v>
      </c>
    </row>
    <row r="169" spans="1:2" x14ac:dyDescent="0.3">
      <c r="A169">
        <v>1.498E-2</v>
      </c>
      <c r="B169" s="2">
        <v>0.70040000000000002</v>
      </c>
    </row>
    <row r="170" spans="1:2" x14ac:dyDescent="0.3">
      <c r="A170">
        <v>1.498E-2</v>
      </c>
      <c r="B170" s="2">
        <v>0.70476000000000005</v>
      </c>
    </row>
    <row r="171" spans="1:2" x14ac:dyDescent="0.3">
      <c r="A171">
        <v>1.498E-2</v>
      </c>
      <c r="B171" s="2">
        <v>0.70913000000000004</v>
      </c>
    </row>
    <row r="172" spans="1:2" x14ac:dyDescent="0.3">
      <c r="A172">
        <v>1.498E-2</v>
      </c>
      <c r="B172" s="2">
        <v>0.71342000000000005</v>
      </c>
    </row>
    <row r="173" spans="1:2" x14ac:dyDescent="0.3">
      <c r="A173">
        <v>1.498E-2</v>
      </c>
      <c r="B173" s="2">
        <v>0.71796000000000004</v>
      </c>
    </row>
    <row r="174" spans="1:2" x14ac:dyDescent="0.3">
      <c r="A174">
        <v>1.498E-2</v>
      </c>
      <c r="B174" s="2">
        <v>0.72262000000000004</v>
      </c>
    </row>
    <row r="175" spans="1:2" x14ac:dyDescent="0.3">
      <c r="A175">
        <v>1.498E-2</v>
      </c>
      <c r="B175" s="2">
        <v>0.72690999999999995</v>
      </c>
    </row>
    <row r="176" spans="1:2" x14ac:dyDescent="0.3">
      <c r="A176">
        <v>1.498E-2</v>
      </c>
      <c r="B176" s="2">
        <v>0.73114000000000001</v>
      </c>
    </row>
    <row r="177" spans="1:2" x14ac:dyDescent="0.3">
      <c r="A177">
        <v>1.498E-2</v>
      </c>
      <c r="B177" s="2">
        <v>0.73553000000000002</v>
      </c>
    </row>
    <row r="178" spans="1:2" x14ac:dyDescent="0.3">
      <c r="A178">
        <v>1.498E-2</v>
      </c>
      <c r="B178" s="2">
        <v>0.74006000000000005</v>
      </c>
    </row>
    <row r="179" spans="1:2" x14ac:dyDescent="0.3">
      <c r="A179">
        <v>1.498E-2</v>
      </c>
      <c r="B179" s="2">
        <v>0.74460000000000004</v>
      </c>
    </row>
    <row r="180" spans="1:2" x14ac:dyDescent="0.3">
      <c r="A180">
        <v>1.498E-2</v>
      </c>
      <c r="B180" s="2">
        <v>0.74914000000000003</v>
      </c>
    </row>
    <row r="181" spans="1:2" x14ac:dyDescent="0.3">
      <c r="A181">
        <v>1.498E-2</v>
      </c>
      <c r="B181" s="2">
        <v>0.75353000000000003</v>
      </c>
    </row>
    <row r="182" spans="1:2" x14ac:dyDescent="0.3">
      <c r="A182">
        <v>1.498E-2</v>
      </c>
      <c r="B182" s="2">
        <v>0.75814999999999999</v>
      </c>
    </row>
    <row r="183" spans="1:2" x14ac:dyDescent="0.3">
      <c r="A183">
        <v>2.247E-2</v>
      </c>
      <c r="B183" s="2">
        <v>0.76261000000000001</v>
      </c>
    </row>
    <row r="184" spans="1:2" x14ac:dyDescent="0.3">
      <c r="A184">
        <v>2.247E-2</v>
      </c>
      <c r="B184" s="2">
        <v>0.76680999999999999</v>
      </c>
    </row>
    <row r="185" spans="1:2" x14ac:dyDescent="0.3">
      <c r="A185">
        <v>2.247E-2</v>
      </c>
      <c r="B185" s="2">
        <v>0.77132000000000001</v>
      </c>
    </row>
    <row r="186" spans="1:2" x14ac:dyDescent="0.3">
      <c r="A186">
        <v>2.247E-2</v>
      </c>
      <c r="B186" s="2">
        <v>0.77573000000000003</v>
      </c>
    </row>
    <row r="187" spans="1:2" x14ac:dyDescent="0.3">
      <c r="A187">
        <v>2.247E-2</v>
      </c>
      <c r="B187" s="2">
        <v>0.78007000000000004</v>
      </c>
    </row>
    <row r="188" spans="1:2" x14ac:dyDescent="0.3">
      <c r="A188">
        <v>2.247E-2</v>
      </c>
      <c r="B188" s="2">
        <v>0.78435999999999995</v>
      </c>
    </row>
    <row r="189" spans="1:2" x14ac:dyDescent="0.3">
      <c r="A189">
        <v>2.247E-2</v>
      </c>
      <c r="B189" s="2">
        <v>0.78869</v>
      </c>
    </row>
    <row r="190" spans="1:2" x14ac:dyDescent="0.3">
      <c r="A190">
        <v>2.247E-2</v>
      </c>
      <c r="B190" s="2">
        <v>0.79313</v>
      </c>
    </row>
    <row r="191" spans="1:2" x14ac:dyDescent="0.3">
      <c r="A191">
        <v>2.247E-2</v>
      </c>
      <c r="B191" s="2">
        <v>0.79754000000000003</v>
      </c>
    </row>
    <row r="192" spans="1:2" x14ac:dyDescent="0.3">
      <c r="A192">
        <v>2.247E-2</v>
      </c>
      <c r="B192" s="2">
        <v>0.80178000000000005</v>
      </c>
    </row>
    <row r="193" spans="1:2" x14ac:dyDescent="0.3">
      <c r="A193">
        <v>2.247E-2</v>
      </c>
      <c r="B193" s="2">
        <v>0.80608999999999997</v>
      </c>
    </row>
    <row r="194" spans="1:2" x14ac:dyDescent="0.3">
      <c r="A194">
        <v>2.247E-2</v>
      </c>
      <c r="B194" s="2">
        <v>0.81055999999999995</v>
      </c>
    </row>
    <row r="195" spans="1:2" x14ac:dyDescent="0.3">
      <c r="A195">
        <v>2.247E-2</v>
      </c>
      <c r="B195" s="2">
        <v>0.81484999999999996</v>
      </c>
    </row>
    <row r="196" spans="1:2" x14ac:dyDescent="0.3">
      <c r="A196">
        <v>2.247E-2</v>
      </c>
      <c r="B196" s="2">
        <v>0.81916999999999995</v>
      </c>
    </row>
    <row r="197" spans="1:2" x14ac:dyDescent="0.3">
      <c r="A197">
        <v>2.247E-2</v>
      </c>
      <c r="B197" s="2">
        <v>0.82362999999999997</v>
      </c>
    </row>
    <row r="198" spans="1:2" x14ac:dyDescent="0.3">
      <c r="A198">
        <v>2.247E-2</v>
      </c>
      <c r="B198" s="2">
        <v>0.82794999999999996</v>
      </c>
    </row>
    <row r="199" spans="1:2" x14ac:dyDescent="0.3">
      <c r="A199">
        <v>2.247E-2</v>
      </c>
      <c r="B199" s="2">
        <v>0.83228000000000002</v>
      </c>
    </row>
    <row r="200" spans="1:2" x14ac:dyDescent="0.3">
      <c r="A200">
        <v>2.247E-2</v>
      </c>
      <c r="B200" s="2">
        <v>0.83665999999999996</v>
      </c>
    </row>
    <row r="201" spans="1:2" x14ac:dyDescent="0.3">
      <c r="A201">
        <v>2.247E-2</v>
      </c>
      <c r="B201" s="2">
        <v>0.84097999999999995</v>
      </c>
    </row>
    <row r="202" spans="1:2" x14ac:dyDescent="0.3">
      <c r="A202">
        <v>2.247E-2</v>
      </c>
      <c r="B202" s="2">
        <v>0.84526999999999997</v>
      </c>
    </row>
    <row r="203" spans="1:2" x14ac:dyDescent="0.3">
      <c r="A203">
        <v>2.247E-2</v>
      </c>
      <c r="B203" s="2">
        <v>0.84958999999999996</v>
      </c>
    </row>
    <row r="204" spans="1:2" x14ac:dyDescent="0.3">
      <c r="A204">
        <v>2.247E-2</v>
      </c>
      <c r="B204" s="2">
        <v>0.85385</v>
      </c>
    </row>
    <row r="205" spans="1:2" x14ac:dyDescent="0.3">
      <c r="A205">
        <v>2.247E-2</v>
      </c>
      <c r="B205" s="2">
        <v>0.85824</v>
      </c>
    </row>
    <row r="206" spans="1:2" x14ac:dyDescent="0.3">
      <c r="A206">
        <v>2.247E-2</v>
      </c>
      <c r="B206" s="2">
        <v>0.86268999999999996</v>
      </c>
    </row>
    <row r="207" spans="1:2" x14ac:dyDescent="0.3">
      <c r="A207">
        <v>2.247E-2</v>
      </c>
      <c r="B207" s="2">
        <v>0.86702999999999997</v>
      </c>
    </row>
    <row r="208" spans="1:2" x14ac:dyDescent="0.3">
      <c r="A208">
        <v>2.247E-2</v>
      </c>
      <c r="B208" s="2">
        <v>0.87136999999999998</v>
      </c>
    </row>
    <row r="209" spans="1:2" x14ac:dyDescent="0.3">
      <c r="A209">
        <v>2.247E-2</v>
      </c>
      <c r="B209" s="2">
        <v>0.87577000000000005</v>
      </c>
    </row>
    <row r="210" spans="1:2" x14ac:dyDescent="0.3">
      <c r="A210">
        <v>2.247E-2</v>
      </c>
      <c r="B210" s="2">
        <v>0.87999000000000005</v>
      </c>
    </row>
    <row r="211" spans="1:2" x14ac:dyDescent="0.3">
      <c r="A211">
        <v>2.247E-2</v>
      </c>
      <c r="B211" s="2">
        <v>0.88441999999999998</v>
      </c>
    </row>
    <row r="212" spans="1:2" x14ac:dyDescent="0.3">
      <c r="A212">
        <v>2.247E-2</v>
      </c>
      <c r="B212" s="2">
        <v>0.88893999999999995</v>
      </c>
    </row>
    <row r="213" spans="1:2" x14ac:dyDescent="0.3">
      <c r="A213">
        <v>2.247E-2</v>
      </c>
      <c r="B213" s="2">
        <v>0.89320999999999995</v>
      </c>
    </row>
    <row r="214" spans="1:2" x14ac:dyDescent="0.3">
      <c r="A214">
        <v>2.247E-2</v>
      </c>
      <c r="B214" s="2">
        <v>0.89764999999999995</v>
      </c>
    </row>
    <row r="215" spans="1:2" x14ac:dyDescent="0.3">
      <c r="A215">
        <v>2.247E-2</v>
      </c>
      <c r="B215" s="2">
        <v>0.90198</v>
      </c>
    </row>
    <row r="216" spans="1:2" x14ac:dyDescent="0.3">
      <c r="A216">
        <v>2.247E-2</v>
      </c>
      <c r="B216" s="2">
        <v>0.90632000000000001</v>
      </c>
    </row>
    <row r="217" spans="1:2" x14ac:dyDescent="0.3">
      <c r="A217">
        <v>2.247E-2</v>
      </c>
      <c r="B217" s="2">
        <v>0.91059000000000001</v>
      </c>
    </row>
    <row r="218" spans="1:2" x14ac:dyDescent="0.3">
      <c r="A218">
        <v>2.247E-2</v>
      </c>
      <c r="B218" s="2">
        <v>0.91503999999999996</v>
      </c>
    </row>
    <row r="219" spans="1:2" x14ac:dyDescent="0.3">
      <c r="A219">
        <v>2.247E-2</v>
      </c>
      <c r="B219" s="2">
        <v>0.91927999999999999</v>
      </c>
    </row>
    <row r="220" spans="1:2" x14ac:dyDescent="0.3">
      <c r="A220">
        <v>2.247E-2</v>
      </c>
      <c r="B220" s="2">
        <v>0.92357</v>
      </c>
    </row>
    <row r="221" spans="1:2" x14ac:dyDescent="0.3">
      <c r="A221">
        <v>2.247E-2</v>
      </c>
      <c r="B221" s="2">
        <v>0.92788000000000004</v>
      </c>
    </row>
    <row r="222" spans="1:2" x14ac:dyDescent="0.3">
      <c r="A222">
        <v>2.247E-2</v>
      </c>
      <c r="B222" s="2">
        <v>0.93247000000000002</v>
      </c>
    </row>
    <row r="223" spans="1:2" x14ac:dyDescent="0.3">
      <c r="A223">
        <v>2.247E-2</v>
      </c>
      <c r="B223" s="2">
        <v>0.93711</v>
      </c>
    </row>
    <row r="224" spans="1:2" x14ac:dyDescent="0.3">
      <c r="A224">
        <v>2.247E-2</v>
      </c>
      <c r="B224" s="2">
        <v>0.94137000000000004</v>
      </c>
    </row>
    <row r="225" spans="1:2" x14ac:dyDescent="0.3">
      <c r="A225">
        <v>2.247E-2</v>
      </c>
      <c r="B225" s="2">
        <v>0.94557999999999998</v>
      </c>
    </row>
    <row r="226" spans="1:2" x14ac:dyDescent="0.3">
      <c r="A226">
        <v>2.247E-2</v>
      </c>
      <c r="B226" s="2">
        <v>0.94996999999999998</v>
      </c>
    </row>
    <row r="227" spans="1:2" x14ac:dyDescent="0.3">
      <c r="A227">
        <v>2.247E-2</v>
      </c>
      <c r="B227" s="2">
        <v>0.95443</v>
      </c>
    </row>
    <row r="228" spans="1:2" x14ac:dyDescent="0.3">
      <c r="A228">
        <v>2.247E-2</v>
      </c>
      <c r="B228" s="2">
        <v>0.95874000000000004</v>
      </c>
    </row>
    <row r="229" spans="1:2" x14ac:dyDescent="0.3">
      <c r="A229">
        <v>2.997E-2</v>
      </c>
      <c r="B229" s="2">
        <v>0.96319999999999995</v>
      </c>
    </row>
    <row r="230" spans="1:2" x14ac:dyDescent="0.3">
      <c r="A230">
        <v>2.247E-2</v>
      </c>
      <c r="B230" s="2">
        <v>0.96760999999999997</v>
      </c>
    </row>
    <row r="231" spans="1:2" x14ac:dyDescent="0.3">
      <c r="A231">
        <v>2.997E-2</v>
      </c>
      <c r="B231" s="2">
        <v>0.97211000000000003</v>
      </c>
    </row>
    <row r="232" spans="1:2" x14ac:dyDescent="0.3">
      <c r="A232">
        <v>2.997E-2</v>
      </c>
      <c r="B232" s="2">
        <v>0.97631999999999997</v>
      </c>
    </row>
    <row r="233" spans="1:2" x14ac:dyDescent="0.3">
      <c r="A233">
        <v>2.997E-2</v>
      </c>
      <c r="B233" s="2">
        <v>0.98040000000000005</v>
      </c>
    </row>
    <row r="234" spans="1:2" x14ac:dyDescent="0.3">
      <c r="A234">
        <v>2.997E-2</v>
      </c>
      <c r="B234" s="2">
        <v>0.98492000000000002</v>
      </c>
    </row>
    <row r="235" spans="1:2" x14ac:dyDescent="0.3">
      <c r="A235">
        <v>2.997E-2</v>
      </c>
      <c r="B235" s="2">
        <v>0.98948999999999998</v>
      </c>
    </row>
    <row r="236" spans="1:2" x14ac:dyDescent="0.3">
      <c r="A236">
        <v>2.997E-2</v>
      </c>
      <c r="B236" s="2">
        <v>0.99387999999999999</v>
      </c>
    </row>
    <row r="237" spans="1:2" x14ac:dyDescent="0.3">
      <c r="A237">
        <v>2.997E-2</v>
      </c>
      <c r="B237" s="2">
        <v>0.99802999999999997</v>
      </c>
    </row>
    <row r="238" spans="1:2" x14ac:dyDescent="0.3">
      <c r="A238">
        <v>2.997E-2</v>
      </c>
      <c r="B238" s="2">
        <v>1.00251</v>
      </c>
    </row>
    <row r="239" spans="1:2" x14ac:dyDescent="0.3">
      <c r="A239">
        <v>2.997E-2</v>
      </c>
      <c r="B239" s="2">
        <v>1.0068699999999999</v>
      </c>
    </row>
    <row r="240" spans="1:2" x14ac:dyDescent="0.3">
      <c r="A240">
        <v>2.997E-2</v>
      </c>
      <c r="B240" s="2">
        <v>1.0114300000000001</v>
      </c>
    </row>
    <row r="241" spans="1:2" x14ac:dyDescent="0.3">
      <c r="A241">
        <v>2.997E-2</v>
      </c>
      <c r="B241" s="2">
        <v>1.01573</v>
      </c>
    </row>
    <row r="242" spans="1:2" x14ac:dyDescent="0.3">
      <c r="A242">
        <v>2.997E-2</v>
      </c>
      <c r="B242" s="2">
        <v>1.02007</v>
      </c>
    </row>
    <row r="243" spans="1:2" x14ac:dyDescent="0.3">
      <c r="A243">
        <v>2.997E-2</v>
      </c>
      <c r="B243" s="2">
        <v>1.0245200000000001</v>
      </c>
    </row>
    <row r="244" spans="1:2" x14ac:dyDescent="0.3">
      <c r="A244">
        <v>2.997E-2</v>
      </c>
      <c r="B244" s="2">
        <v>1.02885</v>
      </c>
    </row>
    <row r="245" spans="1:2" x14ac:dyDescent="0.3">
      <c r="A245">
        <v>2.997E-2</v>
      </c>
      <c r="B245" s="2">
        <v>1.0331699999999999</v>
      </c>
    </row>
    <row r="246" spans="1:2" x14ac:dyDescent="0.3">
      <c r="A246">
        <v>2.997E-2</v>
      </c>
      <c r="B246" s="2">
        <v>1.03748</v>
      </c>
    </row>
    <row r="247" spans="1:2" x14ac:dyDescent="0.3">
      <c r="A247">
        <v>2.997E-2</v>
      </c>
      <c r="B247" s="2">
        <v>1.0420199999999999</v>
      </c>
    </row>
    <row r="248" spans="1:2" x14ac:dyDescent="0.3">
      <c r="A248">
        <v>2.997E-2</v>
      </c>
      <c r="B248" s="2">
        <v>1.04637</v>
      </c>
    </row>
    <row r="249" spans="1:2" x14ac:dyDescent="0.3">
      <c r="A249">
        <v>2.997E-2</v>
      </c>
      <c r="B249" s="2">
        <v>1.05074</v>
      </c>
    </row>
    <row r="250" spans="1:2" x14ac:dyDescent="0.3">
      <c r="A250">
        <v>2.997E-2</v>
      </c>
      <c r="B250" s="2">
        <v>1.0549299999999999</v>
      </c>
    </row>
    <row r="251" spans="1:2" x14ac:dyDescent="0.3">
      <c r="A251">
        <v>2.997E-2</v>
      </c>
      <c r="B251" s="2">
        <v>1.05932</v>
      </c>
    </row>
    <row r="252" spans="1:2" x14ac:dyDescent="0.3">
      <c r="A252">
        <v>2.997E-2</v>
      </c>
      <c r="B252" s="2">
        <v>1.0638099999999999</v>
      </c>
    </row>
    <row r="253" spans="1:2" x14ac:dyDescent="0.3">
      <c r="A253">
        <v>2.997E-2</v>
      </c>
      <c r="B253" s="2">
        <v>1.06829</v>
      </c>
    </row>
    <row r="254" spans="1:2" x14ac:dyDescent="0.3">
      <c r="A254">
        <v>2.997E-2</v>
      </c>
      <c r="B254" s="2">
        <v>1.07263</v>
      </c>
    </row>
    <row r="255" spans="1:2" x14ac:dyDescent="0.3">
      <c r="A255">
        <v>2.997E-2</v>
      </c>
      <c r="B255" s="2">
        <v>1.0770500000000001</v>
      </c>
    </row>
    <row r="256" spans="1:2" x14ac:dyDescent="0.3">
      <c r="A256">
        <v>2.997E-2</v>
      </c>
      <c r="B256" s="2">
        <v>1.08168</v>
      </c>
    </row>
    <row r="257" spans="1:2" x14ac:dyDescent="0.3">
      <c r="A257">
        <v>2.997E-2</v>
      </c>
      <c r="B257" s="2">
        <v>1.08612</v>
      </c>
    </row>
    <row r="258" spans="1:2" x14ac:dyDescent="0.3">
      <c r="A258">
        <v>2.997E-2</v>
      </c>
      <c r="B258" s="2">
        <v>1.09023</v>
      </c>
    </row>
    <row r="259" spans="1:2" x14ac:dyDescent="0.3">
      <c r="A259">
        <v>2.997E-2</v>
      </c>
      <c r="B259" s="2">
        <v>1.0946899999999999</v>
      </c>
    </row>
    <row r="260" spans="1:2" x14ac:dyDescent="0.3">
      <c r="A260">
        <v>2.997E-2</v>
      </c>
      <c r="B260" s="2">
        <v>1.09924</v>
      </c>
    </row>
    <row r="261" spans="1:2" x14ac:dyDescent="0.3">
      <c r="A261">
        <v>2.997E-2</v>
      </c>
      <c r="B261" s="2">
        <v>1.1036600000000001</v>
      </c>
    </row>
    <row r="262" spans="1:2" x14ac:dyDescent="0.3">
      <c r="A262">
        <v>2.997E-2</v>
      </c>
      <c r="B262" s="2">
        <v>1.10771</v>
      </c>
    </row>
    <row r="263" spans="1:2" x14ac:dyDescent="0.3">
      <c r="A263">
        <v>2.997E-2</v>
      </c>
      <c r="B263" s="2">
        <v>1.1121399999999999</v>
      </c>
    </row>
    <row r="264" spans="1:2" x14ac:dyDescent="0.3">
      <c r="A264">
        <v>2.997E-2</v>
      </c>
      <c r="B264" s="2">
        <v>1.1167400000000001</v>
      </c>
    </row>
    <row r="265" spans="1:2" x14ac:dyDescent="0.3">
      <c r="A265">
        <v>2.997E-2</v>
      </c>
      <c r="B265" s="2">
        <v>1.12124</v>
      </c>
    </row>
    <row r="266" spans="1:2" x14ac:dyDescent="0.3">
      <c r="A266">
        <v>2.997E-2</v>
      </c>
      <c r="B266" s="2">
        <v>1.1254599999999999</v>
      </c>
    </row>
    <row r="267" spans="1:2" x14ac:dyDescent="0.3">
      <c r="A267">
        <v>2.997E-2</v>
      </c>
      <c r="B267" s="2">
        <v>1.1298999999999999</v>
      </c>
    </row>
    <row r="268" spans="1:2" x14ac:dyDescent="0.3">
      <c r="A268">
        <v>2.997E-2</v>
      </c>
      <c r="B268" s="2">
        <v>1.1345499999999999</v>
      </c>
    </row>
    <row r="269" spans="1:2" x14ac:dyDescent="0.3">
      <c r="A269">
        <v>2.997E-2</v>
      </c>
      <c r="B269" s="2">
        <v>1.1389800000000001</v>
      </c>
    </row>
    <row r="270" spans="1:2" x14ac:dyDescent="0.3">
      <c r="A270">
        <v>2.997E-2</v>
      </c>
      <c r="B270" s="2">
        <v>1.1432500000000001</v>
      </c>
    </row>
    <row r="271" spans="1:2" x14ac:dyDescent="0.3">
      <c r="A271">
        <v>2.997E-2</v>
      </c>
      <c r="B271" s="2">
        <v>1.1476500000000001</v>
      </c>
    </row>
    <row r="272" spans="1:2" x14ac:dyDescent="0.3">
      <c r="A272">
        <v>2.997E-2</v>
      </c>
      <c r="B272" s="2">
        <v>1.15225</v>
      </c>
    </row>
    <row r="273" spans="1:2" x14ac:dyDescent="0.3">
      <c r="A273">
        <v>2.997E-2</v>
      </c>
      <c r="B273" s="2">
        <v>1.1566700000000001</v>
      </c>
    </row>
    <row r="274" spans="1:2" x14ac:dyDescent="0.3">
      <c r="A274">
        <v>3.746E-2</v>
      </c>
      <c r="B274" s="2">
        <v>1.1609799999999999</v>
      </c>
    </row>
    <row r="275" spans="1:2" x14ac:dyDescent="0.3">
      <c r="A275">
        <v>3.746E-2</v>
      </c>
      <c r="B275" s="2">
        <v>1.1652400000000001</v>
      </c>
    </row>
    <row r="276" spans="1:2" x14ac:dyDescent="0.3">
      <c r="A276">
        <v>2.997E-2</v>
      </c>
      <c r="B276" s="2">
        <v>1.1696599999999999</v>
      </c>
    </row>
    <row r="277" spans="1:2" x14ac:dyDescent="0.3">
      <c r="A277">
        <v>3.746E-2</v>
      </c>
      <c r="B277" s="2">
        <v>1.1740299999999999</v>
      </c>
    </row>
    <row r="278" spans="1:2" x14ac:dyDescent="0.3">
      <c r="A278">
        <v>3.746E-2</v>
      </c>
      <c r="B278" s="2">
        <v>1.17842</v>
      </c>
    </row>
    <row r="279" spans="1:2" x14ac:dyDescent="0.3">
      <c r="A279">
        <v>3.746E-2</v>
      </c>
      <c r="B279" s="2">
        <v>1.18268</v>
      </c>
    </row>
    <row r="280" spans="1:2" x14ac:dyDescent="0.3">
      <c r="A280">
        <v>3.746E-2</v>
      </c>
      <c r="B280" s="2">
        <v>1.1873400000000001</v>
      </c>
    </row>
    <row r="281" spans="1:2" x14ac:dyDescent="0.3">
      <c r="A281">
        <v>3.746E-2</v>
      </c>
      <c r="B281" s="2">
        <v>1.1917599999999999</v>
      </c>
    </row>
    <row r="282" spans="1:2" x14ac:dyDescent="0.3">
      <c r="A282">
        <v>3.746E-2</v>
      </c>
      <c r="B282" s="2">
        <v>1.1962200000000001</v>
      </c>
    </row>
    <row r="283" spans="1:2" x14ac:dyDescent="0.3">
      <c r="A283">
        <v>3.746E-2</v>
      </c>
      <c r="B283" s="2">
        <v>1.20059</v>
      </c>
    </row>
    <row r="284" spans="1:2" x14ac:dyDescent="0.3">
      <c r="A284">
        <v>3.746E-2</v>
      </c>
      <c r="B284" s="2">
        <v>1.20505</v>
      </c>
    </row>
    <row r="285" spans="1:2" x14ac:dyDescent="0.3">
      <c r="A285">
        <v>3.746E-2</v>
      </c>
      <c r="B285" s="2">
        <v>1.20939</v>
      </c>
    </row>
    <row r="286" spans="1:2" x14ac:dyDescent="0.3">
      <c r="A286">
        <v>3.746E-2</v>
      </c>
      <c r="B286" s="2">
        <v>1.2138100000000001</v>
      </c>
    </row>
    <row r="287" spans="1:2" x14ac:dyDescent="0.3">
      <c r="A287">
        <v>3.746E-2</v>
      </c>
      <c r="B287" s="2">
        <v>1.2180200000000001</v>
      </c>
    </row>
    <row r="288" spans="1:2" x14ac:dyDescent="0.3">
      <c r="A288">
        <v>3.746E-2</v>
      </c>
      <c r="B288" s="2">
        <v>1.2223900000000001</v>
      </c>
    </row>
    <row r="289" spans="1:2" x14ac:dyDescent="0.3">
      <c r="A289">
        <v>3.746E-2</v>
      </c>
      <c r="B289" s="2">
        <v>1.2269000000000001</v>
      </c>
    </row>
    <row r="290" spans="1:2" x14ac:dyDescent="0.3">
      <c r="A290">
        <v>3.746E-2</v>
      </c>
      <c r="B290" s="2">
        <v>1.2311099999999999</v>
      </c>
    </row>
    <row r="291" spans="1:2" x14ac:dyDescent="0.3">
      <c r="A291">
        <v>3.746E-2</v>
      </c>
      <c r="B291" s="2">
        <v>1.2355499999999999</v>
      </c>
    </row>
    <row r="292" spans="1:2" x14ac:dyDescent="0.3">
      <c r="A292">
        <v>3.746E-2</v>
      </c>
      <c r="B292" s="2">
        <v>1.2399100000000001</v>
      </c>
    </row>
    <row r="293" spans="1:2" x14ac:dyDescent="0.3">
      <c r="A293">
        <v>3.746E-2</v>
      </c>
      <c r="B293" s="2">
        <v>1.24434</v>
      </c>
    </row>
    <row r="294" spans="1:2" x14ac:dyDescent="0.3">
      <c r="A294">
        <v>3.746E-2</v>
      </c>
      <c r="B294" s="2">
        <v>1.2486600000000001</v>
      </c>
    </row>
    <row r="295" spans="1:2" x14ac:dyDescent="0.3">
      <c r="A295">
        <v>3.746E-2</v>
      </c>
      <c r="B295" s="2">
        <v>1.2531699999999999</v>
      </c>
    </row>
    <row r="296" spans="1:2" x14ac:dyDescent="0.3">
      <c r="A296">
        <v>3.746E-2</v>
      </c>
      <c r="B296" s="2">
        <v>1.25766</v>
      </c>
    </row>
    <row r="297" spans="1:2" x14ac:dyDescent="0.3">
      <c r="A297">
        <v>3.746E-2</v>
      </c>
      <c r="B297" s="2">
        <v>1.26207</v>
      </c>
    </row>
    <row r="298" spans="1:2" x14ac:dyDescent="0.3">
      <c r="A298">
        <v>3.746E-2</v>
      </c>
      <c r="B298" s="2">
        <v>1.2664599999999999</v>
      </c>
    </row>
    <row r="299" spans="1:2" x14ac:dyDescent="0.3">
      <c r="A299">
        <v>3.746E-2</v>
      </c>
      <c r="B299" s="2">
        <v>1.2707599999999999</v>
      </c>
    </row>
    <row r="300" spans="1:2" x14ac:dyDescent="0.3">
      <c r="A300">
        <v>3.746E-2</v>
      </c>
      <c r="B300" s="2">
        <v>1.2750699999999999</v>
      </c>
    </row>
    <row r="301" spans="1:2" x14ac:dyDescent="0.3">
      <c r="A301">
        <v>3.746E-2</v>
      </c>
      <c r="B301" s="2">
        <v>1.2793399999999999</v>
      </c>
    </row>
    <row r="302" spans="1:2" x14ac:dyDescent="0.3">
      <c r="A302">
        <v>3.746E-2</v>
      </c>
      <c r="B302" s="2">
        <v>1.2837799999999999</v>
      </c>
    </row>
    <row r="303" spans="1:2" x14ac:dyDescent="0.3">
      <c r="A303">
        <v>3.746E-2</v>
      </c>
      <c r="B303" s="2">
        <v>1.2881100000000001</v>
      </c>
    </row>
    <row r="304" spans="1:2" x14ac:dyDescent="0.3">
      <c r="A304">
        <v>3.746E-2</v>
      </c>
      <c r="B304" s="2">
        <v>1.2925199999999999</v>
      </c>
    </row>
    <row r="305" spans="1:2" x14ac:dyDescent="0.3">
      <c r="A305">
        <v>3.746E-2</v>
      </c>
      <c r="B305" s="2">
        <v>1.29688</v>
      </c>
    </row>
    <row r="306" spans="1:2" x14ac:dyDescent="0.3">
      <c r="A306">
        <v>3.746E-2</v>
      </c>
      <c r="B306" s="2">
        <v>1.30114</v>
      </c>
    </row>
    <row r="307" spans="1:2" x14ac:dyDescent="0.3">
      <c r="A307">
        <v>3.746E-2</v>
      </c>
      <c r="B307" s="2">
        <v>1.30572</v>
      </c>
    </row>
    <row r="308" spans="1:2" x14ac:dyDescent="0.3">
      <c r="A308">
        <v>3.746E-2</v>
      </c>
      <c r="B308" s="2">
        <v>1.3099700000000001</v>
      </c>
    </row>
    <row r="309" spans="1:2" x14ac:dyDescent="0.3">
      <c r="A309">
        <v>3.746E-2</v>
      </c>
      <c r="B309" s="2">
        <v>1.3145100000000001</v>
      </c>
    </row>
    <row r="310" spans="1:2" x14ac:dyDescent="0.3">
      <c r="A310">
        <v>3.746E-2</v>
      </c>
      <c r="B310" s="2">
        <v>1.31898</v>
      </c>
    </row>
    <row r="311" spans="1:2" x14ac:dyDescent="0.3">
      <c r="A311">
        <v>3.746E-2</v>
      </c>
      <c r="B311" s="2">
        <v>1.32324</v>
      </c>
    </row>
    <row r="312" spans="1:2" x14ac:dyDescent="0.3">
      <c r="A312">
        <v>3.746E-2</v>
      </c>
      <c r="B312" s="2">
        <v>1.32745</v>
      </c>
    </row>
    <row r="313" spans="1:2" x14ac:dyDescent="0.3">
      <c r="A313">
        <v>3.746E-2</v>
      </c>
      <c r="B313" s="2">
        <v>1.33175</v>
      </c>
    </row>
    <row r="314" spans="1:2" x14ac:dyDescent="0.3">
      <c r="A314">
        <v>3.746E-2</v>
      </c>
      <c r="B314" s="2">
        <v>1.3359300000000001</v>
      </c>
    </row>
    <row r="315" spans="1:2" x14ac:dyDescent="0.3">
      <c r="A315">
        <v>3.746E-2</v>
      </c>
      <c r="B315" s="2">
        <v>1.34019</v>
      </c>
    </row>
    <row r="316" spans="1:2" x14ac:dyDescent="0.3">
      <c r="A316">
        <v>3.746E-2</v>
      </c>
      <c r="B316" s="2">
        <v>1.34443</v>
      </c>
    </row>
    <row r="317" spans="1:2" x14ac:dyDescent="0.3">
      <c r="A317">
        <v>3.746E-2</v>
      </c>
      <c r="B317" s="2">
        <v>1.3486899999999999</v>
      </c>
    </row>
    <row r="318" spans="1:2" x14ac:dyDescent="0.3">
      <c r="A318">
        <v>3.746E-2</v>
      </c>
      <c r="B318" s="2">
        <v>1.3531500000000001</v>
      </c>
    </row>
    <row r="319" spans="1:2" x14ac:dyDescent="0.3">
      <c r="A319">
        <v>3.746E-2</v>
      </c>
      <c r="B319" s="2">
        <v>1.3573900000000001</v>
      </c>
    </row>
    <row r="320" spans="1:2" x14ac:dyDescent="0.3">
      <c r="A320">
        <v>3.746E-2</v>
      </c>
      <c r="B320" s="2">
        <v>1.36158</v>
      </c>
    </row>
    <row r="321" spans="1:2" x14ac:dyDescent="0.3">
      <c r="A321">
        <v>3.746E-2</v>
      </c>
      <c r="B321" s="2">
        <v>1.36608</v>
      </c>
    </row>
    <row r="322" spans="1:2" x14ac:dyDescent="0.3">
      <c r="A322">
        <v>4.4949999999999997E-2</v>
      </c>
      <c r="B322" s="2">
        <v>1.3705499999999999</v>
      </c>
    </row>
    <row r="323" spans="1:2" x14ac:dyDescent="0.3">
      <c r="A323">
        <v>4.4949999999999997E-2</v>
      </c>
      <c r="B323" s="2">
        <v>1.37504</v>
      </c>
    </row>
    <row r="324" spans="1:2" x14ac:dyDescent="0.3">
      <c r="A324">
        <v>4.4949999999999997E-2</v>
      </c>
      <c r="B324" s="2">
        <v>1.37941</v>
      </c>
    </row>
    <row r="325" spans="1:2" x14ac:dyDescent="0.3">
      <c r="A325">
        <v>4.4949999999999997E-2</v>
      </c>
      <c r="B325" s="2">
        <v>1.3838299999999999</v>
      </c>
    </row>
    <row r="326" spans="1:2" x14ac:dyDescent="0.3">
      <c r="A326">
        <v>4.4949999999999997E-2</v>
      </c>
      <c r="B326" s="2">
        <v>1.38832</v>
      </c>
    </row>
    <row r="327" spans="1:2" x14ac:dyDescent="0.3">
      <c r="A327">
        <v>4.4949999999999997E-2</v>
      </c>
      <c r="B327" s="2">
        <v>1.39253</v>
      </c>
    </row>
    <row r="328" spans="1:2" x14ac:dyDescent="0.3">
      <c r="A328">
        <v>4.4949999999999997E-2</v>
      </c>
      <c r="B328" s="2">
        <v>1.39699</v>
      </c>
    </row>
    <row r="329" spans="1:2" x14ac:dyDescent="0.3">
      <c r="A329">
        <v>4.4949999999999997E-2</v>
      </c>
      <c r="B329" s="2">
        <v>1.4012800000000001</v>
      </c>
    </row>
    <row r="330" spans="1:2" x14ac:dyDescent="0.3">
      <c r="A330">
        <v>4.4949999999999997E-2</v>
      </c>
      <c r="B330" s="2">
        <v>1.4057599999999999</v>
      </c>
    </row>
    <row r="331" spans="1:2" x14ac:dyDescent="0.3">
      <c r="A331">
        <v>4.4949999999999997E-2</v>
      </c>
      <c r="B331" s="2">
        <v>1.4099900000000001</v>
      </c>
    </row>
    <row r="332" spans="1:2" x14ac:dyDescent="0.3">
      <c r="A332">
        <v>4.4949999999999997E-2</v>
      </c>
      <c r="B332" s="2">
        <v>1.4141999999999999</v>
      </c>
    </row>
    <row r="333" spans="1:2" x14ac:dyDescent="0.3">
      <c r="A333">
        <v>4.4949999999999997E-2</v>
      </c>
      <c r="B333" s="2">
        <v>1.41856</v>
      </c>
    </row>
    <row r="334" spans="1:2" x14ac:dyDescent="0.3">
      <c r="A334">
        <v>4.4949999999999997E-2</v>
      </c>
      <c r="B334" s="2">
        <v>1.4230100000000001</v>
      </c>
    </row>
    <row r="335" spans="1:2" x14ac:dyDescent="0.3">
      <c r="A335">
        <v>4.4949999999999997E-2</v>
      </c>
      <c r="B335" s="2">
        <v>1.4274</v>
      </c>
    </row>
    <row r="336" spans="1:2" x14ac:dyDescent="0.3">
      <c r="A336">
        <v>4.4949999999999997E-2</v>
      </c>
      <c r="B336" s="2">
        <v>1.4316899999999999</v>
      </c>
    </row>
    <row r="337" spans="1:2" x14ac:dyDescent="0.3">
      <c r="A337">
        <v>4.4949999999999997E-2</v>
      </c>
      <c r="B337" s="2">
        <v>1.4361600000000001</v>
      </c>
    </row>
    <row r="338" spans="1:2" x14ac:dyDescent="0.3">
      <c r="A338">
        <v>4.4949999999999997E-2</v>
      </c>
      <c r="B338" s="2">
        <v>1.4403699999999999</v>
      </c>
    </row>
    <row r="339" spans="1:2" x14ac:dyDescent="0.3">
      <c r="A339">
        <v>4.4949999999999997E-2</v>
      </c>
      <c r="B339" s="2">
        <v>1.4447399999999999</v>
      </c>
    </row>
    <row r="340" spans="1:2" x14ac:dyDescent="0.3">
      <c r="A340">
        <v>4.4949999999999997E-2</v>
      </c>
      <c r="B340" s="2">
        <v>1.4491499999999999</v>
      </c>
    </row>
    <row r="341" spans="1:2" x14ac:dyDescent="0.3">
      <c r="A341">
        <v>4.4949999999999997E-2</v>
      </c>
      <c r="B341" s="2">
        <v>1.4535899999999999</v>
      </c>
    </row>
    <row r="342" spans="1:2" x14ac:dyDescent="0.3">
      <c r="A342">
        <v>4.4949999999999997E-2</v>
      </c>
      <c r="B342" s="2">
        <v>1.45818</v>
      </c>
    </row>
    <row r="343" spans="1:2" x14ac:dyDescent="0.3">
      <c r="A343">
        <v>4.4949999999999997E-2</v>
      </c>
      <c r="B343" s="2">
        <v>1.46241</v>
      </c>
    </row>
    <row r="344" spans="1:2" x14ac:dyDescent="0.3">
      <c r="A344">
        <v>4.4949999999999997E-2</v>
      </c>
      <c r="B344" s="2">
        <v>1.4667399999999999</v>
      </c>
    </row>
    <row r="345" spans="1:2" x14ac:dyDescent="0.3">
      <c r="A345">
        <v>4.4949999999999997E-2</v>
      </c>
      <c r="B345" s="2">
        <v>1.4712400000000001</v>
      </c>
    </row>
    <row r="346" spans="1:2" x14ac:dyDescent="0.3">
      <c r="A346">
        <v>4.4949999999999997E-2</v>
      </c>
      <c r="B346" s="2">
        <v>1.4757899999999999</v>
      </c>
    </row>
    <row r="347" spans="1:2" x14ac:dyDescent="0.3">
      <c r="A347">
        <v>4.4949999999999997E-2</v>
      </c>
      <c r="B347" s="2">
        <v>1.48014</v>
      </c>
    </row>
    <row r="348" spans="1:2" x14ac:dyDescent="0.3">
      <c r="A348">
        <v>4.4949999999999997E-2</v>
      </c>
      <c r="B348" s="2">
        <v>1.4846900000000001</v>
      </c>
    </row>
    <row r="349" spans="1:2" x14ac:dyDescent="0.3">
      <c r="A349">
        <v>4.4949999999999997E-2</v>
      </c>
      <c r="B349" s="2">
        <v>1.48925</v>
      </c>
    </row>
    <row r="350" spans="1:2" x14ac:dyDescent="0.3">
      <c r="A350">
        <v>4.4949999999999997E-2</v>
      </c>
      <c r="B350" s="2">
        <v>1.49369</v>
      </c>
    </row>
    <row r="351" spans="1:2" x14ac:dyDescent="0.3">
      <c r="A351">
        <v>4.4949999999999997E-2</v>
      </c>
      <c r="B351" s="2">
        <v>1.4982800000000001</v>
      </c>
    </row>
    <row r="352" spans="1:2" x14ac:dyDescent="0.3">
      <c r="A352">
        <v>4.4949999999999997E-2</v>
      </c>
      <c r="B352" s="2">
        <v>1.50257</v>
      </c>
    </row>
    <row r="353" spans="1:2" x14ac:dyDescent="0.3">
      <c r="A353">
        <v>4.4949999999999997E-2</v>
      </c>
      <c r="B353" s="2">
        <v>1.50712</v>
      </c>
    </row>
    <row r="354" spans="1:2" x14ac:dyDescent="0.3">
      <c r="A354">
        <v>4.4949999999999997E-2</v>
      </c>
      <c r="B354" s="2">
        <v>1.51172</v>
      </c>
    </row>
    <row r="355" spans="1:2" x14ac:dyDescent="0.3">
      <c r="A355">
        <v>4.4949999999999997E-2</v>
      </c>
      <c r="B355" s="2">
        <v>1.5160800000000001</v>
      </c>
    </row>
    <row r="356" spans="1:2" x14ac:dyDescent="0.3">
      <c r="A356">
        <v>4.4949999999999997E-2</v>
      </c>
      <c r="B356" s="2">
        <v>1.5203599999999999</v>
      </c>
    </row>
    <row r="357" spans="1:2" x14ac:dyDescent="0.3">
      <c r="A357">
        <v>4.4949999999999997E-2</v>
      </c>
      <c r="B357" s="2">
        <v>1.5249200000000001</v>
      </c>
    </row>
    <row r="358" spans="1:2" x14ac:dyDescent="0.3">
      <c r="A358">
        <v>4.4949999999999997E-2</v>
      </c>
      <c r="B358" s="2">
        <v>1.5292600000000001</v>
      </c>
    </row>
    <row r="359" spans="1:2" x14ac:dyDescent="0.3">
      <c r="A359">
        <v>4.4949999999999997E-2</v>
      </c>
      <c r="B359" s="2">
        <v>1.5335799999999999</v>
      </c>
    </row>
    <row r="360" spans="1:2" x14ac:dyDescent="0.3">
      <c r="A360">
        <v>4.4949999999999997E-2</v>
      </c>
      <c r="B360" s="2">
        <v>1.5379499999999999</v>
      </c>
    </row>
    <row r="361" spans="1:2" x14ac:dyDescent="0.3">
      <c r="A361">
        <v>4.4949999999999997E-2</v>
      </c>
      <c r="B361" s="2">
        <v>1.5423800000000001</v>
      </c>
    </row>
    <row r="362" spans="1:2" x14ac:dyDescent="0.3">
      <c r="A362">
        <v>4.4949999999999997E-2</v>
      </c>
      <c r="B362" s="2">
        <v>1.5468299999999999</v>
      </c>
    </row>
    <row r="363" spans="1:2" x14ac:dyDescent="0.3">
      <c r="A363">
        <v>4.4949999999999997E-2</v>
      </c>
      <c r="B363" s="2">
        <v>1.55114</v>
      </c>
    </row>
    <row r="364" spans="1:2" x14ac:dyDescent="0.3">
      <c r="A364">
        <v>4.4949999999999997E-2</v>
      </c>
      <c r="B364" s="2">
        <v>1.55552</v>
      </c>
    </row>
    <row r="365" spans="1:2" x14ac:dyDescent="0.3">
      <c r="A365">
        <v>5.2440000000000001E-2</v>
      </c>
      <c r="B365" s="2">
        <v>1.5598700000000001</v>
      </c>
    </row>
    <row r="366" spans="1:2" x14ac:dyDescent="0.3">
      <c r="A366">
        <v>5.2440000000000001E-2</v>
      </c>
      <c r="B366" s="2">
        <v>1.56426</v>
      </c>
    </row>
    <row r="367" spans="1:2" x14ac:dyDescent="0.3">
      <c r="A367">
        <v>5.2440000000000001E-2</v>
      </c>
      <c r="B367" s="2">
        <v>1.5686599999999999</v>
      </c>
    </row>
    <row r="368" spans="1:2" x14ac:dyDescent="0.3">
      <c r="A368">
        <v>5.2440000000000001E-2</v>
      </c>
      <c r="B368" s="2">
        <v>1.5729</v>
      </c>
    </row>
    <row r="369" spans="1:2" x14ac:dyDescent="0.3">
      <c r="A369">
        <v>5.2440000000000001E-2</v>
      </c>
      <c r="B369" s="2">
        <v>1.57725</v>
      </c>
    </row>
    <row r="370" spans="1:2" x14ac:dyDescent="0.3">
      <c r="A370">
        <v>5.2440000000000001E-2</v>
      </c>
      <c r="B370" s="2">
        <v>1.5816300000000001</v>
      </c>
    </row>
    <row r="371" spans="1:2" x14ac:dyDescent="0.3">
      <c r="A371">
        <v>5.2440000000000001E-2</v>
      </c>
      <c r="B371" s="2">
        <v>1.58575</v>
      </c>
    </row>
    <row r="372" spans="1:2" x14ac:dyDescent="0.3">
      <c r="A372">
        <v>5.2440000000000001E-2</v>
      </c>
      <c r="B372" s="2">
        <v>1.59005</v>
      </c>
    </row>
    <row r="373" spans="1:2" x14ac:dyDescent="0.3">
      <c r="A373">
        <v>5.2440000000000001E-2</v>
      </c>
      <c r="B373" s="2">
        <v>1.5944100000000001</v>
      </c>
    </row>
    <row r="374" spans="1:2" x14ac:dyDescent="0.3">
      <c r="A374">
        <v>5.2440000000000001E-2</v>
      </c>
      <c r="B374" s="2">
        <v>1.59874</v>
      </c>
    </row>
    <row r="375" spans="1:2" x14ac:dyDescent="0.3">
      <c r="A375">
        <v>5.2440000000000001E-2</v>
      </c>
      <c r="B375" s="2">
        <v>1.60314</v>
      </c>
    </row>
    <row r="376" spans="1:2" x14ac:dyDescent="0.3">
      <c r="A376">
        <v>5.2440000000000001E-2</v>
      </c>
      <c r="B376" s="2">
        <v>1.6075299999999999</v>
      </c>
    </row>
    <row r="377" spans="1:2" x14ac:dyDescent="0.3">
      <c r="A377">
        <v>5.2440000000000001E-2</v>
      </c>
      <c r="B377" s="2">
        <v>1.6118699999999999</v>
      </c>
    </row>
    <row r="378" spans="1:2" x14ac:dyDescent="0.3">
      <c r="A378">
        <v>5.2440000000000001E-2</v>
      </c>
      <c r="B378" s="2">
        <v>1.6164099999999999</v>
      </c>
    </row>
    <row r="379" spans="1:2" x14ac:dyDescent="0.3">
      <c r="A379">
        <v>5.2440000000000001E-2</v>
      </c>
      <c r="B379" s="2">
        <v>1.6208100000000001</v>
      </c>
    </row>
    <row r="380" spans="1:2" x14ac:dyDescent="0.3">
      <c r="A380">
        <v>5.2440000000000001E-2</v>
      </c>
      <c r="B380" s="2">
        <v>1.6252</v>
      </c>
    </row>
    <row r="381" spans="1:2" x14ac:dyDescent="0.3">
      <c r="A381">
        <v>5.2440000000000001E-2</v>
      </c>
      <c r="B381" s="2">
        <v>1.62975</v>
      </c>
    </row>
    <row r="382" spans="1:2" x14ac:dyDescent="0.3">
      <c r="A382">
        <v>5.2440000000000001E-2</v>
      </c>
      <c r="B382" s="2">
        <v>1.63415</v>
      </c>
    </row>
    <row r="383" spans="1:2" x14ac:dyDescent="0.3">
      <c r="A383">
        <v>5.2440000000000001E-2</v>
      </c>
      <c r="B383" s="2">
        <v>1.6386099999999999</v>
      </c>
    </row>
    <row r="384" spans="1:2" x14ac:dyDescent="0.3">
      <c r="A384">
        <v>5.2440000000000001E-2</v>
      </c>
      <c r="B384" s="2">
        <v>1.6430100000000001</v>
      </c>
    </row>
    <row r="385" spans="1:2" x14ac:dyDescent="0.3">
      <c r="A385">
        <v>5.2440000000000001E-2</v>
      </c>
      <c r="B385" s="2">
        <v>1.64747</v>
      </c>
    </row>
    <row r="386" spans="1:2" x14ac:dyDescent="0.3">
      <c r="A386">
        <v>5.2440000000000001E-2</v>
      </c>
      <c r="B386" s="2">
        <v>1.65195</v>
      </c>
    </row>
    <row r="387" spans="1:2" x14ac:dyDescent="0.3">
      <c r="A387">
        <v>5.2440000000000001E-2</v>
      </c>
      <c r="B387" s="2">
        <v>1.6563000000000001</v>
      </c>
    </row>
    <row r="388" spans="1:2" x14ac:dyDescent="0.3">
      <c r="A388">
        <v>5.2440000000000001E-2</v>
      </c>
      <c r="B388" s="2">
        <v>1.6604699999999999</v>
      </c>
    </row>
    <row r="389" spans="1:2" x14ac:dyDescent="0.3">
      <c r="A389">
        <v>5.2440000000000001E-2</v>
      </c>
      <c r="B389" s="2">
        <v>1.6648099999999999</v>
      </c>
    </row>
    <row r="390" spans="1:2" x14ac:dyDescent="0.3">
      <c r="A390">
        <v>5.2440000000000001E-2</v>
      </c>
      <c r="B390" s="2">
        <v>1.6690799999999999</v>
      </c>
    </row>
    <row r="391" spans="1:2" x14ac:dyDescent="0.3">
      <c r="A391">
        <v>5.2440000000000001E-2</v>
      </c>
      <c r="B391" s="2">
        <v>1.6733199999999999</v>
      </c>
    </row>
    <row r="392" spans="1:2" x14ac:dyDescent="0.3">
      <c r="A392">
        <v>5.2440000000000001E-2</v>
      </c>
      <c r="B392" s="2">
        <v>1.6775899999999999</v>
      </c>
    </row>
    <row r="393" spans="1:2" x14ac:dyDescent="0.3">
      <c r="A393">
        <v>5.2440000000000001E-2</v>
      </c>
      <c r="B393" s="2">
        <v>1.6819900000000001</v>
      </c>
    </row>
    <row r="394" spans="1:2" x14ac:dyDescent="0.3">
      <c r="A394">
        <v>5.2440000000000001E-2</v>
      </c>
      <c r="B394" s="2">
        <v>1.6864600000000001</v>
      </c>
    </row>
    <row r="395" spans="1:2" x14ac:dyDescent="0.3">
      <c r="A395">
        <v>5.2440000000000001E-2</v>
      </c>
      <c r="B395" s="2">
        <v>1.69072</v>
      </c>
    </row>
    <row r="396" spans="1:2" x14ac:dyDescent="0.3">
      <c r="A396">
        <v>5.2440000000000001E-2</v>
      </c>
      <c r="B396" s="2">
        <v>1.6949700000000001</v>
      </c>
    </row>
    <row r="397" spans="1:2" x14ac:dyDescent="0.3">
      <c r="A397">
        <v>5.2440000000000001E-2</v>
      </c>
      <c r="B397" s="2">
        <v>1.6992100000000001</v>
      </c>
    </row>
    <row r="398" spans="1:2" x14ac:dyDescent="0.3">
      <c r="A398">
        <v>5.2440000000000001E-2</v>
      </c>
      <c r="B398" s="2">
        <v>1.7038500000000001</v>
      </c>
    </row>
    <row r="399" spans="1:2" x14ac:dyDescent="0.3">
      <c r="A399">
        <v>5.2440000000000001E-2</v>
      </c>
      <c r="B399" s="2">
        <v>1.70831</v>
      </c>
    </row>
    <row r="400" spans="1:2" x14ac:dyDescent="0.3">
      <c r="A400">
        <v>5.2440000000000001E-2</v>
      </c>
      <c r="B400" s="2">
        <v>1.71282</v>
      </c>
    </row>
    <row r="401" spans="1:2" x14ac:dyDescent="0.3">
      <c r="A401">
        <v>5.2440000000000001E-2</v>
      </c>
      <c r="B401" s="2">
        <v>1.71719</v>
      </c>
    </row>
    <row r="402" spans="1:2" x14ac:dyDescent="0.3">
      <c r="A402">
        <v>5.2440000000000001E-2</v>
      </c>
      <c r="B402" s="2">
        <v>1.7215800000000001</v>
      </c>
    </row>
    <row r="403" spans="1:2" x14ac:dyDescent="0.3">
      <c r="A403">
        <v>5.2440000000000001E-2</v>
      </c>
      <c r="B403" s="2">
        <v>1.7259800000000001</v>
      </c>
    </row>
    <row r="404" spans="1:2" x14ac:dyDescent="0.3">
      <c r="A404">
        <v>5.2440000000000001E-2</v>
      </c>
      <c r="B404" s="2">
        <v>1.73017</v>
      </c>
    </row>
    <row r="405" spans="1:2" x14ac:dyDescent="0.3">
      <c r="A405">
        <v>5.2440000000000001E-2</v>
      </c>
      <c r="B405" s="2">
        <v>1.7345200000000001</v>
      </c>
    </row>
    <row r="406" spans="1:2" x14ac:dyDescent="0.3">
      <c r="A406">
        <v>5.2440000000000001E-2</v>
      </c>
      <c r="B406" s="2">
        <v>1.73898</v>
      </c>
    </row>
    <row r="407" spans="1:2" x14ac:dyDescent="0.3">
      <c r="A407">
        <v>5.2440000000000001E-2</v>
      </c>
      <c r="B407" s="2">
        <v>1.7434499999999999</v>
      </c>
    </row>
    <row r="408" spans="1:2" x14ac:dyDescent="0.3">
      <c r="A408">
        <v>5.9929999999999997E-2</v>
      </c>
      <c r="B408" s="2">
        <v>1.74787</v>
      </c>
    </row>
    <row r="409" spans="1:2" x14ac:dyDescent="0.3">
      <c r="A409">
        <v>5.9929999999999997E-2</v>
      </c>
      <c r="B409" s="2">
        <v>1.75224</v>
      </c>
    </row>
    <row r="410" spans="1:2" x14ac:dyDescent="0.3">
      <c r="A410">
        <v>5.9929999999999997E-2</v>
      </c>
      <c r="B410" s="2">
        <v>1.75658</v>
      </c>
    </row>
    <row r="411" spans="1:2" x14ac:dyDescent="0.3">
      <c r="A411">
        <v>5.9929999999999997E-2</v>
      </c>
      <c r="B411" s="2">
        <v>1.76115</v>
      </c>
    </row>
    <row r="412" spans="1:2" x14ac:dyDescent="0.3">
      <c r="A412">
        <v>5.9929999999999997E-2</v>
      </c>
      <c r="B412" s="2">
        <v>1.7656799999999999</v>
      </c>
    </row>
    <row r="413" spans="1:2" x14ac:dyDescent="0.3">
      <c r="A413">
        <v>5.9929999999999997E-2</v>
      </c>
      <c r="B413" s="2">
        <v>1.76997</v>
      </c>
    </row>
    <row r="414" spans="1:2" x14ac:dyDescent="0.3">
      <c r="A414">
        <v>5.9929999999999997E-2</v>
      </c>
      <c r="B414" s="2">
        <v>1.7743199999999999</v>
      </c>
    </row>
    <row r="415" spans="1:2" x14ac:dyDescent="0.3">
      <c r="A415">
        <v>5.9929999999999997E-2</v>
      </c>
      <c r="B415" s="2">
        <v>1.77867</v>
      </c>
    </row>
    <row r="416" spans="1:2" x14ac:dyDescent="0.3">
      <c r="A416">
        <v>5.9929999999999997E-2</v>
      </c>
      <c r="B416" s="2">
        <v>1.78291</v>
      </c>
    </row>
    <row r="417" spans="1:2" x14ac:dyDescent="0.3">
      <c r="A417">
        <v>5.9929999999999997E-2</v>
      </c>
      <c r="B417" s="2">
        <v>1.7873000000000001</v>
      </c>
    </row>
    <row r="418" spans="1:2" x14ac:dyDescent="0.3">
      <c r="A418">
        <v>5.9929999999999997E-2</v>
      </c>
      <c r="B418" s="2">
        <v>1.7916700000000001</v>
      </c>
    </row>
    <row r="419" spans="1:2" x14ac:dyDescent="0.3">
      <c r="A419">
        <v>5.9929999999999997E-2</v>
      </c>
      <c r="B419" s="2">
        <v>1.7961199999999999</v>
      </c>
    </row>
    <row r="420" spans="1:2" x14ac:dyDescent="0.3">
      <c r="A420">
        <v>5.9929999999999997E-2</v>
      </c>
      <c r="B420" s="2">
        <v>1.8005599999999999</v>
      </c>
    </row>
    <row r="421" spans="1:2" x14ac:dyDescent="0.3">
      <c r="A421">
        <v>5.9929999999999997E-2</v>
      </c>
      <c r="B421" s="2">
        <v>1.8049900000000001</v>
      </c>
    </row>
    <row r="422" spans="1:2" x14ac:dyDescent="0.3">
      <c r="A422">
        <v>5.9929999999999997E-2</v>
      </c>
      <c r="B422" s="2">
        <v>1.80932</v>
      </c>
    </row>
    <row r="423" spans="1:2" x14ac:dyDescent="0.3">
      <c r="A423">
        <v>5.9929999999999997E-2</v>
      </c>
      <c r="B423" s="2">
        <v>1.8138300000000001</v>
      </c>
    </row>
    <row r="424" spans="1:2" x14ac:dyDescent="0.3">
      <c r="A424">
        <v>5.9929999999999997E-2</v>
      </c>
      <c r="B424" s="2">
        <v>1.8183499999999999</v>
      </c>
    </row>
    <row r="425" spans="1:2" x14ac:dyDescent="0.3">
      <c r="A425">
        <v>5.9929999999999997E-2</v>
      </c>
      <c r="B425" s="2">
        <v>1.82274</v>
      </c>
    </row>
    <row r="426" spans="1:2" x14ac:dyDescent="0.3">
      <c r="A426">
        <v>5.9929999999999997E-2</v>
      </c>
      <c r="B426" s="2">
        <v>1.82741</v>
      </c>
    </row>
    <row r="427" spans="1:2" x14ac:dyDescent="0.3">
      <c r="A427">
        <v>5.9929999999999997E-2</v>
      </c>
      <c r="B427" s="2">
        <v>1.8319700000000001</v>
      </c>
    </row>
    <row r="428" spans="1:2" x14ac:dyDescent="0.3">
      <c r="A428">
        <v>5.9929999999999997E-2</v>
      </c>
      <c r="B428" s="2">
        <v>1.8363100000000001</v>
      </c>
    </row>
    <row r="429" spans="1:2" x14ac:dyDescent="0.3">
      <c r="A429">
        <v>5.9929999999999997E-2</v>
      </c>
      <c r="B429" s="2">
        <v>1.84076</v>
      </c>
    </row>
    <row r="430" spans="1:2" x14ac:dyDescent="0.3">
      <c r="A430">
        <v>5.9929999999999997E-2</v>
      </c>
      <c r="B430" s="2">
        <v>1.84524</v>
      </c>
    </row>
    <row r="431" spans="1:2" x14ac:dyDescent="0.3">
      <c r="A431">
        <v>5.9929999999999997E-2</v>
      </c>
      <c r="B431" s="2">
        <v>1.84961</v>
      </c>
    </row>
    <row r="432" spans="1:2" x14ac:dyDescent="0.3">
      <c r="A432">
        <v>5.9929999999999997E-2</v>
      </c>
      <c r="B432" s="2">
        <v>1.85412</v>
      </c>
    </row>
    <row r="433" spans="1:2" x14ac:dyDescent="0.3">
      <c r="A433">
        <v>5.9929999999999997E-2</v>
      </c>
      <c r="B433" s="2">
        <v>1.8586800000000001</v>
      </c>
    </row>
    <row r="434" spans="1:2" x14ac:dyDescent="0.3">
      <c r="A434">
        <v>5.9929999999999997E-2</v>
      </c>
      <c r="B434" s="2">
        <v>1.86313</v>
      </c>
    </row>
    <row r="435" spans="1:2" x14ac:dyDescent="0.3">
      <c r="A435">
        <v>5.9929999999999997E-2</v>
      </c>
      <c r="B435" s="2">
        <v>1.8678699999999999</v>
      </c>
    </row>
    <row r="436" spans="1:2" x14ac:dyDescent="0.3">
      <c r="A436">
        <v>5.9929999999999997E-2</v>
      </c>
      <c r="B436" s="2">
        <v>1.87235</v>
      </c>
    </row>
    <row r="437" spans="1:2" x14ac:dyDescent="0.3">
      <c r="A437">
        <v>5.9929999999999997E-2</v>
      </c>
      <c r="B437" s="2">
        <v>1.87662</v>
      </c>
    </row>
    <row r="438" spans="1:2" x14ac:dyDescent="0.3">
      <c r="A438">
        <v>5.9929999999999997E-2</v>
      </c>
      <c r="B438" s="2">
        <v>1.88106</v>
      </c>
    </row>
    <row r="439" spans="1:2" x14ac:dyDescent="0.3">
      <c r="A439">
        <v>5.9929999999999997E-2</v>
      </c>
      <c r="B439" s="2">
        <v>1.8854900000000001</v>
      </c>
    </row>
    <row r="440" spans="1:2" x14ac:dyDescent="0.3">
      <c r="A440">
        <v>5.9929999999999997E-2</v>
      </c>
      <c r="B440" s="2">
        <v>1.88978</v>
      </c>
    </row>
    <row r="441" spans="1:2" x14ac:dyDescent="0.3">
      <c r="A441">
        <v>5.9929999999999997E-2</v>
      </c>
      <c r="B441" s="2">
        <v>1.89411</v>
      </c>
    </row>
    <row r="442" spans="1:2" x14ac:dyDescent="0.3">
      <c r="A442">
        <v>5.9929999999999997E-2</v>
      </c>
      <c r="B442" s="2">
        <v>1.89855</v>
      </c>
    </row>
    <row r="443" spans="1:2" x14ac:dyDescent="0.3">
      <c r="A443">
        <v>5.9929999999999997E-2</v>
      </c>
      <c r="B443" s="2">
        <v>1.9028400000000001</v>
      </c>
    </row>
    <row r="444" spans="1:2" x14ac:dyDescent="0.3">
      <c r="A444">
        <v>5.9929999999999997E-2</v>
      </c>
      <c r="B444" s="2">
        <v>1.9073199999999999</v>
      </c>
    </row>
    <row r="445" spans="1:2" x14ac:dyDescent="0.3">
      <c r="A445">
        <v>5.9929999999999997E-2</v>
      </c>
      <c r="B445" s="2">
        <v>1.91153</v>
      </c>
    </row>
    <row r="446" spans="1:2" x14ac:dyDescent="0.3">
      <c r="A446">
        <v>5.9929999999999997E-2</v>
      </c>
      <c r="B446" s="2">
        <v>1.9157500000000001</v>
      </c>
    </row>
    <row r="447" spans="1:2" x14ac:dyDescent="0.3">
      <c r="A447">
        <v>5.9929999999999997E-2</v>
      </c>
      <c r="B447" s="2">
        <v>1.9202300000000001</v>
      </c>
    </row>
    <row r="448" spans="1:2" x14ac:dyDescent="0.3">
      <c r="A448">
        <v>5.9929999999999997E-2</v>
      </c>
      <c r="B448" s="2">
        <v>1.9247000000000001</v>
      </c>
    </row>
    <row r="449" spans="1:2" x14ac:dyDescent="0.3">
      <c r="A449">
        <v>6.7419999999999994E-2</v>
      </c>
      <c r="B449" s="2">
        <v>1.92899</v>
      </c>
    </row>
    <row r="450" spans="1:2" x14ac:dyDescent="0.3">
      <c r="A450">
        <v>6.7419999999999994E-2</v>
      </c>
      <c r="B450" s="2">
        <v>1.9335</v>
      </c>
    </row>
    <row r="451" spans="1:2" x14ac:dyDescent="0.3">
      <c r="A451">
        <v>6.7419999999999994E-2</v>
      </c>
      <c r="B451" s="2">
        <v>1.9379999999999999</v>
      </c>
    </row>
    <row r="452" spans="1:2" x14ac:dyDescent="0.3">
      <c r="A452">
        <v>6.7419999999999994E-2</v>
      </c>
      <c r="B452" s="2">
        <v>1.9423299999999999</v>
      </c>
    </row>
    <row r="453" spans="1:2" x14ac:dyDescent="0.3">
      <c r="A453">
        <v>6.7419999999999994E-2</v>
      </c>
      <c r="B453" s="2">
        <v>1.94669</v>
      </c>
    </row>
    <row r="454" spans="1:2" x14ac:dyDescent="0.3">
      <c r="A454">
        <v>6.7419999999999994E-2</v>
      </c>
      <c r="B454" s="2">
        <v>1.9509700000000001</v>
      </c>
    </row>
    <row r="455" spans="1:2" x14ac:dyDescent="0.3">
      <c r="A455">
        <v>6.7419999999999994E-2</v>
      </c>
      <c r="B455" s="2">
        <v>1.9554100000000001</v>
      </c>
    </row>
    <row r="456" spans="1:2" x14ac:dyDescent="0.3">
      <c r="A456">
        <v>6.7419999999999994E-2</v>
      </c>
      <c r="B456" s="2">
        <v>1.9598199999999999</v>
      </c>
    </row>
    <row r="457" spans="1:2" x14ac:dyDescent="0.3">
      <c r="A457">
        <v>6.7419999999999994E-2</v>
      </c>
      <c r="B457" s="2">
        <v>1.96408</v>
      </c>
    </row>
    <row r="458" spans="1:2" x14ac:dyDescent="0.3">
      <c r="A458">
        <v>6.7419999999999994E-2</v>
      </c>
      <c r="B458" s="2">
        <v>1.96838</v>
      </c>
    </row>
    <row r="459" spans="1:2" x14ac:dyDescent="0.3">
      <c r="A459">
        <v>6.7419999999999994E-2</v>
      </c>
      <c r="B459" s="2">
        <v>1.9726399999999999</v>
      </c>
    </row>
    <row r="460" spans="1:2" x14ac:dyDescent="0.3">
      <c r="A460">
        <v>6.7419999999999994E-2</v>
      </c>
      <c r="B460" s="2">
        <v>1.9766900000000001</v>
      </c>
    </row>
    <row r="461" spans="1:2" x14ac:dyDescent="0.3">
      <c r="A461">
        <v>6.7419999999999994E-2</v>
      </c>
      <c r="B461" s="2">
        <v>1.98095</v>
      </c>
    </row>
    <row r="462" spans="1:2" x14ac:dyDescent="0.3">
      <c r="A462">
        <v>6.7419999999999994E-2</v>
      </c>
      <c r="B462" s="2">
        <v>1.98536</v>
      </c>
    </row>
    <row r="463" spans="1:2" x14ac:dyDescent="0.3">
      <c r="A463">
        <v>6.7419999999999994E-2</v>
      </c>
      <c r="B463" s="2">
        <v>1.98969</v>
      </c>
    </row>
    <row r="464" spans="1:2" x14ac:dyDescent="0.3">
      <c r="A464">
        <v>6.7419999999999994E-2</v>
      </c>
      <c r="B464" s="2">
        <v>1.99396</v>
      </c>
    </row>
    <row r="465" spans="1:2" x14ac:dyDescent="0.3">
      <c r="A465">
        <v>6.7419999999999994E-2</v>
      </c>
      <c r="B465" s="2">
        <v>1.99807</v>
      </c>
    </row>
    <row r="466" spans="1:2" x14ac:dyDescent="0.3">
      <c r="A466">
        <v>6.7419999999999994E-2</v>
      </c>
      <c r="B466" s="2">
        <v>2.0023</v>
      </c>
    </row>
    <row r="467" spans="1:2" x14ac:dyDescent="0.3">
      <c r="A467">
        <v>6.7419999999999994E-2</v>
      </c>
      <c r="B467" s="2">
        <v>2.0065599999999999</v>
      </c>
    </row>
    <row r="468" spans="1:2" x14ac:dyDescent="0.3">
      <c r="A468">
        <v>6.7419999999999994E-2</v>
      </c>
      <c r="B468" s="2">
        <v>2.0108000000000001</v>
      </c>
    </row>
    <row r="469" spans="1:2" x14ac:dyDescent="0.3">
      <c r="A469">
        <v>6.7419999999999994E-2</v>
      </c>
      <c r="B469" s="2">
        <v>2.01512</v>
      </c>
    </row>
    <row r="470" spans="1:2" x14ac:dyDescent="0.3">
      <c r="A470">
        <v>6.7419999999999994E-2</v>
      </c>
      <c r="B470" s="2">
        <v>2.0195599999999998</v>
      </c>
    </row>
    <row r="471" spans="1:2" x14ac:dyDescent="0.3">
      <c r="A471">
        <v>6.7419999999999994E-2</v>
      </c>
      <c r="B471" s="2">
        <v>2.0238700000000001</v>
      </c>
    </row>
    <row r="472" spans="1:2" x14ac:dyDescent="0.3">
      <c r="A472">
        <v>6.7419999999999994E-2</v>
      </c>
      <c r="B472" s="2">
        <v>2.02813</v>
      </c>
    </row>
    <row r="473" spans="1:2" x14ac:dyDescent="0.3">
      <c r="A473">
        <v>6.7419999999999994E-2</v>
      </c>
      <c r="B473" s="2">
        <v>2.0324900000000001</v>
      </c>
    </row>
    <row r="474" spans="1:2" x14ac:dyDescent="0.3">
      <c r="A474">
        <v>6.7419999999999994E-2</v>
      </c>
      <c r="B474" s="2">
        <v>2.0369100000000002</v>
      </c>
    </row>
    <row r="475" spans="1:2" x14ac:dyDescent="0.3">
      <c r="A475">
        <v>6.7419999999999994E-2</v>
      </c>
      <c r="B475" s="2">
        <v>2.04128</v>
      </c>
    </row>
    <row r="476" spans="1:2" x14ac:dyDescent="0.3">
      <c r="A476">
        <v>6.7419999999999994E-2</v>
      </c>
      <c r="B476" s="2">
        <v>2.0457399999999999</v>
      </c>
    </row>
    <row r="477" spans="1:2" x14ac:dyDescent="0.3">
      <c r="A477">
        <v>6.7419999999999994E-2</v>
      </c>
      <c r="B477" s="2">
        <v>2.05036</v>
      </c>
    </row>
    <row r="478" spans="1:2" x14ac:dyDescent="0.3">
      <c r="A478">
        <v>6.7419999999999994E-2</v>
      </c>
      <c r="B478" s="2">
        <v>2.0548600000000001</v>
      </c>
    </row>
    <row r="479" spans="1:2" x14ac:dyDescent="0.3">
      <c r="A479">
        <v>6.7419999999999994E-2</v>
      </c>
      <c r="B479" s="2">
        <v>2.0594299999999999</v>
      </c>
    </row>
    <row r="480" spans="1:2" x14ac:dyDescent="0.3">
      <c r="A480">
        <v>6.7419999999999994E-2</v>
      </c>
      <c r="B480" s="2">
        <v>2.06386</v>
      </c>
    </row>
    <row r="481" spans="1:2" x14ac:dyDescent="0.3">
      <c r="A481">
        <v>6.7419999999999994E-2</v>
      </c>
      <c r="B481" s="2">
        <v>2.0684499999999999</v>
      </c>
    </row>
    <row r="482" spans="1:2" x14ac:dyDescent="0.3">
      <c r="A482">
        <v>6.7419999999999994E-2</v>
      </c>
      <c r="B482" s="2">
        <v>2.0728399999999998</v>
      </c>
    </row>
    <row r="483" spans="1:2" x14ac:dyDescent="0.3">
      <c r="A483">
        <v>6.7419999999999994E-2</v>
      </c>
      <c r="B483" s="2">
        <v>2.0771500000000001</v>
      </c>
    </row>
    <row r="484" spans="1:2" x14ac:dyDescent="0.3">
      <c r="A484">
        <v>6.7419999999999994E-2</v>
      </c>
      <c r="B484" s="2">
        <v>2.0813999999999999</v>
      </c>
    </row>
    <row r="485" spans="1:2" x14ac:dyDescent="0.3">
      <c r="A485">
        <v>6.7419999999999994E-2</v>
      </c>
      <c r="B485" s="2">
        <v>2.08588</v>
      </c>
    </row>
    <row r="486" spans="1:2" x14ac:dyDescent="0.3">
      <c r="A486">
        <v>6.7419999999999994E-2</v>
      </c>
      <c r="B486" s="2">
        <v>2.0901900000000002</v>
      </c>
    </row>
    <row r="487" spans="1:2" x14ac:dyDescent="0.3">
      <c r="A487">
        <v>7.492E-2</v>
      </c>
      <c r="B487" s="2">
        <v>2.0942799999999999</v>
      </c>
    </row>
    <row r="488" spans="1:2" x14ac:dyDescent="0.3">
      <c r="A488">
        <v>7.492E-2</v>
      </c>
      <c r="B488" s="2">
        <v>2.0984799999999999</v>
      </c>
    </row>
    <row r="489" spans="1:2" x14ac:dyDescent="0.3">
      <c r="A489">
        <v>7.492E-2</v>
      </c>
      <c r="B489" s="2">
        <v>2.1026199999999999</v>
      </c>
    </row>
    <row r="490" spans="1:2" x14ac:dyDescent="0.3">
      <c r="A490">
        <v>7.492E-2</v>
      </c>
      <c r="B490" s="2">
        <v>2.1068799999999999</v>
      </c>
    </row>
    <row r="491" spans="1:2" x14ac:dyDescent="0.3">
      <c r="A491">
        <v>7.492E-2</v>
      </c>
      <c r="B491" s="2">
        <v>2.1109399999999998</v>
      </c>
    </row>
    <row r="492" spans="1:2" x14ac:dyDescent="0.3">
      <c r="A492">
        <v>7.492E-2</v>
      </c>
      <c r="B492" s="2">
        <v>2.1150500000000001</v>
      </c>
    </row>
    <row r="493" spans="1:2" x14ac:dyDescent="0.3">
      <c r="A493">
        <v>7.492E-2</v>
      </c>
      <c r="B493" s="2">
        <v>2.1193300000000002</v>
      </c>
    </row>
    <row r="494" spans="1:2" x14ac:dyDescent="0.3">
      <c r="A494">
        <v>7.492E-2</v>
      </c>
      <c r="B494" s="2">
        <v>2.1236299999999999</v>
      </c>
    </row>
    <row r="495" spans="1:2" x14ac:dyDescent="0.3">
      <c r="A495">
        <v>7.492E-2</v>
      </c>
      <c r="B495" s="2">
        <v>2.1278999999999999</v>
      </c>
    </row>
    <row r="496" spans="1:2" x14ac:dyDescent="0.3">
      <c r="A496">
        <v>7.492E-2</v>
      </c>
      <c r="B496" s="2">
        <v>2.1321599999999998</v>
      </c>
    </row>
    <row r="497" spans="1:2" x14ac:dyDescent="0.3">
      <c r="A497">
        <v>7.492E-2</v>
      </c>
      <c r="B497" s="2">
        <v>2.1366299999999998</v>
      </c>
    </row>
    <row r="498" spans="1:2" x14ac:dyDescent="0.3">
      <c r="A498">
        <v>7.492E-2</v>
      </c>
      <c r="B498" s="2">
        <v>2.1409400000000001</v>
      </c>
    </row>
    <row r="499" spans="1:2" x14ac:dyDescent="0.3">
      <c r="A499">
        <v>7.492E-2</v>
      </c>
      <c r="B499" s="2">
        <v>2.1453199999999999</v>
      </c>
    </row>
    <row r="500" spans="1:2" x14ac:dyDescent="0.3">
      <c r="A500">
        <v>7.492E-2</v>
      </c>
      <c r="B500" s="2">
        <v>2.1497000000000002</v>
      </c>
    </row>
    <row r="501" spans="1:2" x14ac:dyDescent="0.3">
      <c r="A501">
        <v>7.492E-2</v>
      </c>
      <c r="B501" s="2">
        <v>2.1540699999999999</v>
      </c>
    </row>
    <row r="502" spans="1:2" x14ac:dyDescent="0.3">
      <c r="A502">
        <v>7.492E-2</v>
      </c>
      <c r="B502" s="2">
        <v>2.1585700000000001</v>
      </c>
    </row>
    <row r="503" spans="1:2" x14ac:dyDescent="0.3">
      <c r="A503">
        <v>7.492E-2</v>
      </c>
      <c r="B503" s="2">
        <v>2.1627200000000002</v>
      </c>
    </row>
    <row r="504" spans="1:2" x14ac:dyDescent="0.3">
      <c r="A504">
        <v>7.492E-2</v>
      </c>
      <c r="B504" s="2">
        <v>2.1669399999999999</v>
      </c>
    </row>
    <row r="505" spans="1:2" x14ac:dyDescent="0.3">
      <c r="A505">
        <v>7.492E-2</v>
      </c>
      <c r="B505" s="2">
        <v>2.1712699999999998</v>
      </c>
    </row>
    <row r="506" spans="1:2" x14ac:dyDescent="0.3">
      <c r="A506">
        <v>7.492E-2</v>
      </c>
      <c r="B506" s="2">
        <v>2.1755100000000001</v>
      </c>
    </row>
    <row r="507" spans="1:2" x14ac:dyDescent="0.3">
      <c r="A507">
        <v>7.492E-2</v>
      </c>
      <c r="B507" s="2">
        <v>2.17963</v>
      </c>
    </row>
    <row r="508" spans="1:2" x14ac:dyDescent="0.3">
      <c r="A508">
        <v>7.492E-2</v>
      </c>
      <c r="B508" s="2">
        <v>2.18377</v>
      </c>
    </row>
    <row r="509" spans="1:2" x14ac:dyDescent="0.3">
      <c r="A509">
        <v>7.492E-2</v>
      </c>
      <c r="B509" s="2">
        <v>2.1879599999999999</v>
      </c>
    </row>
    <row r="510" spans="1:2" x14ac:dyDescent="0.3">
      <c r="A510">
        <v>7.492E-2</v>
      </c>
      <c r="B510" s="2">
        <v>2.19231</v>
      </c>
    </row>
    <row r="511" spans="1:2" x14ac:dyDescent="0.3">
      <c r="A511">
        <v>7.492E-2</v>
      </c>
      <c r="B511" s="2">
        <v>2.1965699999999999</v>
      </c>
    </row>
    <row r="512" spans="1:2" x14ac:dyDescent="0.3">
      <c r="A512">
        <v>7.492E-2</v>
      </c>
      <c r="B512" s="2">
        <v>2.2007500000000002</v>
      </c>
    </row>
    <row r="513" spans="1:2" x14ac:dyDescent="0.3">
      <c r="A513">
        <v>7.492E-2</v>
      </c>
      <c r="B513" s="2">
        <v>2.2051099999999999</v>
      </c>
    </row>
    <row r="514" spans="1:2" x14ac:dyDescent="0.3">
      <c r="A514">
        <v>7.492E-2</v>
      </c>
      <c r="B514" s="2">
        <v>2.20946</v>
      </c>
    </row>
    <row r="515" spans="1:2" x14ac:dyDescent="0.3">
      <c r="A515">
        <v>7.492E-2</v>
      </c>
      <c r="B515" s="2">
        <v>2.2135699999999998</v>
      </c>
    </row>
    <row r="516" spans="1:2" x14ac:dyDescent="0.3">
      <c r="A516">
        <v>7.492E-2</v>
      </c>
      <c r="B516" s="2">
        <v>2.21793</v>
      </c>
    </row>
    <row r="517" spans="1:2" x14ac:dyDescent="0.3">
      <c r="A517">
        <v>7.492E-2</v>
      </c>
      <c r="B517" s="2">
        <v>2.22228</v>
      </c>
    </row>
    <row r="518" spans="1:2" x14ac:dyDescent="0.3">
      <c r="A518">
        <v>7.492E-2</v>
      </c>
      <c r="B518" s="2">
        <v>2.2266400000000002</v>
      </c>
    </row>
    <row r="519" spans="1:2" x14ac:dyDescent="0.3">
      <c r="A519">
        <v>7.492E-2</v>
      </c>
      <c r="B519" s="2">
        <v>2.2308599999999998</v>
      </c>
    </row>
    <row r="520" spans="1:2" x14ac:dyDescent="0.3">
      <c r="A520">
        <v>7.492E-2</v>
      </c>
      <c r="B520" s="2">
        <v>2.2349100000000002</v>
      </c>
    </row>
    <row r="521" spans="1:2" x14ac:dyDescent="0.3">
      <c r="A521">
        <v>7.492E-2</v>
      </c>
      <c r="B521" s="2">
        <v>2.2391299999999998</v>
      </c>
    </row>
    <row r="522" spans="1:2" x14ac:dyDescent="0.3">
      <c r="A522">
        <v>7.492E-2</v>
      </c>
      <c r="B522" s="2">
        <v>2.2434699999999999</v>
      </c>
    </row>
    <row r="523" spans="1:2" x14ac:dyDescent="0.3">
      <c r="A523">
        <v>8.2409999999999997E-2</v>
      </c>
      <c r="B523" s="2">
        <v>2.2477999999999998</v>
      </c>
    </row>
    <row r="524" spans="1:2" x14ac:dyDescent="0.3">
      <c r="A524">
        <v>8.2409999999999997E-2</v>
      </c>
      <c r="B524" s="2">
        <v>2.2520600000000002</v>
      </c>
    </row>
    <row r="525" spans="1:2" x14ac:dyDescent="0.3">
      <c r="A525">
        <v>8.2409999999999997E-2</v>
      </c>
      <c r="B525" s="2">
        <v>2.2563399999999998</v>
      </c>
    </row>
    <row r="526" spans="1:2" x14ac:dyDescent="0.3">
      <c r="A526">
        <v>8.2409999999999997E-2</v>
      </c>
      <c r="B526" s="2">
        <v>2.2606000000000002</v>
      </c>
    </row>
    <row r="527" spans="1:2" x14ac:dyDescent="0.3">
      <c r="A527">
        <v>8.2409999999999997E-2</v>
      </c>
      <c r="B527" s="2">
        <v>2.2648799999999998</v>
      </c>
    </row>
    <row r="528" spans="1:2" x14ac:dyDescent="0.3">
      <c r="A528">
        <v>8.2409999999999997E-2</v>
      </c>
      <c r="B528" s="2">
        <v>2.2689499999999998</v>
      </c>
    </row>
    <row r="529" spans="1:2" x14ac:dyDescent="0.3">
      <c r="A529">
        <v>8.2409999999999997E-2</v>
      </c>
      <c r="B529" s="2">
        <v>2.2730899999999998</v>
      </c>
    </row>
    <row r="530" spans="1:2" x14ac:dyDescent="0.3">
      <c r="A530">
        <v>8.2409999999999997E-2</v>
      </c>
      <c r="B530" s="2">
        <v>2.2774200000000002</v>
      </c>
    </row>
    <row r="531" spans="1:2" x14ac:dyDescent="0.3">
      <c r="A531">
        <v>8.2409999999999997E-2</v>
      </c>
      <c r="B531" s="2">
        <v>2.2818000000000001</v>
      </c>
    </row>
    <row r="532" spans="1:2" x14ac:dyDescent="0.3">
      <c r="A532">
        <v>8.2409999999999997E-2</v>
      </c>
      <c r="B532" s="2">
        <v>2.2858399999999999</v>
      </c>
    </row>
    <row r="533" spans="1:2" x14ac:dyDescent="0.3">
      <c r="A533">
        <v>8.2409999999999997E-2</v>
      </c>
      <c r="B533" s="2">
        <v>2.2901199999999999</v>
      </c>
    </row>
    <row r="534" spans="1:2" x14ac:dyDescent="0.3">
      <c r="A534">
        <v>8.2409999999999997E-2</v>
      </c>
      <c r="B534" s="2">
        <v>2.29433</v>
      </c>
    </row>
    <row r="535" spans="1:2" x14ac:dyDescent="0.3">
      <c r="A535">
        <v>8.2409999999999997E-2</v>
      </c>
      <c r="B535" s="2">
        <v>2.2987299999999999</v>
      </c>
    </row>
    <row r="536" spans="1:2" x14ac:dyDescent="0.3">
      <c r="A536">
        <v>8.2409999999999997E-2</v>
      </c>
      <c r="B536" s="2">
        <v>2.3030499999999998</v>
      </c>
    </row>
    <row r="537" spans="1:2" x14ac:dyDescent="0.3">
      <c r="A537">
        <v>8.2409999999999997E-2</v>
      </c>
      <c r="B537" s="2">
        <v>2.30722</v>
      </c>
    </row>
    <row r="538" spans="1:2" x14ac:dyDescent="0.3">
      <c r="A538">
        <v>8.2409999999999997E-2</v>
      </c>
      <c r="B538" s="2">
        <v>2.31175</v>
      </c>
    </row>
    <row r="539" spans="1:2" x14ac:dyDescent="0.3">
      <c r="A539">
        <v>8.2409999999999997E-2</v>
      </c>
      <c r="B539" s="2">
        <v>2.3162500000000001</v>
      </c>
    </row>
    <row r="540" spans="1:2" x14ac:dyDescent="0.3">
      <c r="A540">
        <v>8.2409999999999997E-2</v>
      </c>
      <c r="B540" s="2">
        <v>2.3204699999999998</v>
      </c>
    </row>
    <row r="541" spans="1:2" x14ac:dyDescent="0.3">
      <c r="A541">
        <v>8.2409999999999997E-2</v>
      </c>
      <c r="B541" s="2">
        <v>2.3246600000000002</v>
      </c>
    </row>
    <row r="542" spans="1:2" x14ac:dyDescent="0.3">
      <c r="A542">
        <v>8.2409999999999997E-2</v>
      </c>
      <c r="B542" s="2">
        <v>2.3290600000000001</v>
      </c>
    </row>
    <row r="543" spans="1:2" x14ac:dyDescent="0.3">
      <c r="A543">
        <v>8.2409999999999997E-2</v>
      </c>
      <c r="B543" s="2">
        <v>2.3332299999999999</v>
      </c>
    </row>
    <row r="544" spans="1:2" x14ac:dyDescent="0.3">
      <c r="A544">
        <v>8.2409999999999997E-2</v>
      </c>
      <c r="B544" s="2">
        <v>2.3375599999999999</v>
      </c>
    </row>
    <row r="545" spans="1:2" x14ac:dyDescent="0.3">
      <c r="A545">
        <v>8.2409999999999997E-2</v>
      </c>
      <c r="B545" s="2">
        <v>2.34172</v>
      </c>
    </row>
    <row r="546" spans="1:2" x14ac:dyDescent="0.3">
      <c r="A546">
        <v>8.2409999999999997E-2</v>
      </c>
      <c r="B546" s="2">
        <v>2.3460000000000001</v>
      </c>
    </row>
    <row r="547" spans="1:2" x14ac:dyDescent="0.3">
      <c r="A547">
        <v>8.2409999999999997E-2</v>
      </c>
      <c r="B547" s="2">
        <v>2.35032</v>
      </c>
    </row>
    <row r="548" spans="1:2" x14ac:dyDescent="0.3">
      <c r="A548">
        <v>8.2409999999999997E-2</v>
      </c>
      <c r="B548" s="2">
        <v>2.3544700000000001</v>
      </c>
    </row>
    <row r="549" spans="1:2" x14ac:dyDescent="0.3">
      <c r="A549">
        <v>8.2409999999999997E-2</v>
      </c>
      <c r="B549" s="2">
        <v>2.3588499999999999</v>
      </c>
    </row>
    <row r="550" spans="1:2" x14ac:dyDescent="0.3">
      <c r="A550">
        <v>8.2409999999999997E-2</v>
      </c>
      <c r="B550" s="2">
        <v>2.3632</v>
      </c>
    </row>
    <row r="551" spans="1:2" x14ac:dyDescent="0.3">
      <c r="A551">
        <v>8.2409999999999997E-2</v>
      </c>
      <c r="B551" s="2">
        <v>2.3673199999999999</v>
      </c>
    </row>
    <row r="552" spans="1:2" x14ac:dyDescent="0.3">
      <c r="A552">
        <v>8.2409999999999997E-2</v>
      </c>
      <c r="B552" s="2">
        <v>2.3716200000000001</v>
      </c>
    </row>
    <row r="553" spans="1:2" x14ac:dyDescent="0.3">
      <c r="A553">
        <v>8.2409999999999997E-2</v>
      </c>
      <c r="B553" s="2">
        <v>2.3759399999999999</v>
      </c>
    </row>
    <row r="554" spans="1:2" x14ac:dyDescent="0.3">
      <c r="A554">
        <v>8.2409999999999997E-2</v>
      </c>
      <c r="B554" s="2">
        <v>2.3801700000000001</v>
      </c>
    </row>
    <row r="555" spans="1:2" x14ac:dyDescent="0.3">
      <c r="A555">
        <v>8.2409999999999997E-2</v>
      </c>
      <c r="B555" s="2">
        <v>2.38443</v>
      </c>
    </row>
    <row r="556" spans="1:2" x14ac:dyDescent="0.3">
      <c r="A556">
        <v>8.2409999999999997E-2</v>
      </c>
      <c r="B556" s="2">
        <v>2.38862</v>
      </c>
    </row>
    <row r="557" spans="1:2" x14ac:dyDescent="0.3">
      <c r="A557">
        <v>8.2409999999999997E-2</v>
      </c>
      <c r="B557" s="2">
        <v>2.3928500000000001</v>
      </c>
    </row>
    <row r="558" spans="1:2" x14ac:dyDescent="0.3">
      <c r="A558">
        <v>8.2409999999999997E-2</v>
      </c>
      <c r="B558" s="2">
        <v>2.3972899999999999</v>
      </c>
    </row>
    <row r="559" spans="1:2" x14ac:dyDescent="0.3">
      <c r="A559">
        <v>8.2409999999999997E-2</v>
      </c>
      <c r="B559" s="2">
        <v>2.40137</v>
      </c>
    </row>
    <row r="560" spans="1:2" x14ac:dyDescent="0.3">
      <c r="A560">
        <v>8.9899999999999994E-2</v>
      </c>
      <c r="B560" s="2">
        <v>2.4055599999999999</v>
      </c>
    </row>
    <row r="561" spans="1:2" x14ac:dyDescent="0.3">
      <c r="A561">
        <v>8.9899999999999994E-2</v>
      </c>
      <c r="B561" s="2">
        <v>2.4098600000000001</v>
      </c>
    </row>
    <row r="562" spans="1:2" x14ac:dyDescent="0.3">
      <c r="A562">
        <v>8.9899999999999994E-2</v>
      </c>
      <c r="B562" s="2">
        <v>2.41404</v>
      </c>
    </row>
    <row r="563" spans="1:2" x14ac:dyDescent="0.3">
      <c r="A563">
        <v>8.9899999999999994E-2</v>
      </c>
      <c r="B563" s="2">
        <v>2.41838</v>
      </c>
    </row>
    <row r="564" spans="1:2" x14ac:dyDescent="0.3">
      <c r="A564">
        <v>8.9899999999999994E-2</v>
      </c>
      <c r="B564" s="2">
        <v>2.42258</v>
      </c>
    </row>
    <row r="565" spans="1:2" x14ac:dyDescent="0.3">
      <c r="A565">
        <v>8.9899999999999994E-2</v>
      </c>
      <c r="B565" s="2">
        <v>2.4269599999999998</v>
      </c>
    </row>
    <row r="566" spans="1:2" x14ac:dyDescent="0.3">
      <c r="A566">
        <v>8.9899999999999994E-2</v>
      </c>
      <c r="B566" s="2">
        <v>2.4311500000000001</v>
      </c>
    </row>
    <row r="567" spans="1:2" x14ac:dyDescent="0.3">
      <c r="A567">
        <v>8.9899999999999994E-2</v>
      </c>
      <c r="B567" s="2">
        <v>2.43553</v>
      </c>
    </row>
    <row r="568" spans="1:2" x14ac:dyDescent="0.3">
      <c r="A568">
        <v>8.9899999999999994E-2</v>
      </c>
      <c r="B568" s="2">
        <v>2.4397199999999999</v>
      </c>
    </row>
    <row r="569" spans="1:2" x14ac:dyDescent="0.3">
      <c r="A569">
        <v>8.9899999999999994E-2</v>
      </c>
      <c r="B569" s="2">
        <v>2.44408</v>
      </c>
    </row>
    <row r="570" spans="1:2" x14ac:dyDescent="0.3">
      <c r="A570">
        <v>8.9899999999999994E-2</v>
      </c>
      <c r="B570" s="2">
        <v>2.4485100000000002</v>
      </c>
    </row>
    <row r="571" spans="1:2" x14ac:dyDescent="0.3">
      <c r="A571">
        <v>8.9899999999999994E-2</v>
      </c>
      <c r="B571" s="2">
        <v>2.4529999999999998</v>
      </c>
    </row>
    <row r="572" spans="1:2" x14ac:dyDescent="0.3">
      <c r="A572">
        <v>8.9899999999999994E-2</v>
      </c>
      <c r="B572" s="2">
        <v>2.4575</v>
      </c>
    </row>
    <row r="573" spans="1:2" x14ac:dyDescent="0.3">
      <c r="A573">
        <v>8.9899999999999994E-2</v>
      </c>
      <c r="B573" s="2">
        <v>2.4616899999999999</v>
      </c>
    </row>
    <row r="574" spans="1:2" x14ac:dyDescent="0.3">
      <c r="A574">
        <v>8.9899999999999994E-2</v>
      </c>
      <c r="B574" s="2">
        <v>2.4660199999999999</v>
      </c>
    </row>
    <row r="575" spans="1:2" x14ac:dyDescent="0.3">
      <c r="A575">
        <v>8.9899999999999994E-2</v>
      </c>
      <c r="B575" s="2">
        <v>2.4704600000000001</v>
      </c>
    </row>
    <row r="576" spans="1:2" x14ac:dyDescent="0.3">
      <c r="A576">
        <v>8.9899999999999994E-2</v>
      </c>
      <c r="B576" s="2">
        <v>2.4749500000000002</v>
      </c>
    </row>
    <row r="577" spans="1:2" x14ac:dyDescent="0.3">
      <c r="A577">
        <v>8.9899999999999994E-2</v>
      </c>
      <c r="B577" s="2">
        <v>2.47919</v>
      </c>
    </row>
    <row r="578" spans="1:2" x14ac:dyDescent="0.3">
      <c r="A578">
        <v>8.9899999999999994E-2</v>
      </c>
      <c r="B578" s="2">
        <v>2.4835500000000001</v>
      </c>
    </row>
    <row r="579" spans="1:2" x14ac:dyDescent="0.3">
      <c r="A579">
        <v>8.9899999999999994E-2</v>
      </c>
      <c r="B579" s="2">
        <v>2.4879699999999998</v>
      </c>
    </row>
    <row r="580" spans="1:2" x14ac:dyDescent="0.3">
      <c r="A580">
        <v>8.9899999999999994E-2</v>
      </c>
      <c r="B580" s="2">
        <v>2.49227</v>
      </c>
    </row>
    <row r="581" spans="1:2" x14ac:dyDescent="0.3">
      <c r="A581">
        <v>8.9899999999999994E-2</v>
      </c>
      <c r="B581" s="2">
        <v>2.4964900000000001</v>
      </c>
    </row>
    <row r="582" spans="1:2" x14ac:dyDescent="0.3">
      <c r="A582">
        <v>8.9899999999999994E-2</v>
      </c>
      <c r="B582" s="2">
        <v>2.5007299999999999</v>
      </c>
    </row>
    <row r="583" spans="1:2" x14ac:dyDescent="0.3">
      <c r="A583">
        <v>8.9899999999999994E-2</v>
      </c>
      <c r="B583" s="2">
        <v>2.50515</v>
      </c>
    </row>
    <row r="584" spans="1:2" x14ac:dyDescent="0.3">
      <c r="A584">
        <v>8.9899999999999994E-2</v>
      </c>
      <c r="B584" s="2">
        <v>2.5096699999999998</v>
      </c>
    </row>
    <row r="585" spans="1:2" x14ac:dyDescent="0.3">
      <c r="A585">
        <v>8.9899999999999994E-2</v>
      </c>
      <c r="B585" s="2">
        <v>2.5138400000000001</v>
      </c>
    </row>
    <row r="586" spans="1:2" x14ac:dyDescent="0.3">
      <c r="A586">
        <v>8.9899999999999994E-2</v>
      </c>
      <c r="B586" s="2">
        <v>2.5178400000000001</v>
      </c>
    </row>
    <row r="587" spans="1:2" x14ac:dyDescent="0.3">
      <c r="A587">
        <v>8.9899999999999994E-2</v>
      </c>
      <c r="B587" s="2">
        <v>2.5221900000000002</v>
      </c>
    </row>
    <row r="588" spans="1:2" x14ac:dyDescent="0.3">
      <c r="A588">
        <v>8.9899999999999994E-2</v>
      </c>
      <c r="B588" s="2">
        <v>2.5264000000000002</v>
      </c>
    </row>
    <row r="589" spans="1:2" x14ac:dyDescent="0.3">
      <c r="A589">
        <v>8.9899999999999994E-2</v>
      </c>
      <c r="B589" s="2">
        <v>2.5304899999999999</v>
      </c>
    </row>
    <row r="590" spans="1:2" x14ac:dyDescent="0.3">
      <c r="A590">
        <v>8.9899999999999994E-2</v>
      </c>
      <c r="B590" s="2">
        <v>2.5346199999999999</v>
      </c>
    </row>
    <row r="591" spans="1:2" x14ac:dyDescent="0.3">
      <c r="A591">
        <v>8.9899999999999994E-2</v>
      </c>
      <c r="B591" s="2">
        <v>2.5389699999999999</v>
      </c>
    </row>
    <row r="592" spans="1:2" x14ac:dyDescent="0.3">
      <c r="A592">
        <v>8.9899999999999994E-2</v>
      </c>
      <c r="B592" s="2">
        <v>2.54325</v>
      </c>
    </row>
    <row r="593" spans="1:2" x14ac:dyDescent="0.3">
      <c r="A593">
        <v>9.7390000000000004E-2</v>
      </c>
      <c r="B593" s="2">
        <v>2.5473599999999998</v>
      </c>
    </row>
    <row r="594" spans="1:2" x14ac:dyDescent="0.3">
      <c r="A594">
        <v>9.7390000000000004E-2</v>
      </c>
      <c r="B594" s="2">
        <v>2.5514899999999998</v>
      </c>
    </row>
    <row r="595" spans="1:2" x14ac:dyDescent="0.3">
      <c r="A595">
        <v>9.7390000000000004E-2</v>
      </c>
      <c r="B595" s="2">
        <v>2.5556700000000001</v>
      </c>
    </row>
    <row r="596" spans="1:2" x14ac:dyDescent="0.3">
      <c r="A596">
        <v>9.7390000000000004E-2</v>
      </c>
      <c r="B596" s="2">
        <v>2.5601400000000001</v>
      </c>
    </row>
    <row r="597" spans="1:2" x14ac:dyDescent="0.3">
      <c r="A597">
        <v>9.7390000000000004E-2</v>
      </c>
      <c r="B597" s="2">
        <v>2.56446</v>
      </c>
    </row>
    <row r="598" spans="1:2" x14ac:dyDescent="0.3">
      <c r="A598">
        <v>9.7390000000000004E-2</v>
      </c>
      <c r="B598" s="2">
        <v>2.5687799999999998</v>
      </c>
    </row>
    <row r="599" spans="1:2" x14ac:dyDescent="0.3">
      <c r="A599">
        <v>9.7390000000000004E-2</v>
      </c>
      <c r="B599" s="2">
        <v>2.57314</v>
      </c>
    </row>
    <row r="600" spans="1:2" x14ac:dyDescent="0.3">
      <c r="A600">
        <v>9.7390000000000004E-2</v>
      </c>
      <c r="B600" s="2">
        <v>2.5775399999999999</v>
      </c>
    </row>
    <row r="601" spans="1:2" x14ac:dyDescent="0.3">
      <c r="A601">
        <v>9.7390000000000004E-2</v>
      </c>
      <c r="B601" s="2">
        <v>2.5815800000000002</v>
      </c>
    </row>
    <row r="602" spans="1:2" x14ac:dyDescent="0.3">
      <c r="A602">
        <v>9.7390000000000004E-2</v>
      </c>
      <c r="B602" s="2">
        <v>2.5858599999999998</v>
      </c>
    </row>
    <row r="603" spans="1:2" x14ac:dyDescent="0.3">
      <c r="A603">
        <v>9.7390000000000004E-2</v>
      </c>
      <c r="B603" s="2">
        <v>2.5903800000000001</v>
      </c>
    </row>
    <row r="604" spans="1:2" x14ac:dyDescent="0.3">
      <c r="A604">
        <v>9.7390000000000004E-2</v>
      </c>
      <c r="B604" s="2">
        <v>2.59477</v>
      </c>
    </row>
    <row r="605" spans="1:2" x14ac:dyDescent="0.3">
      <c r="A605">
        <v>9.7390000000000004E-2</v>
      </c>
      <c r="B605" s="2">
        <v>2.5989900000000001</v>
      </c>
    </row>
    <row r="606" spans="1:2" x14ac:dyDescent="0.3">
      <c r="A606">
        <v>9.7390000000000004E-2</v>
      </c>
      <c r="B606" s="2">
        <v>2.6031499999999999</v>
      </c>
    </row>
    <row r="607" spans="1:2" x14ac:dyDescent="0.3">
      <c r="A607">
        <v>9.7390000000000004E-2</v>
      </c>
      <c r="B607" s="2">
        <v>2.6074299999999999</v>
      </c>
    </row>
    <row r="608" spans="1:2" x14ac:dyDescent="0.3">
      <c r="A608">
        <v>9.7390000000000004E-2</v>
      </c>
      <c r="B608" s="2">
        <v>2.6117699999999999</v>
      </c>
    </row>
    <row r="609" spans="1:2" x14ac:dyDescent="0.3">
      <c r="A609">
        <v>9.7390000000000004E-2</v>
      </c>
      <c r="B609" s="2">
        <v>2.61605</v>
      </c>
    </row>
    <row r="610" spans="1:2" x14ac:dyDescent="0.3">
      <c r="A610">
        <v>9.7390000000000004E-2</v>
      </c>
      <c r="B610" s="2">
        <v>2.6202200000000002</v>
      </c>
    </row>
    <row r="611" spans="1:2" x14ac:dyDescent="0.3">
      <c r="A611">
        <v>9.7390000000000004E-2</v>
      </c>
      <c r="B611" s="2">
        <v>2.6245799999999999</v>
      </c>
    </row>
    <row r="612" spans="1:2" x14ac:dyDescent="0.3">
      <c r="A612">
        <v>9.7390000000000004E-2</v>
      </c>
      <c r="B612" s="2">
        <v>2.6287099999999999</v>
      </c>
    </row>
    <row r="613" spans="1:2" x14ac:dyDescent="0.3">
      <c r="A613">
        <v>9.7390000000000004E-2</v>
      </c>
      <c r="B613" s="2">
        <v>2.6328900000000002</v>
      </c>
    </row>
    <row r="614" spans="1:2" x14ac:dyDescent="0.3">
      <c r="A614">
        <v>9.7390000000000004E-2</v>
      </c>
      <c r="B614" s="2">
        <v>2.6369099999999999</v>
      </c>
    </row>
    <row r="615" spans="1:2" x14ac:dyDescent="0.3">
      <c r="A615">
        <v>9.7390000000000004E-2</v>
      </c>
      <c r="B615" s="2">
        <v>2.6411799999999999</v>
      </c>
    </row>
    <row r="616" spans="1:2" x14ac:dyDescent="0.3">
      <c r="A616">
        <v>9.7390000000000004E-2</v>
      </c>
      <c r="B616" s="2">
        <v>2.6455899999999999</v>
      </c>
    </row>
    <row r="617" spans="1:2" x14ac:dyDescent="0.3">
      <c r="A617">
        <v>9.7390000000000004E-2</v>
      </c>
      <c r="B617" s="2">
        <v>2.6497099999999998</v>
      </c>
    </row>
    <row r="618" spans="1:2" x14ac:dyDescent="0.3">
      <c r="A618">
        <v>9.7390000000000004E-2</v>
      </c>
      <c r="B618" s="2">
        <v>2.65381</v>
      </c>
    </row>
    <row r="619" spans="1:2" x14ac:dyDescent="0.3">
      <c r="A619">
        <v>9.7390000000000004E-2</v>
      </c>
      <c r="B619" s="2">
        <v>2.6579799999999998</v>
      </c>
    </row>
    <row r="620" spans="1:2" x14ac:dyDescent="0.3">
      <c r="A620">
        <v>9.7390000000000004E-2</v>
      </c>
      <c r="B620" s="2">
        <v>2.6623899999999998</v>
      </c>
    </row>
    <row r="621" spans="1:2" x14ac:dyDescent="0.3">
      <c r="A621">
        <v>9.7390000000000004E-2</v>
      </c>
      <c r="B621" s="2">
        <v>2.6666099999999999</v>
      </c>
    </row>
    <row r="622" spans="1:2" x14ac:dyDescent="0.3">
      <c r="A622">
        <v>9.7390000000000004E-2</v>
      </c>
      <c r="B622" s="2">
        <v>2.6708400000000001</v>
      </c>
    </row>
    <row r="623" spans="1:2" x14ac:dyDescent="0.3">
      <c r="A623">
        <v>9.7390000000000004E-2</v>
      </c>
      <c r="B623" s="2">
        <v>2.6749700000000001</v>
      </c>
    </row>
    <row r="624" spans="1:2" x14ac:dyDescent="0.3">
      <c r="A624">
        <v>9.7390000000000004E-2</v>
      </c>
      <c r="B624" s="2">
        <v>2.67936</v>
      </c>
    </row>
    <row r="625" spans="1:2" x14ac:dyDescent="0.3">
      <c r="A625">
        <v>9.7390000000000004E-2</v>
      </c>
      <c r="B625" s="2">
        <v>2.6836500000000001</v>
      </c>
    </row>
    <row r="626" spans="1:2" x14ac:dyDescent="0.3">
      <c r="A626">
        <v>9.7390000000000004E-2</v>
      </c>
      <c r="B626" s="2">
        <v>2.68777</v>
      </c>
    </row>
    <row r="627" spans="1:2" x14ac:dyDescent="0.3">
      <c r="A627">
        <v>9.7390000000000004E-2</v>
      </c>
      <c r="B627" s="2">
        <v>2.6920799999999998</v>
      </c>
    </row>
    <row r="628" spans="1:2" x14ac:dyDescent="0.3">
      <c r="A628">
        <v>0.10488</v>
      </c>
      <c r="B628" s="2">
        <v>2.6963300000000001</v>
      </c>
    </row>
    <row r="629" spans="1:2" x14ac:dyDescent="0.3">
      <c r="A629">
        <v>0.10488</v>
      </c>
      <c r="B629" s="2">
        <v>2.7006700000000001</v>
      </c>
    </row>
    <row r="630" spans="1:2" x14ac:dyDescent="0.3">
      <c r="A630">
        <v>0.10488</v>
      </c>
      <c r="B630" s="2">
        <v>2.7047099999999999</v>
      </c>
    </row>
    <row r="631" spans="1:2" x14ac:dyDescent="0.3">
      <c r="A631">
        <v>0.10488</v>
      </c>
      <c r="B631" s="2">
        <v>2.7090900000000002</v>
      </c>
    </row>
    <row r="632" spans="1:2" x14ac:dyDescent="0.3">
      <c r="A632">
        <v>0.10488</v>
      </c>
      <c r="B632" s="2">
        <v>2.7133099999999999</v>
      </c>
    </row>
    <row r="633" spans="1:2" x14ac:dyDescent="0.3">
      <c r="A633">
        <v>0.10488</v>
      </c>
      <c r="B633" s="2">
        <v>2.71767</v>
      </c>
    </row>
    <row r="634" spans="1:2" x14ac:dyDescent="0.3">
      <c r="A634">
        <v>0.10488</v>
      </c>
      <c r="B634" s="2">
        <v>2.7217099999999999</v>
      </c>
    </row>
    <row r="635" spans="1:2" x14ac:dyDescent="0.3">
      <c r="A635">
        <v>0.10488</v>
      </c>
      <c r="B635" s="2">
        <v>2.7258300000000002</v>
      </c>
    </row>
    <row r="636" spans="1:2" x14ac:dyDescent="0.3">
      <c r="A636">
        <v>0.10488</v>
      </c>
      <c r="B636" s="2">
        <v>2.7301199999999999</v>
      </c>
    </row>
    <row r="637" spans="1:2" x14ac:dyDescent="0.3">
      <c r="A637">
        <v>0.10488</v>
      </c>
      <c r="B637" s="2">
        <v>2.7344300000000001</v>
      </c>
    </row>
    <row r="638" spans="1:2" x14ac:dyDescent="0.3">
      <c r="A638">
        <v>0.10488</v>
      </c>
      <c r="B638" s="2">
        <v>2.7387299999999999</v>
      </c>
    </row>
    <row r="639" spans="1:2" x14ac:dyDescent="0.3">
      <c r="A639">
        <v>0.10488</v>
      </c>
      <c r="B639" s="2">
        <v>2.74282</v>
      </c>
    </row>
    <row r="640" spans="1:2" x14ac:dyDescent="0.3">
      <c r="A640">
        <v>0.10488</v>
      </c>
      <c r="B640" s="2">
        <v>2.7470699999999999</v>
      </c>
    </row>
    <row r="641" spans="1:2" x14ac:dyDescent="0.3">
      <c r="A641">
        <v>0.10488</v>
      </c>
      <c r="B641" s="2">
        <v>2.7512699999999999</v>
      </c>
    </row>
    <row r="642" spans="1:2" x14ac:dyDescent="0.3">
      <c r="A642">
        <v>0.10488</v>
      </c>
      <c r="B642" s="2">
        <v>2.75562</v>
      </c>
    </row>
    <row r="643" spans="1:2" x14ac:dyDescent="0.3">
      <c r="A643">
        <v>0.10488</v>
      </c>
      <c r="B643" s="2">
        <v>2.75969</v>
      </c>
    </row>
    <row r="644" spans="1:2" x14ac:dyDescent="0.3">
      <c r="A644">
        <v>0.10488</v>
      </c>
      <c r="B644" s="2">
        <v>2.7641399999999998</v>
      </c>
    </row>
    <row r="645" spans="1:2" x14ac:dyDescent="0.3">
      <c r="A645">
        <v>0.10488</v>
      </c>
      <c r="B645" s="2">
        <v>2.76857</v>
      </c>
    </row>
    <row r="646" spans="1:2" x14ac:dyDescent="0.3">
      <c r="A646">
        <v>0.10488</v>
      </c>
      <c r="B646" s="2">
        <v>2.7727900000000001</v>
      </c>
    </row>
    <row r="647" spans="1:2" x14ac:dyDescent="0.3">
      <c r="A647">
        <v>0.10488</v>
      </c>
      <c r="B647" s="2">
        <v>2.7770700000000001</v>
      </c>
    </row>
    <row r="648" spans="1:2" x14ac:dyDescent="0.3">
      <c r="A648">
        <v>0.10488</v>
      </c>
      <c r="B648" s="2">
        <v>2.7812800000000002</v>
      </c>
    </row>
    <row r="649" spans="1:2" x14ac:dyDescent="0.3">
      <c r="A649">
        <v>0.10488</v>
      </c>
      <c r="B649" s="2">
        <v>2.78566</v>
      </c>
    </row>
    <row r="650" spans="1:2" x14ac:dyDescent="0.3">
      <c r="A650">
        <v>0.10488</v>
      </c>
      <c r="B650" s="2">
        <v>2.7898900000000002</v>
      </c>
    </row>
    <row r="651" spans="1:2" x14ac:dyDescent="0.3">
      <c r="A651">
        <v>0.10488</v>
      </c>
      <c r="B651" s="2">
        <v>2.7940399999999999</v>
      </c>
    </row>
    <row r="652" spans="1:2" x14ac:dyDescent="0.3">
      <c r="A652">
        <v>0.10488</v>
      </c>
      <c r="B652" s="2">
        <v>2.7982499999999999</v>
      </c>
    </row>
    <row r="653" spans="1:2" x14ac:dyDescent="0.3">
      <c r="A653">
        <v>0.10488</v>
      </c>
      <c r="B653" s="2">
        <v>2.80261</v>
      </c>
    </row>
    <row r="654" spans="1:2" x14ac:dyDescent="0.3">
      <c r="A654">
        <v>0.10488</v>
      </c>
      <c r="B654" s="2">
        <v>2.8067700000000002</v>
      </c>
    </row>
    <row r="655" spans="1:2" x14ac:dyDescent="0.3">
      <c r="A655">
        <v>0.10488</v>
      </c>
      <c r="B655" s="2">
        <v>2.8108399999999998</v>
      </c>
    </row>
    <row r="656" spans="1:2" x14ac:dyDescent="0.3">
      <c r="A656">
        <v>0.10488</v>
      </c>
      <c r="B656" s="2">
        <v>2.8149700000000002</v>
      </c>
    </row>
    <row r="657" spans="1:2" x14ac:dyDescent="0.3">
      <c r="A657">
        <v>0.10488</v>
      </c>
      <c r="B657" s="2">
        <v>2.8189700000000002</v>
      </c>
    </row>
    <row r="658" spans="1:2" x14ac:dyDescent="0.3">
      <c r="A658">
        <v>0.10488</v>
      </c>
      <c r="B658" s="2">
        <v>2.82334</v>
      </c>
    </row>
    <row r="659" spans="1:2" x14ac:dyDescent="0.3">
      <c r="A659">
        <v>0.10488</v>
      </c>
      <c r="B659" s="2">
        <v>2.8275100000000002</v>
      </c>
    </row>
    <row r="660" spans="1:2" x14ac:dyDescent="0.3">
      <c r="A660">
        <v>0.10488</v>
      </c>
      <c r="B660" s="2">
        <v>2.8319299999999998</v>
      </c>
    </row>
    <row r="661" spans="1:2" x14ac:dyDescent="0.3">
      <c r="A661">
        <v>0.11237</v>
      </c>
      <c r="B661" s="2">
        <v>2.8364099999999999</v>
      </c>
    </row>
    <row r="662" spans="1:2" x14ac:dyDescent="0.3">
      <c r="A662">
        <v>0.11237</v>
      </c>
      <c r="B662" s="2">
        <v>2.8408199999999999</v>
      </c>
    </row>
    <row r="663" spans="1:2" x14ac:dyDescent="0.3">
      <c r="A663">
        <v>0.11237</v>
      </c>
      <c r="B663" s="2">
        <v>2.8450099999999998</v>
      </c>
    </row>
    <row r="664" spans="1:2" x14ac:dyDescent="0.3">
      <c r="A664">
        <v>0.11237</v>
      </c>
      <c r="B664" s="2">
        <v>2.8494000000000002</v>
      </c>
    </row>
    <row r="665" spans="1:2" x14ac:dyDescent="0.3">
      <c r="A665">
        <v>0.11237</v>
      </c>
      <c r="B665" s="2">
        <v>2.8540199999999998</v>
      </c>
    </row>
    <row r="666" spans="1:2" x14ac:dyDescent="0.3">
      <c r="A666">
        <v>0.11237</v>
      </c>
      <c r="B666" s="2">
        <v>2.8585500000000001</v>
      </c>
    </row>
    <row r="667" spans="1:2" x14ac:dyDescent="0.3">
      <c r="A667">
        <v>0.11237</v>
      </c>
      <c r="B667" s="2">
        <v>2.8630200000000001</v>
      </c>
    </row>
    <row r="668" spans="1:2" x14ac:dyDescent="0.3">
      <c r="A668">
        <v>0.11237</v>
      </c>
      <c r="B668" s="2">
        <v>2.8672599999999999</v>
      </c>
    </row>
    <row r="669" spans="1:2" x14ac:dyDescent="0.3">
      <c r="A669">
        <v>0.11237</v>
      </c>
      <c r="B669" s="2">
        <v>2.8716599999999999</v>
      </c>
    </row>
    <row r="670" spans="1:2" x14ac:dyDescent="0.3">
      <c r="A670">
        <v>0.11237</v>
      </c>
      <c r="B670" s="2">
        <v>2.87602</v>
      </c>
    </row>
    <row r="671" spans="1:2" x14ac:dyDescent="0.3">
      <c r="A671">
        <v>0.11237</v>
      </c>
      <c r="B671" s="2">
        <v>2.8802500000000002</v>
      </c>
    </row>
    <row r="672" spans="1:2" x14ac:dyDescent="0.3">
      <c r="A672">
        <v>0.11237</v>
      </c>
      <c r="B672" s="2">
        <v>2.8844500000000002</v>
      </c>
    </row>
    <row r="673" spans="1:2" x14ac:dyDescent="0.3">
      <c r="A673">
        <v>0.11237</v>
      </c>
      <c r="B673" s="2">
        <v>2.8889100000000001</v>
      </c>
    </row>
    <row r="674" spans="1:2" x14ac:dyDescent="0.3">
      <c r="A674">
        <v>0.11237</v>
      </c>
      <c r="B674" s="2">
        <v>2.8932899999999999</v>
      </c>
    </row>
    <row r="675" spans="1:2" x14ac:dyDescent="0.3">
      <c r="A675">
        <v>0.11237</v>
      </c>
      <c r="B675" s="2">
        <v>2.8974799999999998</v>
      </c>
    </row>
    <row r="676" spans="1:2" x14ac:dyDescent="0.3">
      <c r="A676">
        <v>0.11237</v>
      </c>
      <c r="B676" s="2">
        <v>2.90164</v>
      </c>
    </row>
    <row r="677" spans="1:2" x14ac:dyDescent="0.3">
      <c r="A677">
        <v>0.11237</v>
      </c>
      <c r="B677" s="2">
        <v>2.9059200000000001</v>
      </c>
    </row>
    <row r="678" spans="1:2" x14ac:dyDescent="0.3">
      <c r="A678">
        <v>0.11237</v>
      </c>
      <c r="B678" s="2">
        <v>2.91031</v>
      </c>
    </row>
    <row r="679" spans="1:2" x14ac:dyDescent="0.3">
      <c r="A679">
        <v>0.11237</v>
      </c>
      <c r="B679" s="2">
        <v>2.9145300000000001</v>
      </c>
    </row>
    <row r="680" spans="1:2" x14ac:dyDescent="0.3">
      <c r="A680">
        <v>0.11237</v>
      </c>
      <c r="B680" s="2">
        <v>2.9186800000000002</v>
      </c>
    </row>
    <row r="681" spans="1:2" x14ac:dyDescent="0.3">
      <c r="A681">
        <v>0.11237</v>
      </c>
      <c r="B681" s="2">
        <v>2.9230499999999999</v>
      </c>
    </row>
    <row r="682" spans="1:2" x14ac:dyDescent="0.3">
      <c r="A682">
        <v>0.11237</v>
      </c>
      <c r="B682" s="2">
        <v>2.9274100000000001</v>
      </c>
    </row>
    <row r="683" spans="1:2" x14ac:dyDescent="0.3">
      <c r="A683">
        <v>0.11237</v>
      </c>
      <c r="B683" s="2">
        <v>2.9316200000000001</v>
      </c>
    </row>
    <row r="684" spans="1:2" x14ac:dyDescent="0.3">
      <c r="A684">
        <v>0.11237</v>
      </c>
      <c r="B684" s="2">
        <v>2.9357000000000002</v>
      </c>
    </row>
    <row r="685" spans="1:2" x14ac:dyDescent="0.3">
      <c r="A685">
        <v>0.11237</v>
      </c>
      <c r="B685" s="2">
        <v>2.9399299999999999</v>
      </c>
    </row>
    <row r="686" spans="1:2" x14ac:dyDescent="0.3">
      <c r="A686">
        <v>0.11237</v>
      </c>
      <c r="B686" s="2">
        <v>2.9444599999999999</v>
      </c>
    </row>
    <row r="687" spans="1:2" x14ac:dyDescent="0.3">
      <c r="A687">
        <v>0.11237</v>
      </c>
      <c r="B687" s="2">
        <v>2.9487000000000001</v>
      </c>
    </row>
    <row r="688" spans="1:2" x14ac:dyDescent="0.3">
      <c r="A688">
        <v>0.11237</v>
      </c>
      <c r="B688" s="2">
        <v>2.95282</v>
      </c>
    </row>
    <row r="689" spans="1:2" x14ac:dyDescent="0.3">
      <c r="A689">
        <v>0.11237</v>
      </c>
      <c r="B689" s="2">
        <v>2.9570699999999999</v>
      </c>
    </row>
    <row r="690" spans="1:2" x14ac:dyDescent="0.3">
      <c r="A690">
        <v>0.11237</v>
      </c>
      <c r="B690" s="2">
        <v>2.96156</v>
      </c>
    </row>
    <row r="691" spans="1:2" x14ac:dyDescent="0.3">
      <c r="A691">
        <v>0.11237</v>
      </c>
      <c r="B691" s="2">
        <v>2.9658000000000002</v>
      </c>
    </row>
    <row r="692" spans="1:2" x14ac:dyDescent="0.3">
      <c r="A692">
        <v>0.11237</v>
      </c>
      <c r="B692" s="2">
        <v>2.96997</v>
      </c>
    </row>
    <row r="693" spans="1:2" x14ac:dyDescent="0.3">
      <c r="A693">
        <v>0.11237</v>
      </c>
      <c r="B693" s="2">
        <v>2.9741</v>
      </c>
    </row>
    <row r="694" spans="1:2" x14ac:dyDescent="0.3">
      <c r="A694">
        <v>0.11237</v>
      </c>
      <c r="B694" s="2">
        <v>2.9784600000000001</v>
      </c>
    </row>
    <row r="695" spans="1:2" x14ac:dyDescent="0.3">
      <c r="A695">
        <v>0.11237</v>
      </c>
      <c r="B695" s="2">
        <v>2.9826800000000002</v>
      </c>
    </row>
    <row r="696" spans="1:2" x14ac:dyDescent="0.3">
      <c r="A696">
        <v>0.11237</v>
      </c>
      <c r="B696" s="2">
        <v>2.9868299999999999</v>
      </c>
    </row>
    <row r="697" spans="1:2" x14ac:dyDescent="0.3">
      <c r="A697">
        <v>0.11237</v>
      </c>
      <c r="B697" s="2">
        <v>2.9910899999999998</v>
      </c>
    </row>
    <row r="698" spans="1:2" x14ac:dyDescent="0.3">
      <c r="A698">
        <v>0.11987</v>
      </c>
      <c r="B698" s="2">
        <v>2.9953599999999998</v>
      </c>
    </row>
    <row r="699" spans="1:2" x14ac:dyDescent="0.3">
      <c r="A699">
        <v>0.11987</v>
      </c>
      <c r="B699" s="2">
        <v>2.9997199999999999</v>
      </c>
    </row>
    <row r="700" spans="1:2" x14ac:dyDescent="0.3">
      <c r="A700">
        <v>0.11987</v>
      </c>
      <c r="B700" s="2">
        <v>3.0038800000000001</v>
      </c>
    </row>
    <row r="701" spans="1:2" x14ac:dyDescent="0.3">
      <c r="A701">
        <v>0.11987</v>
      </c>
      <c r="B701" s="2">
        <v>3.0079600000000002</v>
      </c>
    </row>
    <row r="702" spans="1:2" x14ac:dyDescent="0.3">
      <c r="A702">
        <v>0.11987</v>
      </c>
      <c r="B702" s="2">
        <v>3.0121099999999998</v>
      </c>
    </row>
    <row r="703" spans="1:2" x14ac:dyDescent="0.3">
      <c r="A703">
        <v>0.11987</v>
      </c>
      <c r="B703" s="2">
        <v>3.0164399999999998</v>
      </c>
    </row>
    <row r="704" spans="1:2" x14ac:dyDescent="0.3">
      <c r="A704">
        <v>0.11987</v>
      </c>
      <c r="B704" s="2">
        <v>3.0206900000000001</v>
      </c>
    </row>
    <row r="705" spans="1:2" x14ac:dyDescent="0.3">
      <c r="A705">
        <v>0.11987</v>
      </c>
      <c r="B705" s="2">
        <v>3.02495</v>
      </c>
    </row>
    <row r="706" spans="1:2" x14ac:dyDescent="0.3">
      <c r="A706">
        <v>0.11987</v>
      </c>
      <c r="B706" s="2">
        <v>3.0291000000000001</v>
      </c>
    </row>
    <row r="707" spans="1:2" x14ac:dyDescent="0.3">
      <c r="A707">
        <v>0.11987</v>
      </c>
      <c r="B707" s="2">
        <v>3.0334500000000002</v>
      </c>
    </row>
    <row r="708" spans="1:2" x14ac:dyDescent="0.3">
      <c r="A708">
        <v>0.11987</v>
      </c>
      <c r="B708" s="2">
        <v>3.03775</v>
      </c>
    </row>
    <row r="709" spans="1:2" x14ac:dyDescent="0.3">
      <c r="A709">
        <v>0.11987</v>
      </c>
      <c r="B709" s="2">
        <v>3.0421</v>
      </c>
    </row>
    <row r="710" spans="1:2" x14ac:dyDescent="0.3">
      <c r="A710">
        <v>0.11987</v>
      </c>
      <c r="B710" s="2">
        <v>3.0463800000000001</v>
      </c>
    </row>
    <row r="711" spans="1:2" x14ac:dyDescent="0.3">
      <c r="A711">
        <v>0.11987</v>
      </c>
      <c r="B711" s="2">
        <v>3.05078</v>
      </c>
    </row>
    <row r="712" spans="1:2" x14ac:dyDescent="0.3">
      <c r="A712">
        <v>0.11987</v>
      </c>
      <c r="B712" s="2">
        <v>3.05532</v>
      </c>
    </row>
    <row r="713" spans="1:2" x14ac:dyDescent="0.3">
      <c r="A713">
        <v>0.11987</v>
      </c>
      <c r="B713" s="2">
        <v>3.0597699999999999</v>
      </c>
    </row>
    <row r="714" spans="1:2" x14ac:dyDescent="0.3">
      <c r="A714">
        <v>0.11987</v>
      </c>
      <c r="B714" s="2">
        <v>3.0639599999999998</v>
      </c>
    </row>
    <row r="715" spans="1:2" x14ac:dyDescent="0.3">
      <c r="A715">
        <v>0.11987</v>
      </c>
      <c r="B715" s="2">
        <v>3.0682499999999999</v>
      </c>
    </row>
    <row r="716" spans="1:2" x14ac:dyDescent="0.3">
      <c r="A716">
        <v>0.11987</v>
      </c>
      <c r="B716" s="2">
        <v>3.0727000000000002</v>
      </c>
    </row>
    <row r="717" spans="1:2" x14ac:dyDescent="0.3">
      <c r="A717">
        <v>0.11987</v>
      </c>
      <c r="B717" s="2">
        <v>3.0768800000000001</v>
      </c>
    </row>
    <row r="718" spans="1:2" x14ac:dyDescent="0.3">
      <c r="A718">
        <v>0.11987</v>
      </c>
      <c r="B718" s="2">
        <v>3.0813000000000001</v>
      </c>
    </row>
    <row r="719" spans="1:2" x14ac:dyDescent="0.3">
      <c r="A719">
        <v>0.11987</v>
      </c>
      <c r="B719" s="2">
        <v>3.0855800000000002</v>
      </c>
    </row>
    <row r="720" spans="1:2" x14ac:dyDescent="0.3">
      <c r="A720">
        <v>0.11987</v>
      </c>
      <c r="B720" s="2">
        <v>3.08995</v>
      </c>
    </row>
    <row r="721" spans="1:2" x14ac:dyDescent="0.3">
      <c r="A721">
        <v>0.11987</v>
      </c>
      <c r="B721" s="2">
        <v>3.0942799999999999</v>
      </c>
    </row>
    <row r="722" spans="1:2" x14ac:dyDescent="0.3">
      <c r="A722">
        <v>0.11987</v>
      </c>
      <c r="B722" s="2">
        <v>3.09842</v>
      </c>
    </row>
    <row r="723" spans="1:2" x14ac:dyDescent="0.3">
      <c r="A723">
        <v>0.11987</v>
      </c>
      <c r="B723" s="2">
        <v>3.1026500000000001</v>
      </c>
    </row>
    <row r="724" spans="1:2" x14ac:dyDescent="0.3">
      <c r="A724">
        <v>0.11987</v>
      </c>
      <c r="B724" s="2">
        <v>3.1071499999999999</v>
      </c>
    </row>
    <row r="725" spans="1:2" x14ac:dyDescent="0.3">
      <c r="A725">
        <v>0.11987</v>
      </c>
      <c r="B725" s="2">
        <v>3.1116299999999999</v>
      </c>
    </row>
    <row r="726" spans="1:2" x14ac:dyDescent="0.3">
      <c r="A726">
        <v>0.11987</v>
      </c>
      <c r="B726" s="2">
        <v>3.1160199999999998</v>
      </c>
    </row>
    <row r="727" spans="1:2" x14ac:dyDescent="0.3">
      <c r="A727">
        <v>0.11987</v>
      </c>
      <c r="B727" s="2">
        <v>3.1204499999999999</v>
      </c>
    </row>
    <row r="728" spans="1:2" x14ac:dyDescent="0.3">
      <c r="A728">
        <v>0.12736</v>
      </c>
      <c r="B728" s="2">
        <v>3.1247699999999998</v>
      </c>
    </row>
    <row r="729" spans="1:2" x14ac:dyDescent="0.3">
      <c r="A729">
        <v>0.12736</v>
      </c>
      <c r="B729" s="2">
        <v>3.1291799999999999</v>
      </c>
    </row>
    <row r="730" spans="1:2" x14ac:dyDescent="0.3">
      <c r="A730">
        <v>0.12736</v>
      </c>
      <c r="B730" s="2">
        <v>3.1334399999999998</v>
      </c>
    </row>
    <row r="731" spans="1:2" x14ac:dyDescent="0.3">
      <c r="A731">
        <v>0.12736</v>
      </c>
      <c r="B731" s="2">
        <v>3.1378400000000002</v>
      </c>
    </row>
    <row r="732" spans="1:2" x14ac:dyDescent="0.3">
      <c r="A732">
        <v>0.12736</v>
      </c>
      <c r="B732" s="2">
        <v>3.1423299999999998</v>
      </c>
    </row>
    <row r="733" spans="1:2" x14ac:dyDescent="0.3">
      <c r="A733">
        <v>0.12736</v>
      </c>
      <c r="B733" s="2">
        <v>3.1467800000000001</v>
      </c>
    </row>
    <row r="734" spans="1:2" x14ac:dyDescent="0.3">
      <c r="A734">
        <v>0.12736</v>
      </c>
      <c r="B734" s="2">
        <v>3.1511200000000001</v>
      </c>
    </row>
    <row r="735" spans="1:2" x14ac:dyDescent="0.3">
      <c r="A735">
        <v>0.12736</v>
      </c>
      <c r="B735" s="2">
        <v>3.1553499999999999</v>
      </c>
    </row>
    <row r="736" spans="1:2" x14ac:dyDescent="0.3">
      <c r="A736">
        <v>0.12736</v>
      </c>
      <c r="B736" s="2">
        <v>3.15944</v>
      </c>
    </row>
    <row r="737" spans="1:2" x14ac:dyDescent="0.3">
      <c r="A737">
        <v>0.12736</v>
      </c>
      <c r="B737" s="2">
        <v>3.1638199999999999</v>
      </c>
    </row>
    <row r="738" spans="1:2" x14ac:dyDescent="0.3">
      <c r="A738">
        <v>0.12736</v>
      </c>
      <c r="B738" s="2">
        <v>3.1682700000000001</v>
      </c>
    </row>
    <row r="739" spans="1:2" x14ac:dyDescent="0.3">
      <c r="A739">
        <v>0.12736</v>
      </c>
      <c r="B739" s="2">
        <v>3.1724100000000002</v>
      </c>
    </row>
    <row r="740" spans="1:2" x14ac:dyDescent="0.3">
      <c r="A740">
        <v>0.12736</v>
      </c>
      <c r="B740" s="2">
        <v>3.1767500000000002</v>
      </c>
    </row>
    <row r="741" spans="1:2" x14ac:dyDescent="0.3">
      <c r="A741">
        <v>0.12736</v>
      </c>
      <c r="B741" s="2">
        <v>3.1809500000000002</v>
      </c>
    </row>
    <row r="742" spans="1:2" x14ac:dyDescent="0.3">
      <c r="A742">
        <v>0.12736</v>
      </c>
      <c r="B742" s="2">
        <v>3.1854300000000002</v>
      </c>
    </row>
    <row r="743" spans="1:2" x14ac:dyDescent="0.3">
      <c r="A743">
        <v>0.12736</v>
      </c>
      <c r="B743" s="2">
        <v>3.1897000000000002</v>
      </c>
    </row>
    <row r="744" spans="1:2" x14ac:dyDescent="0.3">
      <c r="A744">
        <v>0.12736</v>
      </c>
      <c r="B744" s="2">
        <v>3.1939899999999999</v>
      </c>
    </row>
    <row r="745" spans="1:2" x14ac:dyDescent="0.3">
      <c r="A745">
        <v>0.12736</v>
      </c>
      <c r="B745" s="2">
        <v>3.19835</v>
      </c>
    </row>
    <row r="746" spans="1:2" x14ac:dyDescent="0.3">
      <c r="A746">
        <v>0.12736</v>
      </c>
      <c r="B746" s="2">
        <v>3.2027800000000002</v>
      </c>
    </row>
    <row r="747" spans="1:2" x14ac:dyDescent="0.3">
      <c r="A747">
        <v>0.12736</v>
      </c>
      <c r="B747" s="2">
        <v>3.20702</v>
      </c>
    </row>
    <row r="748" spans="1:2" x14ac:dyDescent="0.3">
      <c r="A748">
        <v>0.12736</v>
      </c>
      <c r="B748" s="2">
        <v>3.2112500000000002</v>
      </c>
    </row>
    <row r="749" spans="1:2" x14ac:dyDescent="0.3">
      <c r="A749">
        <v>0.12736</v>
      </c>
      <c r="B749" s="2">
        <v>3.2158500000000001</v>
      </c>
    </row>
    <row r="750" spans="1:2" x14ac:dyDescent="0.3">
      <c r="A750">
        <v>0.12736</v>
      </c>
      <c r="B750" s="2">
        <v>3.22031</v>
      </c>
    </row>
    <row r="751" spans="1:2" x14ac:dyDescent="0.3">
      <c r="A751">
        <v>0.12736</v>
      </c>
      <c r="B751" s="2">
        <v>3.2248999999999999</v>
      </c>
    </row>
    <row r="752" spans="1:2" x14ac:dyDescent="0.3">
      <c r="A752">
        <v>0.12736</v>
      </c>
      <c r="B752" s="2">
        <v>3.2290899999999998</v>
      </c>
    </row>
    <row r="753" spans="1:2" x14ac:dyDescent="0.3">
      <c r="A753">
        <v>0.12736</v>
      </c>
      <c r="B753" s="2">
        <v>3.2335099999999999</v>
      </c>
    </row>
    <row r="754" spans="1:2" x14ac:dyDescent="0.3">
      <c r="A754">
        <v>0.12736</v>
      </c>
      <c r="B754" s="2">
        <v>3.238</v>
      </c>
    </row>
    <row r="755" spans="1:2" x14ac:dyDescent="0.3">
      <c r="A755">
        <v>0.12736</v>
      </c>
      <c r="B755" s="2">
        <v>3.2423099999999998</v>
      </c>
    </row>
    <row r="756" spans="1:2" x14ac:dyDescent="0.3">
      <c r="A756">
        <v>0.12736</v>
      </c>
      <c r="B756" s="2">
        <v>3.2467299999999999</v>
      </c>
    </row>
    <row r="757" spans="1:2" x14ac:dyDescent="0.3">
      <c r="A757">
        <v>0.12736</v>
      </c>
      <c r="B757" s="2">
        <v>3.25115</v>
      </c>
    </row>
    <row r="758" spans="1:2" x14ac:dyDescent="0.3">
      <c r="A758">
        <v>0.12736</v>
      </c>
      <c r="B758" s="2">
        <v>3.2554400000000001</v>
      </c>
    </row>
    <row r="759" spans="1:2" x14ac:dyDescent="0.3">
      <c r="A759">
        <v>0.12736</v>
      </c>
      <c r="B759" s="2">
        <v>3.2596400000000001</v>
      </c>
    </row>
    <row r="760" spans="1:2" x14ac:dyDescent="0.3">
      <c r="A760">
        <v>0.12736</v>
      </c>
      <c r="B760" s="2">
        <v>3.2637800000000001</v>
      </c>
    </row>
    <row r="761" spans="1:2" x14ac:dyDescent="0.3">
      <c r="A761">
        <v>0.12736</v>
      </c>
      <c r="B761" s="2">
        <v>3.2679</v>
      </c>
    </row>
    <row r="762" spans="1:2" x14ac:dyDescent="0.3">
      <c r="A762">
        <v>0.12736</v>
      </c>
      <c r="B762" s="2">
        <v>3.2722000000000002</v>
      </c>
    </row>
    <row r="763" spans="1:2" x14ac:dyDescent="0.3">
      <c r="A763">
        <v>0.12736</v>
      </c>
      <c r="B763" s="2">
        <v>3.27637</v>
      </c>
    </row>
    <row r="764" spans="1:2" x14ac:dyDescent="0.3">
      <c r="A764">
        <v>0.12736</v>
      </c>
      <c r="B764" s="2">
        <v>3.2805499999999999</v>
      </c>
    </row>
    <row r="765" spans="1:2" x14ac:dyDescent="0.3">
      <c r="A765">
        <v>0.12736</v>
      </c>
      <c r="B765" s="2">
        <v>3.2850199999999998</v>
      </c>
    </row>
    <row r="766" spans="1:2" x14ac:dyDescent="0.3">
      <c r="A766">
        <v>0.12736</v>
      </c>
      <c r="B766" s="2">
        <v>3.2891699999999999</v>
      </c>
    </row>
    <row r="767" spans="1:2" x14ac:dyDescent="0.3">
      <c r="A767">
        <v>0.12736</v>
      </c>
      <c r="B767" s="2">
        <v>3.2934600000000001</v>
      </c>
    </row>
    <row r="768" spans="1:2" x14ac:dyDescent="0.3">
      <c r="A768">
        <v>0.12736</v>
      </c>
      <c r="B768" s="2">
        <v>3.2979699999999998</v>
      </c>
    </row>
    <row r="769" spans="1:2" x14ac:dyDescent="0.3">
      <c r="A769">
        <v>0.12736</v>
      </c>
      <c r="B769" s="2">
        <v>3.30226</v>
      </c>
    </row>
    <row r="770" spans="1:2" x14ac:dyDescent="0.3">
      <c r="A770">
        <v>0.12736</v>
      </c>
      <c r="B770" s="2">
        <v>3.3064800000000001</v>
      </c>
    </row>
    <row r="771" spans="1:2" x14ac:dyDescent="0.3">
      <c r="A771">
        <v>0.13485</v>
      </c>
      <c r="B771" s="2">
        <v>3.3106800000000001</v>
      </c>
    </row>
    <row r="772" spans="1:2" x14ac:dyDescent="0.3">
      <c r="A772">
        <v>0.13485</v>
      </c>
      <c r="B772" s="2">
        <v>3.3150499999999998</v>
      </c>
    </row>
    <row r="773" spans="1:2" x14ac:dyDescent="0.3">
      <c r="A773">
        <v>0.13485</v>
      </c>
      <c r="B773" s="2">
        <v>3.3195600000000001</v>
      </c>
    </row>
    <row r="774" spans="1:2" x14ac:dyDescent="0.3">
      <c r="A774">
        <v>0.13485</v>
      </c>
      <c r="B774" s="2">
        <v>3.3238500000000002</v>
      </c>
    </row>
    <row r="775" spans="1:2" x14ac:dyDescent="0.3">
      <c r="A775">
        <v>0.13485</v>
      </c>
      <c r="B775" s="2">
        <v>3.3279899999999998</v>
      </c>
    </row>
    <row r="776" spans="1:2" x14ac:dyDescent="0.3">
      <c r="A776">
        <v>0.13485</v>
      </c>
      <c r="B776" s="2">
        <v>3.3323700000000001</v>
      </c>
    </row>
    <row r="777" spans="1:2" x14ac:dyDescent="0.3">
      <c r="A777">
        <v>0.13485</v>
      </c>
      <c r="B777" s="2">
        <v>3.33657</v>
      </c>
    </row>
    <row r="778" spans="1:2" x14ac:dyDescent="0.3">
      <c r="A778">
        <v>0.13485</v>
      </c>
      <c r="B778" s="2">
        <v>3.34063</v>
      </c>
    </row>
    <row r="779" spans="1:2" x14ac:dyDescent="0.3">
      <c r="A779">
        <v>0.13485</v>
      </c>
      <c r="B779" s="2">
        <v>3.3448799999999999</v>
      </c>
    </row>
    <row r="780" spans="1:2" x14ac:dyDescent="0.3">
      <c r="A780">
        <v>0.13485</v>
      </c>
      <c r="B780" s="2">
        <v>3.3494600000000001</v>
      </c>
    </row>
    <row r="781" spans="1:2" x14ac:dyDescent="0.3">
      <c r="A781">
        <v>0.13485</v>
      </c>
      <c r="B781" s="2">
        <v>3.3538600000000001</v>
      </c>
    </row>
    <row r="782" spans="1:2" x14ac:dyDescent="0.3">
      <c r="A782">
        <v>0.13485</v>
      </c>
      <c r="B782" s="2">
        <v>3.35798</v>
      </c>
    </row>
    <row r="783" spans="1:2" x14ac:dyDescent="0.3">
      <c r="A783">
        <v>0.13485</v>
      </c>
      <c r="B783" s="2">
        <v>3.3621500000000002</v>
      </c>
    </row>
    <row r="784" spans="1:2" x14ac:dyDescent="0.3">
      <c r="A784">
        <v>0.13485</v>
      </c>
      <c r="B784" s="2">
        <v>3.3663799999999999</v>
      </c>
    </row>
    <row r="785" spans="1:2" x14ac:dyDescent="0.3">
      <c r="A785">
        <v>0.13485</v>
      </c>
      <c r="B785" s="2">
        <v>3.3706900000000002</v>
      </c>
    </row>
    <row r="786" spans="1:2" x14ac:dyDescent="0.3">
      <c r="A786">
        <v>0.13485</v>
      </c>
      <c r="B786" s="2">
        <v>3.3750399999999998</v>
      </c>
    </row>
    <row r="787" spans="1:2" x14ac:dyDescent="0.3">
      <c r="A787">
        <v>0.13485</v>
      </c>
      <c r="B787" s="2">
        <v>3.37948</v>
      </c>
    </row>
    <row r="788" spans="1:2" x14ac:dyDescent="0.3">
      <c r="A788">
        <v>0.13485</v>
      </c>
      <c r="B788" s="2">
        <v>3.3838699999999999</v>
      </c>
    </row>
    <row r="789" spans="1:2" x14ac:dyDescent="0.3">
      <c r="A789">
        <v>0.13485</v>
      </c>
      <c r="B789" s="2">
        <v>3.3883899999999998</v>
      </c>
    </row>
    <row r="790" spans="1:2" x14ac:dyDescent="0.3">
      <c r="A790">
        <v>0.13485</v>
      </c>
      <c r="B790" s="2">
        <v>3.3926500000000002</v>
      </c>
    </row>
    <row r="791" spans="1:2" x14ac:dyDescent="0.3">
      <c r="A791">
        <v>0.13485</v>
      </c>
      <c r="B791" s="2">
        <v>3.3969100000000001</v>
      </c>
    </row>
    <row r="792" spans="1:2" x14ac:dyDescent="0.3">
      <c r="A792">
        <v>0.13485</v>
      </c>
      <c r="B792" s="2">
        <v>3.40124</v>
      </c>
    </row>
    <row r="793" spans="1:2" x14ac:dyDescent="0.3">
      <c r="A793">
        <v>0.13485</v>
      </c>
      <c r="B793" s="2">
        <v>3.40551</v>
      </c>
    </row>
    <row r="794" spans="1:2" x14ac:dyDescent="0.3">
      <c r="A794">
        <v>0.13485</v>
      </c>
      <c r="B794" s="2">
        <v>3.4098600000000001</v>
      </c>
    </row>
    <row r="795" spans="1:2" x14ac:dyDescent="0.3">
      <c r="A795">
        <v>0.13485</v>
      </c>
      <c r="B795" s="2">
        <v>3.4140600000000001</v>
      </c>
    </row>
    <row r="796" spans="1:2" x14ac:dyDescent="0.3">
      <c r="A796">
        <v>0.13485</v>
      </c>
      <c r="B796" s="2">
        <v>3.4182199999999998</v>
      </c>
    </row>
    <row r="797" spans="1:2" x14ac:dyDescent="0.3">
      <c r="A797">
        <v>0.13485</v>
      </c>
      <c r="B797" s="2">
        <v>3.4223699999999999</v>
      </c>
    </row>
    <row r="798" spans="1:2" x14ac:dyDescent="0.3">
      <c r="A798">
        <v>0.13485</v>
      </c>
      <c r="B798" s="2">
        <v>3.4266000000000001</v>
      </c>
    </row>
    <row r="799" spans="1:2" x14ac:dyDescent="0.3">
      <c r="A799">
        <v>0.13485</v>
      </c>
      <c r="B799" s="2">
        <v>3.4305099999999999</v>
      </c>
    </row>
    <row r="800" spans="1:2" x14ac:dyDescent="0.3">
      <c r="A800">
        <v>0.13485</v>
      </c>
      <c r="B800" s="2">
        <v>3.4346000000000001</v>
      </c>
    </row>
    <row r="801" spans="1:2" x14ac:dyDescent="0.3">
      <c r="A801">
        <v>0.13485</v>
      </c>
      <c r="B801" s="2">
        <v>3.4389699999999999</v>
      </c>
    </row>
    <row r="802" spans="1:2" x14ac:dyDescent="0.3">
      <c r="A802">
        <v>0.13485</v>
      </c>
      <c r="B802" s="2">
        <v>3.4432</v>
      </c>
    </row>
    <row r="803" spans="1:2" x14ac:dyDescent="0.3">
      <c r="A803">
        <v>0.13485</v>
      </c>
      <c r="B803" s="2">
        <v>3.4472999999999998</v>
      </c>
    </row>
    <row r="804" spans="1:2" x14ac:dyDescent="0.3">
      <c r="A804">
        <v>0.13485</v>
      </c>
      <c r="B804" s="2">
        <v>3.4513400000000001</v>
      </c>
    </row>
    <row r="805" spans="1:2" x14ac:dyDescent="0.3">
      <c r="A805">
        <v>0.13485</v>
      </c>
      <c r="B805" s="2">
        <v>3.4557199999999999</v>
      </c>
    </row>
    <row r="806" spans="1:2" x14ac:dyDescent="0.3">
      <c r="A806">
        <v>0.13485</v>
      </c>
      <c r="B806" s="2">
        <v>3.4601199999999999</v>
      </c>
    </row>
    <row r="807" spans="1:2" x14ac:dyDescent="0.3">
      <c r="A807">
        <v>0.13485</v>
      </c>
      <c r="B807" s="2">
        <v>3.4643600000000001</v>
      </c>
    </row>
    <row r="808" spans="1:2" x14ac:dyDescent="0.3">
      <c r="A808">
        <v>0.13485</v>
      </c>
      <c r="B808" s="2">
        <v>3.4684699999999999</v>
      </c>
    </row>
    <row r="809" spans="1:2" x14ac:dyDescent="0.3">
      <c r="A809">
        <v>0.13485</v>
      </c>
      <c r="B809" s="2">
        <v>3.4728599999999998</v>
      </c>
    </row>
    <row r="810" spans="1:2" x14ac:dyDescent="0.3">
      <c r="A810">
        <v>0.14233999999999999</v>
      </c>
      <c r="B810" s="2">
        <v>3.47723</v>
      </c>
    </row>
    <row r="811" spans="1:2" x14ac:dyDescent="0.3">
      <c r="A811">
        <v>0.14233999999999999</v>
      </c>
      <c r="B811" s="2">
        <v>3.4814400000000001</v>
      </c>
    </row>
    <row r="812" spans="1:2" x14ac:dyDescent="0.3">
      <c r="A812">
        <v>0.14233999999999999</v>
      </c>
      <c r="B812" s="2">
        <v>3.4855</v>
      </c>
    </row>
    <row r="813" spans="1:2" x14ac:dyDescent="0.3">
      <c r="A813">
        <v>0.14233999999999999</v>
      </c>
      <c r="B813" s="2">
        <v>3.4897300000000002</v>
      </c>
    </row>
    <row r="814" spans="1:2" x14ac:dyDescent="0.3">
      <c r="A814">
        <v>0.14233999999999999</v>
      </c>
      <c r="B814" s="2">
        <v>3.49424</v>
      </c>
    </row>
    <row r="815" spans="1:2" x14ac:dyDescent="0.3">
      <c r="A815">
        <v>0.14233999999999999</v>
      </c>
      <c r="B815" s="2">
        <v>3.4983900000000001</v>
      </c>
    </row>
    <row r="816" spans="1:2" x14ac:dyDescent="0.3">
      <c r="A816">
        <v>0.14233999999999999</v>
      </c>
      <c r="B816" s="2">
        <v>3.50231</v>
      </c>
    </row>
    <row r="817" spans="1:2" x14ac:dyDescent="0.3">
      <c r="A817">
        <v>0.14233999999999999</v>
      </c>
      <c r="B817" s="2">
        <v>3.5064000000000002</v>
      </c>
    </row>
    <row r="818" spans="1:2" x14ac:dyDescent="0.3">
      <c r="A818">
        <v>0.14233999999999999</v>
      </c>
      <c r="B818" s="2">
        <v>3.5106099999999998</v>
      </c>
    </row>
    <row r="819" spans="1:2" x14ac:dyDescent="0.3">
      <c r="A819">
        <v>0.14233999999999999</v>
      </c>
      <c r="B819" s="2">
        <v>3.5146799999999998</v>
      </c>
    </row>
    <row r="820" spans="1:2" x14ac:dyDescent="0.3">
      <c r="A820">
        <v>0.14233999999999999</v>
      </c>
      <c r="B820" s="2">
        <v>3.5187400000000002</v>
      </c>
    </row>
    <row r="821" spans="1:2" x14ac:dyDescent="0.3">
      <c r="A821">
        <v>0.13485</v>
      </c>
      <c r="B821" s="2">
        <v>3.5227900000000001</v>
      </c>
    </row>
    <row r="822" spans="1:2" x14ac:dyDescent="0.3">
      <c r="A822">
        <v>0.13485</v>
      </c>
      <c r="B822" s="2">
        <v>3.5272000000000001</v>
      </c>
    </row>
    <row r="823" spans="1:2" x14ac:dyDescent="0.3">
      <c r="A823">
        <v>0.13485</v>
      </c>
      <c r="B823" s="2">
        <v>3.5314199999999998</v>
      </c>
    </row>
    <row r="824" spans="1:2" x14ac:dyDescent="0.3">
      <c r="A824">
        <v>0.14233999999999999</v>
      </c>
      <c r="B824" s="2">
        <v>3.5353699999999999</v>
      </c>
    </row>
    <row r="825" spans="1:2" x14ac:dyDescent="0.3">
      <c r="A825">
        <v>0.14233999999999999</v>
      </c>
      <c r="B825" s="2">
        <v>3.5394800000000002</v>
      </c>
    </row>
    <row r="826" spans="1:2" x14ac:dyDescent="0.3">
      <c r="A826">
        <v>0.14233999999999999</v>
      </c>
      <c r="B826" s="2">
        <v>3.54386</v>
      </c>
    </row>
    <row r="827" spans="1:2" x14ac:dyDescent="0.3">
      <c r="A827">
        <v>0.14233999999999999</v>
      </c>
      <c r="B827" s="2">
        <v>3.5480999999999998</v>
      </c>
    </row>
    <row r="828" spans="1:2" x14ac:dyDescent="0.3">
      <c r="A828">
        <v>0.14233999999999999</v>
      </c>
      <c r="B828" s="2">
        <v>3.5521699999999998</v>
      </c>
    </row>
    <row r="829" spans="1:2" x14ac:dyDescent="0.3">
      <c r="A829">
        <v>0.14233999999999999</v>
      </c>
      <c r="B829" s="2">
        <v>3.5564300000000002</v>
      </c>
    </row>
    <row r="830" spans="1:2" x14ac:dyDescent="0.3">
      <c r="A830">
        <v>0.14233999999999999</v>
      </c>
      <c r="B830" s="2">
        <v>3.56053</v>
      </c>
    </row>
    <row r="831" spans="1:2" x14ac:dyDescent="0.3">
      <c r="A831">
        <v>0.14233999999999999</v>
      </c>
      <c r="B831" s="2">
        <v>3.56481</v>
      </c>
    </row>
    <row r="832" spans="1:2" x14ac:dyDescent="0.3">
      <c r="A832">
        <v>0.14233999999999999</v>
      </c>
      <c r="B832" s="2">
        <v>3.5687500000000001</v>
      </c>
    </row>
    <row r="833" spans="1:2" x14ac:dyDescent="0.3">
      <c r="A833">
        <v>0.14233999999999999</v>
      </c>
      <c r="B833" s="2">
        <v>3.5728599999999999</v>
      </c>
    </row>
    <row r="834" spans="1:2" x14ac:dyDescent="0.3">
      <c r="A834">
        <v>0.14233999999999999</v>
      </c>
      <c r="B834" s="2">
        <v>3.57708</v>
      </c>
    </row>
    <row r="835" spans="1:2" x14ac:dyDescent="0.3">
      <c r="A835">
        <v>0.14233999999999999</v>
      </c>
      <c r="B835" s="2">
        <v>3.5811999999999999</v>
      </c>
    </row>
    <row r="836" spans="1:2" x14ac:dyDescent="0.3">
      <c r="A836">
        <v>0.14233999999999999</v>
      </c>
      <c r="B836" s="2">
        <v>3.5851899999999999</v>
      </c>
    </row>
    <row r="837" spans="1:2" x14ac:dyDescent="0.3">
      <c r="A837">
        <v>0.14233999999999999</v>
      </c>
      <c r="B837" s="2">
        <v>3.58927</v>
      </c>
    </row>
    <row r="838" spans="1:2" x14ac:dyDescent="0.3">
      <c r="A838">
        <v>0.14233999999999999</v>
      </c>
      <c r="B838" s="2">
        <v>3.5934400000000002</v>
      </c>
    </row>
    <row r="839" spans="1:2" x14ac:dyDescent="0.3">
      <c r="A839">
        <v>0.14233999999999999</v>
      </c>
      <c r="B839" s="2">
        <v>3.5975600000000001</v>
      </c>
    </row>
    <row r="840" spans="1:2" x14ac:dyDescent="0.3">
      <c r="A840">
        <v>0.14233999999999999</v>
      </c>
      <c r="B840" s="2">
        <v>3.6016599999999999</v>
      </c>
    </row>
    <row r="841" spans="1:2" x14ac:dyDescent="0.3">
      <c r="A841">
        <v>0.14233999999999999</v>
      </c>
      <c r="B841" s="2">
        <v>3.60568</v>
      </c>
    </row>
    <row r="842" spans="1:2" x14ac:dyDescent="0.3">
      <c r="A842">
        <v>0.14233999999999999</v>
      </c>
      <c r="B842" s="2">
        <v>3.6100099999999999</v>
      </c>
    </row>
    <row r="843" spans="1:2" x14ac:dyDescent="0.3">
      <c r="A843">
        <v>0.14233999999999999</v>
      </c>
      <c r="B843" s="2">
        <v>3.6142599999999998</v>
      </c>
    </row>
    <row r="844" spans="1:2" x14ac:dyDescent="0.3">
      <c r="A844">
        <v>0.14233999999999999</v>
      </c>
      <c r="B844" s="2">
        <v>3.6183299999999998</v>
      </c>
    </row>
    <row r="845" spans="1:2" x14ac:dyDescent="0.3">
      <c r="A845">
        <v>0.14233999999999999</v>
      </c>
      <c r="B845" s="2">
        <v>3.6224799999999999</v>
      </c>
    </row>
    <row r="846" spans="1:2" x14ac:dyDescent="0.3">
      <c r="A846">
        <v>0.14233999999999999</v>
      </c>
      <c r="B846" s="2">
        <v>3.6267200000000002</v>
      </c>
    </row>
    <row r="847" spans="1:2" x14ac:dyDescent="0.3">
      <c r="A847">
        <v>0.14233999999999999</v>
      </c>
      <c r="B847" s="2">
        <v>3.6308699999999998</v>
      </c>
    </row>
    <row r="848" spans="1:2" x14ac:dyDescent="0.3">
      <c r="A848">
        <v>0.14233999999999999</v>
      </c>
      <c r="B848" s="2">
        <v>3.6350600000000002</v>
      </c>
    </row>
    <row r="849" spans="1:2" x14ac:dyDescent="0.3">
      <c r="A849">
        <v>0.14233999999999999</v>
      </c>
      <c r="B849" s="2">
        <v>3.63917</v>
      </c>
    </row>
    <row r="850" spans="1:2" x14ac:dyDescent="0.3">
      <c r="A850">
        <v>0.14982999999999999</v>
      </c>
      <c r="B850" s="2">
        <v>3.6432000000000002</v>
      </c>
    </row>
    <row r="851" spans="1:2" x14ac:dyDescent="0.3">
      <c r="A851">
        <v>0.14982999999999999</v>
      </c>
      <c r="B851" s="2">
        <v>3.6472899999999999</v>
      </c>
    </row>
    <row r="852" spans="1:2" x14ac:dyDescent="0.3">
      <c r="A852">
        <v>0.14982999999999999</v>
      </c>
      <c r="B852" s="2">
        <v>3.6512199999999999</v>
      </c>
    </row>
    <row r="853" spans="1:2" x14ac:dyDescent="0.3">
      <c r="A853">
        <v>0.14982999999999999</v>
      </c>
      <c r="B853" s="2">
        <v>3.6551200000000001</v>
      </c>
    </row>
    <row r="854" spans="1:2" x14ac:dyDescent="0.3">
      <c r="A854">
        <v>0.14982999999999999</v>
      </c>
      <c r="B854" s="2">
        <v>3.6592699999999998</v>
      </c>
    </row>
    <row r="855" spans="1:2" x14ac:dyDescent="0.3">
      <c r="A855">
        <v>0.14982999999999999</v>
      </c>
      <c r="B855" s="2">
        <v>3.6632699999999998</v>
      </c>
    </row>
    <row r="856" spans="1:2" x14ac:dyDescent="0.3">
      <c r="A856">
        <v>0.14982999999999999</v>
      </c>
      <c r="B856" s="2">
        <v>3.6671499999999999</v>
      </c>
    </row>
    <row r="857" spans="1:2" x14ac:dyDescent="0.3">
      <c r="A857">
        <v>0.14982999999999999</v>
      </c>
      <c r="B857" s="2">
        <v>3.67117</v>
      </c>
    </row>
    <row r="858" spans="1:2" x14ac:dyDescent="0.3">
      <c r="A858">
        <v>0.14982999999999999</v>
      </c>
      <c r="B858" s="2">
        <v>3.6753499999999999</v>
      </c>
    </row>
    <row r="859" spans="1:2" x14ac:dyDescent="0.3">
      <c r="A859">
        <v>0.14982999999999999</v>
      </c>
      <c r="B859" s="2">
        <v>3.6794500000000001</v>
      </c>
    </row>
    <row r="860" spans="1:2" x14ac:dyDescent="0.3">
      <c r="A860">
        <v>0.14982999999999999</v>
      </c>
      <c r="B860" s="2">
        <v>3.6836000000000002</v>
      </c>
    </row>
    <row r="861" spans="1:2" x14ac:dyDescent="0.3">
      <c r="A861">
        <v>0.14982999999999999</v>
      </c>
      <c r="B861" s="2">
        <v>3.6876000000000002</v>
      </c>
    </row>
    <row r="862" spans="1:2" x14ac:dyDescent="0.3">
      <c r="A862">
        <v>0.14982999999999999</v>
      </c>
      <c r="B862" s="2">
        <v>3.69171</v>
      </c>
    </row>
    <row r="863" spans="1:2" x14ac:dyDescent="0.3">
      <c r="A863">
        <v>0.14982999999999999</v>
      </c>
      <c r="B863" s="2">
        <v>3.69584</v>
      </c>
    </row>
    <row r="864" spans="1:2" x14ac:dyDescent="0.3">
      <c r="A864">
        <v>0.14982999999999999</v>
      </c>
      <c r="B864" s="2">
        <v>3.6998600000000001</v>
      </c>
    </row>
    <row r="865" spans="1:2" x14ac:dyDescent="0.3">
      <c r="A865">
        <v>0.14982999999999999</v>
      </c>
      <c r="B865" s="2">
        <v>3.7040799999999998</v>
      </c>
    </row>
    <row r="866" spans="1:2" x14ac:dyDescent="0.3">
      <c r="A866">
        <v>0.14982999999999999</v>
      </c>
      <c r="B866" s="2">
        <v>3.70818</v>
      </c>
    </row>
    <row r="867" spans="1:2" x14ac:dyDescent="0.3">
      <c r="A867">
        <v>0.14982999999999999</v>
      </c>
      <c r="B867" s="2">
        <v>3.7123499999999998</v>
      </c>
    </row>
    <row r="868" spans="1:2" x14ac:dyDescent="0.3">
      <c r="A868">
        <v>0.14982999999999999</v>
      </c>
      <c r="B868" s="2">
        <v>3.71618</v>
      </c>
    </row>
    <row r="869" spans="1:2" x14ac:dyDescent="0.3">
      <c r="A869">
        <v>0.14982999999999999</v>
      </c>
      <c r="B869" s="2">
        <v>3.72004</v>
      </c>
    </row>
    <row r="870" spans="1:2" x14ac:dyDescent="0.3">
      <c r="A870">
        <v>0.14982999999999999</v>
      </c>
      <c r="B870" s="2">
        <v>3.7240600000000001</v>
      </c>
    </row>
    <row r="871" spans="1:2" x14ac:dyDescent="0.3">
      <c r="A871">
        <v>0.14982999999999999</v>
      </c>
      <c r="B871" s="2">
        <v>3.72831</v>
      </c>
    </row>
    <row r="872" spans="1:2" x14ac:dyDescent="0.3">
      <c r="A872">
        <v>0.14982999999999999</v>
      </c>
      <c r="B872" s="2">
        <v>3.7323900000000001</v>
      </c>
    </row>
    <row r="873" spans="1:2" x14ac:dyDescent="0.3">
      <c r="A873">
        <v>0.14982999999999999</v>
      </c>
      <c r="B873" s="2">
        <v>3.7365699999999999</v>
      </c>
    </row>
    <row r="874" spans="1:2" x14ac:dyDescent="0.3">
      <c r="A874">
        <v>0.14982999999999999</v>
      </c>
      <c r="B874" s="2">
        <v>3.7407900000000001</v>
      </c>
    </row>
    <row r="875" spans="1:2" x14ac:dyDescent="0.3">
      <c r="A875">
        <v>0.14982999999999999</v>
      </c>
      <c r="B875" s="2">
        <v>3.7451099999999999</v>
      </c>
    </row>
    <row r="876" spans="1:2" x14ac:dyDescent="0.3">
      <c r="A876">
        <v>0.14982999999999999</v>
      </c>
      <c r="B876" s="2">
        <v>3.74959</v>
      </c>
    </row>
    <row r="877" spans="1:2" x14ac:dyDescent="0.3">
      <c r="A877">
        <v>0.14982999999999999</v>
      </c>
      <c r="B877" s="2">
        <v>3.7538</v>
      </c>
    </row>
    <row r="878" spans="1:2" x14ac:dyDescent="0.3">
      <c r="A878">
        <v>0.14982999999999999</v>
      </c>
      <c r="B878" s="2">
        <v>3.7580100000000001</v>
      </c>
    </row>
    <row r="879" spans="1:2" x14ac:dyDescent="0.3">
      <c r="A879">
        <v>0.14982999999999999</v>
      </c>
      <c r="B879" s="2">
        <v>3.7622599999999999</v>
      </c>
    </row>
    <row r="880" spans="1:2" x14ac:dyDescent="0.3">
      <c r="A880">
        <v>0.14982999999999999</v>
      </c>
      <c r="B880" s="2">
        <v>3.7664900000000001</v>
      </c>
    </row>
    <row r="881" spans="1:2" x14ac:dyDescent="0.3">
      <c r="A881">
        <v>0.14982999999999999</v>
      </c>
      <c r="B881" s="2">
        <v>3.7705099999999998</v>
      </c>
    </row>
    <row r="882" spans="1:2" x14ac:dyDescent="0.3">
      <c r="A882">
        <v>0.14982999999999999</v>
      </c>
      <c r="B882" s="2">
        <v>3.7746499999999998</v>
      </c>
    </row>
    <row r="883" spans="1:2" x14ac:dyDescent="0.3">
      <c r="A883">
        <v>0.14982999999999999</v>
      </c>
      <c r="B883" s="2">
        <v>3.77887</v>
      </c>
    </row>
    <row r="884" spans="1:2" x14ac:dyDescent="0.3">
      <c r="A884">
        <v>0.14982999999999999</v>
      </c>
      <c r="B884" s="2">
        <v>3.7830300000000001</v>
      </c>
    </row>
    <row r="885" spans="1:2" x14ac:dyDescent="0.3">
      <c r="A885">
        <v>0.14982999999999999</v>
      </c>
      <c r="B885" s="2">
        <v>3.7868200000000001</v>
      </c>
    </row>
    <row r="886" spans="1:2" x14ac:dyDescent="0.3">
      <c r="A886">
        <v>0.14982999999999999</v>
      </c>
      <c r="B886" s="2">
        <v>3.7906599999999999</v>
      </c>
    </row>
    <row r="887" spans="1:2" x14ac:dyDescent="0.3">
      <c r="A887">
        <v>0.14982999999999999</v>
      </c>
      <c r="B887" s="2">
        <v>3.7946599999999999</v>
      </c>
    </row>
    <row r="888" spans="1:2" x14ac:dyDescent="0.3">
      <c r="A888">
        <v>0.14982999999999999</v>
      </c>
      <c r="B888" s="2">
        <v>3.7990300000000001</v>
      </c>
    </row>
    <row r="889" spans="1:2" x14ac:dyDescent="0.3">
      <c r="A889">
        <v>0.15731999999999999</v>
      </c>
      <c r="B889" s="2">
        <v>3.8032900000000001</v>
      </c>
    </row>
    <row r="890" spans="1:2" x14ac:dyDescent="0.3">
      <c r="A890">
        <v>0.15731999999999999</v>
      </c>
      <c r="B890" s="2">
        <v>3.8074499999999998</v>
      </c>
    </row>
    <row r="891" spans="1:2" x14ac:dyDescent="0.3">
      <c r="A891">
        <v>0.15731999999999999</v>
      </c>
      <c r="B891" s="2">
        <v>3.8117100000000002</v>
      </c>
    </row>
    <row r="892" spans="1:2" x14ac:dyDescent="0.3">
      <c r="A892">
        <v>0.15731999999999999</v>
      </c>
      <c r="B892" s="2">
        <v>3.8162400000000001</v>
      </c>
    </row>
    <row r="893" spans="1:2" x14ac:dyDescent="0.3">
      <c r="A893">
        <v>0.15731999999999999</v>
      </c>
      <c r="B893" s="2">
        <v>3.8206699999999998</v>
      </c>
    </row>
    <row r="894" spans="1:2" x14ac:dyDescent="0.3">
      <c r="A894">
        <v>0.15731999999999999</v>
      </c>
      <c r="B894" s="2">
        <v>3.8248700000000002</v>
      </c>
    </row>
    <row r="895" spans="1:2" x14ac:dyDescent="0.3">
      <c r="A895">
        <v>0.15731999999999999</v>
      </c>
      <c r="B895" s="2">
        <v>3.82924</v>
      </c>
    </row>
    <row r="896" spans="1:2" x14ac:dyDescent="0.3">
      <c r="A896">
        <v>0.15731999999999999</v>
      </c>
      <c r="B896" s="2">
        <v>3.8336000000000001</v>
      </c>
    </row>
    <row r="897" spans="1:2" x14ac:dyDescent="0.3">
      <c r="A897">
        <v>0.15731999999999999</v>
      </c>
      <c r="B897" s="2">
        <v>3.8379699999999999</v>
      </c>
    </row>
    <row r="898" spans="1:2" x14ac:dyDescent="0.3">
      <c r="A898">
        <v>0.15731999999999999</v>
      </c>
      <c r="B898" s="2">
        <v>3.8420800000000002</v>
      </c>
    </row>
    <row r="899" spans="1:2" x14ac:dyDescent="0.3">
      <c r="A899">
        <v>0.15731999999999999</v>
      </c>
      <c r="B899" s="2">
        <v>3.84619</v>
      </c>
    </row>
    <row r="900" spans="1:2" x14ac:dyDescent="0.3">
      <c r="A900">
        <v>0.15731999999999999</v>
      </c>
      <c r="B900" s="2">
        <v>3.8505400000000001</v>
      </c>
    </row>
    <row r="901" spans="1:2" x14ac:dyDescent="0.3">
      <c r="A901">
        <v>0.15731999999999999</v>
      </c>
      <c r="B901" s="2">
        <v>3.8549799999999999</v>
      </c>
    </row>
    <row r="902" spans="1:2" x14ac:dyDescent="0.3">
      <c r="A902">
        <v>0.15731999999999999</v>
      </c>
      <c r="B902" s="2">
        <v>3.85886</v>
      </c>
    </row>
    <row r="903" spans="1:2" x14ac:dyDescent="0.3">
      <c r="A903">
        <v>0.15731999999999999</v>
      </c>
      <c r="B903" s="2">
        <v>3.86273</v>
      </c>
    </row>
    <row r="904" spans="1:2" x14ac:dyDescent="0.3">
      <c r="A904">
        <v>0.15731999999999999</v>
      </c>
      <c r="B904" s="2">
        <v>3.8670399999999998</v>
      </c>
    </row>
    <row r="905" spans="1:2" x14ac:dyDescent="0.3">
      <c r="A905">
        <v>0.15731999999999999</v>
      </c>
      <c r="B905" s="2">
        <v>3.8713899999999999</v>
      </c>
    </row>
    <row r="906" spans="1:2" x14ac:dyDescent="0.3">
      <c r="A906">
        <v>0.15731999999999999</v>
      </c>
      <c r="B906" s="2">
        <v>3.8755799999999998</v>
      </c>
    </row>
    <row r="907" spans="1:2" x14ac:dyDescent="0.3">
      <c r="A907">
        <v>0.15731999999999999</v>
      </c>
      <c r="B907" s="2">
        <v>3.8797199999999998</v>
      </c>
    </row>
    <row r="908" spans="1:2" x14ac:dyDescent="0.3">
      <c r="A908">
        <v>0.15731999999999999</v>
      </c>
      <c r="B908" s="2">
        <v>3.8839600000000001</v>
      </c>
    </row>
    <row r="909" spans="1:2" x14ac:dyDescent="0.3">
      <c r="A909">
        <v>0.15731999999999999</v>
      </c>
      <c r="B909" s="2">
        <v>3.8884799999999999</v>
      </c>
    </row>
    <row r="910" spans="1:2" x14ac:dyDescent="0.3">
      <c r="A910">
        <v>0.15731999999999999</v>
      </c>
      <c r="B910" s="2">
        <v>3.8927</v>
      </c>
    </row>
    <row r="911" spans="1:2" x14ac:dyDescent="0.3">
      <c r="A911">
        <v>0.15731999999999999</v>
      </c>
      <c r="B911" s="2">
        <v>3.8967900000000002</v>
      </c>
    </row>
    <row r="912" spans="1:2" x14ac:dyDescent="0.3">
      <c r="A912">
        <v>0.15731999999999999</v>
      </c>
      <c r="B912" s="2">
        <v>3.9012199999999999</v>
      </c>
    </row>
    <row r="913" spans="1:2" x14ac:dyDescent="0.3">
      <c r="A913">
        <v>0.15731999999999999</v>
      </c>
      <c r="B913" s="2">
        <v>3.9055399999999998</v>
      </c>
    </row>
    <row r="914" spans="1:2" x14ac:dyDescent="0.3">
      <c r="A914">
        <v>0.15731999999999999</v>
      </c>
      <c r="B914" s="2">
        <v>3.9096500000000001</v>
      </c>
    </row>
    <row r="915" spans="1:2" x14ac:dyDescent="0.3">
      <c r="A915">
        <v>0.15731999999999999</v>
      </c>
      <c r="B915" s="2">
        <v>3.9136700000000002</v>
      </c>
    </row>
    <row r="916" spans="1:2" x14ac:dyDescent="0.3">
      <c r="A916">
        <v>0.15731999999999999</v>
      </c>
      <c r="B916" s="2">
        <v>3.9179900000000001</v>
      </c>
    </row>
    <row r="917" spans="1:2" x14ac:dyDescent="0.3">
      <c r="A917">
        <v>0.15731999999999999</v>
      </c>
      <c r="B917" s="2">
        <v>3.92238</v>
      </c>
    </row>
    <row r="918" spans="1:2" x14ac:dyDescent="0.3">
      <c r="A918">
        <v>0.15731999999999999</v>
      </c>
      <c r="B918" s="2">
        <v>3.92666</v>
      </c>
    </row>
    <row r="919" spans="1:2" x14ac:dyDescent="0.3">
      <c r="A919">
        <v>0.15731999999999999</v>
      </c>
      <c r="B919" s="2">
        <v>3.9306000000000001</v>
      </c>
    </row>
    <row r="920" spans="1:2" x14ac:dyDescent="0.3">
      <c r="A920">
        <v>0.15731999999999999</v>
      </c>
      <c r="B920" s="2">
        <v>3.93499</v>
      </c>
    </row>
    <row r="921" spans="1:2" x14ac:dyDescent="0.3">
      <c r="A921">
        <v>0.15731999999999999</v>
      </c>
      <c r="B921" s="2">
        <v>3.9391500000000002</v>
      </c>
    </row>
    <row r="922" spans="1:2" x14ac:dyDescent="0.3">
      <c r="A922">
        <v>0.15731999999999999</v>
      </c>
      <c r="B922" s="2">
        <v>3.94319</v>
      </c>
    </row>
    <row r="923" spans="1:2" x14ac:dyDescent="0.3">
      <c r="A923">
        <v>0.15731999999999999</v>
      </c>
      <c r="B923" s="2">
        <v>3.94746</v>
      </c>
    </row>
    <row r="924" spans="1:2" x14ac:dyDescent="0.3">
      <c r="A924">
        <v>0.15731999999999999</v>
      </c>
      <c r="B924" s="2">
        <v>3.95173</v>
      </c>
    </row>
    <row r="925" spans="1:2" x14ac:dyDescent="0.3">
      <c r="A925">
        <v>0.15731999999999999</v>
      </c>
      <c r="B925" s="2">
        <v>3.95607</v>
      </c>
    </row>
    <row r="926" spans="1:2" x14ac:dyDescent="0.3">
      <c r="A926">
        <v>0.15731999999999999</v>
      </c>
      <c r="B926" s="2">
        <v>3.9601600000000001</v>
      </c>
    </row>
    <row r="927" spans="1:2" x14ac:dyDescent="0.3">
      <c r="A927">
        <v>0.15731999999999999</v>
      </c>
      <c r="B927" s="2">
        <v>3.9640300000000002</v>
      </c>
    </row>
    <row r="928" spans="1:2" x14ac:dyDescent="0.3">
      <c r="A928">
        <v>0.15731999999999999</v>
      </c>
      <c r="B928" s="2">
        <v>3.9680300000000002</v>
      </c>
    </row>
    <row r="929" spans="1:2" x14ac:dyDescent="0.3">
      <c r="A929">
        <v>0.15731999999999999</v>
      </c>
      <c r="B929" s="2">
        <v>3.9723799999999998</v>
      </c>
    </row>
    <row r="930" spans="1:2" x14ac:dyDescent="0.3">
      <c r="A930">
        <v>0.15731999999999999</v>
      </c>
      <c r="B930" s="2">
        <v>3.9763799999999998</v>
      </c>
    </row>
    <row r="931" spans="1:2" x14ac:dyDescent="0.3">
      <c r="A931">
        <v>0.16481999999999999</v>
      </c>
      <c r="B931" s="2">
        <v>3.9803099999999998</v>
      </c>
    </row>
    <row r="932" spans="1:2" x14ac:dyDescent="0.3">
      <c r="A932">
        <v>0.16481999999999999</v>
      </c>
      <c r="B932" s="2">
        <v>3.9845700000000002</v>
      </c>
    </row>
    <row r="933" spans="1:2" x14ac:dyDescent="0.3">
      <c r="A933">
        <v>0.16481999999999999</v>
      </c>
      <c r="B933" s="2">
        <v>3.9885799999999998</v>
      </c>
    </row>
    <row r="934" spans="1:2" x14ac:dyDescent="0.3">
      <c r="A934">
        <v>0.16481999999999999</v>
      </c>
      <c r="B934" s="2">
        <v>3.9925899999999999</v>
      </c>
    </row>
    <row r="935" spans="1:2" x14ac:dyDescent="0.3">
      <c r="A935">
        <v>0.16481999999999999</v>
      </c>
      <c r="B935" s="2">
        <v>3.9967600000000001</v>
      </c>
    </row>
    <row r="936" spans="1:2" x14ac:dyDescent="0.3">
      <c r="A936">
        <v>0.16481999999999999</v>
      </c>
      <c r="B936" s="2">
        <v>4.0007999999999999</v>
      </c>
    </row>
    <row r="937" spans="1:2" x14ac:dyDescent="0.3">
      <c r="A937">
        <v>0.16481999999999999</v>
      </c>
      <c r="B937" s="2">
        <v>4.0050299999999996</v>
      </c>
    </row>
    <row r="938" spans="1:2" x14ac:dyDescent="0.3">
      <c r="A938">
        <v>0.16481999999999999</v>
      </c>
      <c r="B938" s="2">
        <v>4.0092999999999996</v>
      </c>
    </row>
    <row r="939" spans="1:2" x14ac:dyDescent="0.3">
      <c r="A939">
        <v>0.16481999999999999</v>
      </c>
      <c r="B939" s="2">
        <v>4.0135100000000001</v>
      </c>
    </row>
    <row r="940" spans="1:2" x14ac:dyDescent="0.3">
      <c r="A940">
        <v>0.16481999999999999</v>
      </c>
      <c r="B940" s="2">
        <v>4.01783</v>
      </c>
    </row>
    <row r="941" spans="1:2" x14ac:dyDescent="0.3">
      <c r="A941">
        <v>0.16481999999999999</v>
      </c>
      <c r="B941" s="2">
        <v>4.0223100000000001</v>
      </c>
    </row>
    <row r="942" spans="1:2" x14ac:dyDescent="0.3">
      <c r="A942">
        <v>0.16481999999999999</v>
      </c>
      <c r="B942" s="2">
        <v>4.0265599999999999</v>
      </c>
    </row>
    <row r="943" spans="1:2" x14ac:dyDescent="0.3">
      <c r="A943">
        <v>0.16481999999999999</v>
      </c>
      <c r="B943" s="2">
        <v>4.0307399999999998</v>
      </c>
    </row>
    <row r="944" spans="1:2" x14ac:dyDescent="0.3">
      <c r="A944">
        <v>0.16481999999999999</v>
      </c>
      <c r="B944" s="2">
        <v>4.0348600000000001</v>
      </c>
    </row>
    <row r="945" spans="1:2" x14ac:dyDescent="0.3">
      <c r="A945">
        <v>0.16481999999999999</v>
      </c>
      <c r="B945" s="2">
        <v>4.0389600000000003</v>
      </c>
    </row>
    <row r="946" spans="1:2" x14ac:dyDescent="0.3">
      <c r="A946">
        <v>0.16481999999999999</v>
      </c>
      <c r="B946" s="2">
        <v>4.0433000000000003</v>
      </c>
    </row>
    <row r="947" spans="1:2" x14ac:dyDescent="0.3">
      <c r="A947">
        <v>0.16481999999999999</v>
      </c>
      <c r="B947" s="2">
        <v>4.0474800000000002</v>
      </c>
    </row>
    <row r="948" spans="1:2" x14ac:dyDescent="0.3">
      <c r="A948">
        <v>0.16481999999999999</v>
      </c>
      <c r="B948" s="2">
        <v>4.0517000000000003</v>
      </c>
    </row>
    <row r="949" spans="1:2" x14ac:dyDescent="0.3">
      <c r="A949">
        <v>0.16481999999999999</v>
      </c>
      <c r="B949" s="2">
        <v>4.0556599999999996</v>
      </c>
    </row>
    <row r="950" spans="1:2" x14ac:dyDescent="0.3">
      <c r="A950">
        <v>0.16481999999999999</v>
      </c>
      <c r="B950" s="2">
        <v>4.0596699999999997</v>
      </c>
    </row>
    <row r="951" spans="1:2" x14ac:dyDescent="0.3">
      <c r="A951">
        <v>0.16481999999999999</v>
      </c>
      <c r="B951" s="2">
        <v>4.06358</v>
      </c>
    </row>
    <row r="952" spans="1:2" x14ac:dyDescent="0.3">
      <c r="A952">
        <v>0.16481999999999999</v>
      </c>
      <c r="B952" s="2">
        <v>4.0676300000000003</v>
      </c>
    </row>
    <row r="953" spans="1:2" x14ac:dyDescent="0.3">
      <c r="A953">
        <v>0.16481999999999999</v>
      </c>
      <c r="B953" s="2">
        <v>4.0718800000000002</v>
      </c>
    </row>
    <row r="954" spans="1:2" x14ac:dyDescent="0.3">
      <c r="A954">
        <v>0.16481999999999999</v>
      </c>
      <c r="B954" s="2">
        <v>4.0762400000000003</v>
      </c>
    </row>
    <row r="955" spans="1:2" x14ac:dyDescent="0.3">
      <c r="A955">
        <v>0.16481999999999999</v>
      </c>
      <c r="B955" s="2">
        <v>4.0802800000000001</v>
      </c>
    </row>
    <row r="956" spans="1:2" x14ac:dyDescent="0.3">
      <c r="A956">
        <v>0.16481999999999999</v>
      </c>
      <c r="B956" s="2">
        <v>4.0844899999999997</v>
      </c>
    </row>
    <row r="957" spans="1:2" x14ac:dyDescent="0.3">
      <c r="A957">
        <v>0.16481999999999999</v>
      </c>
      <c r="B957" s="2">
        <v>4.0888</v>
      </c>
    </row>
    <row r="958" spans="1:2" x14ac:dyDescent="0.3">
      <c r="A958">
        <v>0.16481999999999999</v>
      </c>
      <c r="B958" s="2">
        <v>4.0929399999999996</v>
      </c>
    </row>
    <row r="959" spans="1:2" x14ac:dyDescent="0.3">
      <c r="A959">
        <v>0.16481999999999999</v>
      </c>
      <c r="B959" s="2">
        <v>4.0973300000000004</v>
      </c>
    </row>
    <row r="960" spans="1:2" x14ac:dyDescent="0.3">
      <c r="A960">
        <v>0.16481999999999999</v>
      </c>
      <c r="B960" s="2">
        <v>4.1014699999999999</v>
      </c>
    </row>
    <row r="961" spans="1:2" x14ac:dyDescent="0.3">
      <c r="A961">
        <v>0.16481999999999999</v>
      </c>
      <c r="B961" s="2">
        <v>4.1059099999999997</v>
      </c>
    </row>
    <row r="962" spans="1:2" x14ac:dyDescent="0.3">
      <c r="A962">
        <v>0.16481999999999999</v>
      </c>
      <c r="B962" s="2">
        <v>4.1100700000000003</v>
      </c>
    </row>
    <row r="963" spans="1:2" x14ac:dyDescent="0.3">
      <c r="A963">
        <v>0.16481999999999999</v>
      </c>
      <c r="B963" s="2">
        <v>4.1141699999999997</v>
      </c>
    </row>
    <row r="964" spans="1:2" x14ac:dyDescent="0.3">
      <c r="A964">
        <v>0.16481999999999999</v>
      </c>
      <c r="B964" s="2">
        <v>4.11843</v>
      </c>
    </row>
    <row r="965" spans="1:2" x14ac:dyDescent="0.3">
      <c r="A965">
        <v>0.16481999999999999</v>
      </c>
      <c r="B965" s="2">
        <v>4.1227999999999998</v>
      </c>
    </row>
    <row r="966" spans="1:2" x14ac:dyDescent="0.3">
      <c r="A966">
        <v>0.17230999999999999</v>
      </c>
      <c r="B966" s="2">
        <v>4.1269299999999998</v>
      </c>
    </row>
    <row r="967" spans="1:2" x14ac:dyDescent="0.3">
      <c r="A967">
        <v>0.17230999999999999</v>
      </c>
      <c r="B967" s="2">
        <v>4.1310200000000004</v>
      </c>
    </row>
    <row r="968" spans="1:2" x14ac:dyDescent="0.3">
      <c r="A968">
        <v>0.17230999999999999</v>
      </c>
      <c r="B968" s="2">
        <v>4.1351100000000001</v>
      </c>
    </row>
    <row r="969" spans="1:2" x14ac:dyDescent="0.3">
      <c r="A969">
        <v>0.17230999999999999</v>
      </c>
      <c r="B969" s="2">
        <v>4.1391799999999996</v>
      </c>
    </row>
    <row r="970" spans="1:2" x14ac:dyDescent="0.3">
      <c r="A970">
        <v>0.17230999999999999</v>
      </c>
      <c r="B970" s="2">
        <v>4.1434100000000003</v>
      </c>
    </row>
    <row r="971" spans="1:2" x14ac:dyDescent="0.3">
      <c r="A971">
        <v>0.17230999999999999</v>
      </c>
      <c r="B971" s="2">
        <v>4.1474700000000002</v>
      </c>
    </row>
    <row r="972" spans="1:2" x14ac:dyDescent="0.3">
      <c r="A972">
        <v>0.17230999999999999</v>
      </c>
      <c r="B972" s="2">
        <v>4.1516400000000004</v>
      </c>
    </row>
    <row r="973" spans="1:2" x14ac:dyDescent="0.3">
      <c r="A973">
        <v>0.17230999999999999</v>
      </c>
      <c r="B973" s="2">
        <v>4.1558000000000002</v>
      </c>
    </row>
    <row r="974" spans="1:2" x14ac:dyDescent="0.3">
      <c r="A974">
        <v>0.17230999999999999</v>
      </c>
      <c r="B974" s="2">
        <v>4.1599000000000004</v>
      </c>
    </row>
    <row r="975" spans="1:2" x14ac:dyDescent="0.3">
      <c r="A975">
        <v>0.17230999999999999</v>
      </c>
      <c r="B975" s="2">
        <v>4.1639299999999997</v>
      </c>
    </row>
    <row r="976" spans="1:2" x14ac:dyDescent="0.3">
      <c r="A976">
        <v>0.17230999999999999</v>
      </c>
      <c r="B976" s="2">
        <v>4.1680099999999998</v>
      </c>
    </row>
    <row r="977" spans="1:2" x14ac:dyDescent="0.3">
      <c r="A977">
        <v>0.17230999999999999</v>
      </c>
      <c r="B977" s="2">
        <v>4.1721700000000004</v>
      </c>
    </row>
    <row r="978" spans="1:2" x14ac:dyDescent="0.3">
      <c r="A978">
        <v>0.17230999999999999</v>
      </c>
      <c r="B978" s="2">
        <v>4.1764700000000001</v>
      </c>
    </row>
    <row r="979" spans="1:2" x14ac:dyDescent="0.3">
      <c r="A979">
        <v>0.17230999999999999</v>
      </c>
      <c r="B979" s="2">
        <v>4.1806099999999997</v>
      </c>
    </row>
    <row r="980" spans="1:2" x14ac:dyDescent="0.3">
      <c r="A980">
        <v>0.17230999999999999</v>
      </c>
      <c r="B980" s="2">
        <v>4.1848400000000003</v>
      </c>
    </row>
    <row r="981" spans="1:2" x14ac:dyDescent="0.3">
      <c r="A981">
        <v>0.17230999999999999</v>
      </c>
      <c r="B981" s="2">
        <v>4.1890599999999996</v>
      </c>
    </row>
    <row r="982" spans="1:2" x14ac:dyDescent="0.3">
      <c r="A982">
        <v>0.17230999999999999</v>
      </c>
      <c r="B982" s="2">
        <v>4.1934399999999998</v>
      </c>
    </row>
    <row r="983" spans="1:2" x14ac:dyDescent="0.3">
      <c r="A983">
        <v>0.17230999999999999</v>
      </c>
      <c r="B983" s="2">
        <v>4.1976699999999996</v>
      </c>
    </row>
    <row r="984" spans="1:2" x14ac:dyDescent="0.3">
      <c r="A984">
        <v>0.17230999999999999</v>
      </c>
      <c r="B984" s="2">
        <v>4.2018599999999999</v>
      </c>
    </row>
    <row r="985" spans="1:2" x14ac:dyDescent="0.3">
      <c r="A985">
        <v>0.17230999999999999</v>
      </c>
      <c r="B985" s="2">
        <v>4.20608</v>
      </c>
    </row>
    <row r="986" spans="1:2" x14ac:dyDescent="0.3">
      <c r="A986">
        <v>0.17230999999999999</v>
      </c>
      <c r="B986" s="2">
        <v>4.2102700000000004</v>
      </c>
    </row>
    <row r="987" spans="1:2" x14ac:dyDescent="0.3">
      <c r="A987">
        <v>0.17230999999999999</v>
      </c>
      <c r="B987" s="2">
        <v>4.2145900000000003</v>
      </c>
    </row>
    <row r="988" spans="1:2" x14ac:dyDescent="0.3">
      <c r="A988">
        <v>0.17230999999999999</v>
      </c>
      <c r="B988" s="2">
        <v>4.21875</v>
      </c>
    </row>
    <row r="989" spans="1:2" x14ac:dyDescent="0.3">
      <c r="A989">
        <v>0.17230999999999999</v>
      </c>
      <c r="B989" s="2">
        <v>4.22281</v>
      </c>
    </row>
    <row r="990" spans="1:2" x14ac:dyDescent="0.3">
      <c r="A990">
        <v>0.17230999999999999</v>
      </c>
      <c r="B990" s="2">
        <v>4.2267400000000004</v>
      </c>
    </row>
    <row r="991" spans="1:2" x14ac:dyDescent="0.3">
      <c r="A991">
        <v>0.17230999999999999</v>
      </c>
      <c r="B991" s="2">
        <v>4.2309000000000001</v>
      </c>
    </row>
    <row r="992" spans="1:2" x14ac:dyDescent="0.3">
      <c r="A992">
        <v>0.17230999999999999</v>
      </c>
      <c r="B992" s="2">
        <v>4.2347900000000003</v>
      </c>
    </row>
    <row r="993" spans="1:2" x14ac:dyDescent="0.3">
      <c r="A993">
        <v>0.17230999999999999</v>
      </c>
      <c r="B993" s="2">
        <v>4.23881</v>
      </c>
    </row>
    <row r="994" spans="1:2" x14ac:dyDescent="0.3">
      <c r="A994">
        <v>0.17230999999999999</v>
      </c>
      <c r="B994" s="2">
        <v>4.2428800000000004</v>
      </c>
    </row>
    <row r="995" spans="1:2" x14ac:dyDescent="0.3">
      <c r="A995">
        <v>0.17230999999999999</v>
      </c>
      <c r="B995" s="2">
        <v>4.2470600000000003</v>
      </c>
    </row>
    <row r="996" spans="1:2" x14ac:dyDescent="0.3">
      <c r="A996">
        <v>0.17230999999999999</v>
      </c>
      <c r="B996" s="2">
        <v>4.2512299999999996</v>
      </c>
    </row>
    <row r="997" spans="1:2" x14ac:dyDescent="0.3">
      <c r="A997">
        <v>0.17230999999999999</v>
      </c>
      <c r="B997" s="2">
        <v>4.2553099999999997</v>
      </c>
    </row>
    <row r="998" spans="1:2" x14ac:dyDescent="0.3">
      <c r="A998">
        <v>0.17230999999999999</v>
      </c>
      <c r="B998" s="2">
        <v>4.2594200000000004</v>
      </c>
    </row>
    <row r="999" spans="1:2" x14ac:dyDescent="0.3">
      <c r="A999">
        <v>0.17230999999999999</v>
      </c>
      <c r="B999" s="2">
        <v>4.2636500000000002</v>
      </c>
    </row>
    <row r="1000" spans="1:2" x14ac:dyDescent="0.3">
      <c r="A1000">
        <v>0.17230999999999999</v>
      </c>
      <c r="B1000" s="2">
        <v>4.2678200000000004</v>
      </c>
    </row>
    <row r="1001" spans="1:2" x14ac:dyDescent="0.3">
      <c r="A1001">
        <v>0.17230999999999999</v>
      </c>
      <c r="B1001" s="2">
        <v>4.2718800000000003</v>
      </c>
    </row>
    <row r="1002" spans="1:2" x14ac:dyDescent="0.3">
      <c r="A1002">
        <v>0.17230999999999999</v>
      </c>
      <c r="B1002" s="2">
        <v>4.2762099999999998</v>
      </c>
    </row>
    <row r="1003" spans="1:2" x14ac:dyDescent="0.3">
      <c r="A1003">
        <v>0.17230999999999999</v>
      </c>
      <c r="B1003" s="2">
        <v>4.2805600000000004</v>
      </c>
    </row>
    <row r="1004" spans="1:2" x14ac:dyDescent="0.3">
      <c r="A1004">
        <v>0.17230999999999999</v>
      </c>
      <c r="B1004" s="2">
        <v>4.2846599999999997</v>
      </c>
    </row>
    <row r="1005" spans="1:2" x14ac:dyDescent="0.3">
      <c r="A1005">
        <v>0.17230999999999999</v>
      </c>
      <c r="B1005" s="2">
        <v>4.2888299999999999</v>
      </c>
    </row>
    <row r="1006" spans="1:2" x14ac:dyDescent="0.3">
      <c r="A1006">
        <v>0.17230999999999999</v>
      </c>
      <c r="B1006" s="2">
        <v>4.2930900000000003</v>
      </c>
    </row>
    <row r="1007" spans="1:2" x14ac:dyDescent="0.3">
      <c r="A1007">
        <v>0.17230999999999999</v>
      </c>
      <c r="B1007" s="2">
        <v>4.2971199999999996</v>
      </c>
    </row>
    <row r="1008" spans="1:2" x14ac:dyDescent="0.3">
      <c r="A1008">
        <v>0.17230999999999999</v>
      </c>
      <c r="B1008" s="2">
        <v>4.3011699999999999</v>
      </c>
    </row>
    <row r="1009" spans="1:2" x14ac:dyDescent="0.3">
      <c r="A1009">
        <v>0.17230999999999999</v>
      </c>
      <c r="B1009" s="2">
        <v>4.3053999999999997</v>
      </c>
    </row>
    <row r="1010" spans="1:2" x14ac:dyDescent="0.3">
      <c r="A1010">
        <v>0.17230999999999999</v>
      </c>
      <c r="B1010" s="2">
        <v>4.30952</v>
      </c>
    </row>
    <row r="1011" spans="1:2" x14ac:dyDescent="0.3">
      <c r="A1011">
        <v>0.17230999999999999</v>
      </c>
      <c r="B1011" s="2">
        <v>4.31372</v>
      </c>
    </row>
    <row r="1012" spans="1:2" x14ac:dyDescent="0.3">
      <c r="A1012">
        <v>0.17230999999999999</v>
      </c>
      <c r="B1012" s="2">
        <v>4.3176899999999998</v>
      </c>
    </row>
    <row r="1013" spans="1:2" x14ac:dyDescent="0.3">
      <c r="A1013">
        <v>0.17230999999999999</v>
      </c>
      <c r="B1013" s="2">
        <v>4.3216099999999997</v>
      </c>
    </row>
    <row r="1014" spans="1:2" x14ac:dyDescent="0.3">
      <c r="A1014">
        <v>0.17230999999999999</v>
      </c>
      <c r="B1014" s="2">
        <v>4.3258299999999998</v>
      </c>
    </row>
    <row r="1015" spans="1:2" x14ac:dyDescent="0.3">
      <c r="A1015">
        <v>0.17230999999999999</v>
      </c>
      <c r="B1015" s="2">
        <v>4.3297800000000004</v>
      </c>
    </row>
    <row r="1016" spans="1:2" x14ac:dyDescent="0.3">
      <c r="A1016">
        <v>0.17979999999999999</v>
      </c>
      <c r="B1016" s="2">
        <v>4.3337599999999998</v>
      </c>
    </row>
    <row r="1017" spans="1:2" x14ac:dyDescent="0.3">
      <c r="A1017">
        <v>0.17979999999999999</v>
      </c>
      <c r="B1017" s="2">
        <v>4.3378800000000002</v>
      </c>
    </row>
    <row r="1018" spans="1:2" x14ac:dyDescent="0.3">
      <c r="A1018">
        <v>0.17979999999999999</v>
      </c>
      <c r="B1018" s="2">
        <v>4.3420800000000002</v>
      </c>
    </row>
    <row r="1019" spans="1:2" x14ac:dyDescent="0.3">
      <c r="A1019">
        <v>0.17979999999999999</v>
      </c>
      <c r="B1019" s="2">
        <v>4.3461800000000004</v>
      </c>
    </row>
    <row r="1020" spans="1:2" x14ac:dyDescent="0.3">
      <c r="A1020">
        <v>0.17979999999999999</v>
      </c>
      <c r="B1020" s="2">
        <v>4.3502999999999998</v>
      </c>
    </row>
    <row r="1021" spans="1:2" x14ac:dyDescent="0.3">
      <c r="A1021">
        <v>0.17979999999999999</v>
      </c>
      <c r="B1021" s="2">
        <v>4.3543000000000003</v>
      </c>
    </row>
    <row r="1022" spans="1:2" x14ac:dyDescent="0.3">
      <c r="A1022">
        <v>0.17979999999999999</v>
      </c>
      <c r="B1022" s="2">
        <v>4.3585399999999996</v>
      </c>
    </row>
    <row r="1023" spans="1:2" x14ac:dyDescent="0.3">
      <c r="A1023">
        <v>0.17979999999999999</v>
      </c>
      <c r="B1023" s="2">
        <v>4.3628400000000003</v>
      </c>
    </row>
    <row r="1024" spans="1:2" x14ac:dyDescent="0.3">
      <c r="A1024">
        <v>0.17979999999999999</v>
      </c>
      <c r="B1024" s="2">
        <v>4.3670099999999996</v>
      </c>
    </row>
    <row r="1025" spans="1:2" x14ac:dyDescent="0.3">
      <c r="A1025">
        <v>0.17979999999999999</v>
      </c>
      <c r="B1025" s="2">
        <v>4.3713300000000004</v>
      </c>
    </row>
    <row r="1026" spans="1:2" x14ac:dyDescent="0.3">
      <c r="A1026">
        <v>0.17979999999999999</v>
      </c>
      <c r="B1026" s="2">
        <v>4.3754900000000001</v>
      </c>
    </row>
    <row r="1027" spans="1:2" x14ac:dyDescent="0.3">
      <c r="A1027">
        <v>0.17979999999999999</v>
      </c>
      <c r="B1027" s="2">
        <v>4.3798199999999996</v>
      </c>
    </row>
    <row r="1028" spans="1:2" x14ac:dyDescent="0.3">
      <c r="A1028">
        <v>0.17979999999999999</v>
      </c>
      <c r="B1028" s="2">
        <v>4.3840000000000003</v>
      </c>
    </row>
    <row r="1029" spans="1:2" x14ac:dyDescent="0.3">
      <c r="A1029">
        <v>0.17979999999999999</v>
      </c>
      <c r="B1029" s="2">
        <v>4.3881100000000002</v>
      </c>
    </row>
    <row r="1030" spans="1:2" x14ac:dyDescent="0.3">
      <c r="A1030">
        <v>0.17979999999999999</v>
      </c>
      <c r="B1030" s="2">
        <v>4.3922600000000003</v>
      </c>
    </row>
    <row r="1031" spans="1:2" x14ac:dyDescent="0.3">
      <c r="A1031">
        <v>0.17979999999999999</v>
      </c>
      <c r="B1031" s="2">
        <v>4.39635</v>
      </c>
    </row>
    <row r="1032" spans="1:2" x14ac:dyDescent="0.3">
      <c r="A1032">
        <v>0.17979999999999999</v>
      </c>
      <c r="B1032" s="2">
        <v>4.4006400000000001</v>
      </c>
    </row>
    <row r="1033" spans="1:2" x14ac:dyDescent="0.3">
      <c r="A1033">
        <v>0.17979999999999999</v>
      </c>
      <c r="B1033" s="2">
        <v>4.4046200000000004</v>
      </c>
    </row>
    <row r="1034" spans="1:2" x14ac:dyDescent="0.3">
      <c r="A1034">
        <v>0.17979999999999999</v>
      </c>
      <c r="B1034" s="2">
        <v>4.4085700000000001</v>
      </c>
    </row>
    <row r="1035" spans="1:2" x14ac:dyDescent="0.3">
      <c r="A1035">
        <v>0.17979999999999999</v>
      </c>
      <c r="B1035" s="2">
        <v>4.4126899999999996</v>
      </c>
    </row>
    <row r="1036" spans="1:2" x14ac:dyDescent="0.3">
      <c r="A1036">
        <v>0.17979999999999999</v>
      </c>
      <c r="B1036" s="2">
        <v>4.4167699999999996</v>
      </c>
    </row>
    <row r="1037" spans="1:2" x14ac:dyDescent="0.3">
      <c r="A1037">
        <v>0.17979999999999999</v>
      </c>
      <c r="B1037" s="2">
        <v>4.4207400000000003</v>
      </c>
    </row>
    <row r="1038" spans="1:2" x14ac:dyDescent="0.3">
      <c r="A1038">
        <v>0.17979999999999999</v>
      </c>
      <c r="B1038" s="2">
        <v>4.4248099999999999</v>
      </c>
    </row>
    <row r="1039" spans="1:2" x14ac:dyDescent="0.3">
      <c r="A1039">
        <v>0.17979999999999999</v>
      </c>
      <c r="B1039" s="2">
        <v>4.4290900000000004</v>
      </c>
    </row>
    <row r="1040" spans="1:2" x14ac:dyDescent="0.3">
      <c r="A1040">
        <v>0.17979999999999999</v>
      </c>
      <c r="B1040" s="2">
        <v>4.4335199999999997</v>
      </c>
    </row>
    <row r="1041" spans="1:2" x14ac:dyDescent="0.3">
      <c r="A1041">
        <v>0.17979999999999999</v>
      </c>
      <c r="B1041" s="2">
        <v>4.4379799999999996</v>
      </c>
    </row>
    <row r="1042" spans="1:2" x14ac:dyDescent="0.3">
      <c r="A1042">
        <v>0.17979999999999999</v>
      </c>
      <c r="B1042" s="2">
        <v>4.4420700000000002</v>
      </c>
    </row>
    <row r="1043" spans="1:2" x14ac:dyDescent="0.3">
      <c r="A1043">
        <v>0.17979999999999999</v>
      </c>
      <c r="B1043" s="2">
        <v>4.4462099999999998</v>
      </c>
    </row>
    <row r="1044" spans="1:2" x14ac:dyDescent="0.3">
      <c r="A1044">
        <v>0.17979999999999999</v>
      </c>
      <c r="B1044" s="2">
        <v>4.4505400000000002</v>
      </c>
    </row>
    <row r="1045" spans="1:2" x14ac:dyDescent="0.3">
      <c r="A1045">
        <v>0.17979999999999999</v>
      </c>
      <c r="B1045" s="2">
        <v>4.4547600000000003</v>
      </c>
    </row>
    <row r="1046" spans="1:2" x14ac:dyDescent="0.3">
      <c r="A1046">
        <v>0.17979999999999999</v>
      </c>
      <c r="B1046" s="2">
        <v>4.45906</v>
      </c>
    </row>
    <row r="1047" spans="1:2" x14ac:dyDescent="0.3">
      <c r="A1047">
        <v>0.17979999999999999</v>
      </c>
      <c r="B1047" s="2">
        <v>4.4634200000000002</v>
      </c>
    </row>
    <row r="1048" spans="1:2" x14ac:dyDescent="0.3">
      <c r="A1048">
        <v>0.17979999999999999</v>
      </c>
      <c r="B1048" s="2">
        <v>4.4676200000000001</v>
      </c>
    </row>
    <row r="1049" spans="1:2" x14ac:dyDescent="0.3">
      <c r="A1049">
        <v>0.17979999999999999</v>
      </c>
      <c r="B1049" s="2">
        <v>4.4716500000000003</v>
      </c>
    </row>
    <row r="1050" spans="1:2" x14ac:dyDescent="0.3">
      <c r="A1050">
        <v>0.17979999999999999</v>
      </c>
      <c r="B1050" s="2">
        <v>4.4756999999999998</v>
      </c>
    </row>
    <row r="1051" spans="1:2" x14ac:dyDescent="0.3">
      <c r="A1051">
        <v>0.17979999999999999</v>
      </c>
      <c r="B1051" s="2">
        <v>4.4797500000000001</v>
      </c>
    </row>
    <row r="1052" spans="1:2" x14ac:dyDescent="0.3">
      <c r="A1052">
        <v>0.17979999999999999</v>
      </c>
      <c r="B1052" s="2">
        <v>4.4839200000000003</v>
      </c>
    </row>
    <row r="1053" spans="1:2" x14ac:dyDescent="0.3">
      <c r="A1053">
        <v>0.17979999999999999</v>
      </c>
      <c r="B1053" s="2">
        <v>4.4882900000000001</v>
      </c>
    </row>
    <row r="1054" spans="1:2" x14ac:dyDescent="0.3">
      <c r="A1054">
        <v>0.17979999999999999</v>
      </c>
      <c r="B1054" s="2">
        <v>4.4924299999999997</v>
      </c>
    </row>
    <row r="1055" spans="1:2" x14ac:dyDescent="0.3">
      <c r="A1055">
        <v>0.17979999999999999</v>
      </c>
      <c r="B1055" s="2">
        <v>4.4965099999999998</v>
      </c>
    </row>
    <row r="1056" spans="1:2" x14ac:dyDescent="0.3">
      <c r="A1056">
        <v>0.17979999999999999</v>
      </c>
      <c r="B1056" s="2">
        <v>4.5007200000000003</v>
      </c>
    </row>
    <row r="1057" spans="1:2" x14ac:dyDescent="0.3">
      <c r="A1057">
        <v>0.17979999999999999</v>
      </c>
      <c r="B1057" s="2">
        <v>4.5048500000000002</v>
      </c>
    </row>
    <row r="1058" spans="1:2" x14ac:dyDescent="0.3">
      <c r="A1058">
        <v>0.17979999999999999</v>
      </c>
      <c r="B1058" s="2">
        <v>4.50922</v>
      </c>
    </row>
    <row r="1059" spans="1:2" x14ac:dyDescent="0.3">
      <c r="A1059">
        <v>0.17979999999999999</v>
      </c>
      <c r="B1059" s="2">
        <v>4.5135899999999998</v>
      </c>
    </row>
    <row r="1060" spans="1:2" x14ac:dyDescent="0.3">
      <c r="A1060">
        <v>0.18729000000000001</v>
      </c>
      <c r="B1060" s="2">
        <v>4.5178700000000003</v>
      </c>
    </row>
    <row r="1061" spans="1:2" x14ac:dyDescent="0.3">
      <c r="A1061">
        <v>0.18729000000000001</v>
      </c>
      <c r="B1061" s="2">
        <v>4.5221200000000001</v>
      </c>
    </row>
    <row r="1062" spans="1:2" x14ac:dyDescent="0.3">
      <c r="A1062">
        <v>0.18729000000000001</v>
      </c>
      <c r="B1062" s="2">
        <v>4.5264100000000003</v>
      </c>
    </row>
    <row r="1063" spans="1:2" x14ac:dyDescent="0.3">
      <c r="A1063">
        <v>0.18729000000000001</v>
      </c>
      <c r="B1063" s="2">
        <v>4.5305600000000004</v>
      </c>
    </row>
    <row r="1064" spans="1:2" x14ac:dyDescent="0.3">
      <c r="A1064">
        <v>0.18729000000000001</v>
      </c>
      <c r="B1064" s="2">
        <v>4.53484</v>
      </c>
    </row>
    <row r="1065" spans="1:2" x14ac:dyDescent="0.3">
      <c r="A1065">
        <v>0.18729000000000001</v>
      </c>
      <c r="B1065" s="2">
        <v>4.5390800000000002</v>
      </c>
    </row>
    <row r="1066" spans="1:2" x14ac:dyDescent="0.3">
      <c r="A1066">
        <v>0.18729000000000001</v>
      </c>
      <c r="B1066" s="2">
        <v>4.5431699999999999</v>
      </c>
    </row>
    <row r="1067" spans="1:2" x14ac:dyDescent="0.3">
      <c r="A1067">
        <v>0.18729000000000001</v>
      </c>
      <c r="B1067" s="2">
        <v>4.5473499999999998</v>
      </c>
    </row>
    <row r="1068" spans="1:2" x14ac:dyDescent="0.3">
      <c r="A1068">
        <v>0.18729000000000001</v>
      </c>
      <c r="B1068" s="2">
        <v>4.5514099999999997</v>
      </c>
    </row>
    <row r="1069" spans="1:2" x14ac:dyDescent="0.3">
      <c r="A1069">
        <v>0.18729000000000001</v>
      </c>
      <c r="B1069" s="2">
        <v>4.5555000000000003</v>
      </c>
    </row>
    <row r="1070" spans="1:2" x14ac:dyDescent="0.3">
      <c r="A1070">
        <v>0.18729000000000001</v>
      </c>
      <c r="B1070" s="2">
        <v>4.5597700000000003</v>
      </c>
    </row>
    <row r="1071" spans="1:2" x14ac:dyDescent="0.3">
      <c r="A1071">
        <v>0.18729000000000001</v>
      </c>
      <c r="B1071" s="2">
        <v>4.56393</v>
      </c>
    </row>
    <row r="1072" spans="1:2" x14ac:dyDescent="0.3">
      <c r="A1072">
        <v>0.18729000000000001</v>
      </c>
      <c r="B1072" s="2">
        <v>4.56799</v>
      </c>
    </row>
    <row r="1073" spans="1:2" x14ac:dyDescent="0.3">
      <c r="A1073">
        <v>0.18729000000000001</v>
      </c>
      <c r="B1073" s="2">
        <v>4.5720900000000002</v>
      </c>
    </row>
    <row r="1074" spans="1:2" x14ac:dyDescent="0.3">
      <c r="A1074">
        <v>0.18729000000000001</v>
      </c>
      <c r="B1074" s="2">
        <v>4.5762200000000002</v>
      </c>
    </row>
    <row r="1075" spans="1:2" x14ac:dyDescent="0.3">
      <c r="A1075">
        <v>0.18729000000000001</v>
      </c>
      <c r="B1075" s="2">
        <v>4.5803200000000004</v>
      </c>
    </row>
    <row r="1076" spans="1:2" x14ac:dyDescent="0.3">
      <c r="A1076">
        <v>0.18729000000000001</v>
      </c>
      <c r="B1076" s="2">
        <v>4.5845500000000001</v>
      </c>
    </row>
    <row r="1077" spans="1:2" x14ac:dyDescent="0.3">
      <c r="A1077">
        <v>0.18729000000000001</v>
      </c>
      <c r="B1077" s="2">
        <v>4.5886199999999997</v>
      </c>
    </row>
    <row r="1078" spans="1:2" x14ac:dyDescent="0.3">
      <c r="A1078">
        <v>0.18729000000000001</v>
      </c>
      <c r="B1078" s="2">
        <v>4.5926999999999998</v>
      </c>
    </row>
    <row r="1079" spans="1:2" x14ac:dyDescent="0.3">
      <c r="A1079">
        <v>0.18729000000000001</v>
      </c>
      <c r="B1079" s="2">
        <v>4.5966300000000002</v>
      </c>
    </row>
    <row r="1080" spans="1:2" x14ac:dyDescent="0.3">
      <c r="A1080">
        <v>0.18729000000000001</v>
      </c>
      <c r="B1080" s="2">
        <v>4.60053</v>
      </c>
    </row>
    <row r="1081" spans="1:2" x14ac:dyDescent="0.3">
      <c r="A1081">
        <v>0.18729000000000001</v>
      </c>
      <c r="B1081" s="2">
        <v>4.6047200000000004</v>
      </c>
    </row>
    <row r="1082" spans="1:2" x14ac:dyDescent="0.3">
      <c r="A1082">
        <v>0.18729000000000001</v>
      </c>
      <c r="B1082" s="2">
        <v>4.6089799999999999</v>
      </c>
    </row>
    <row r="1083" spans="1:2" x14ac:dyDescent="0.3">
      <c r="A1083">
        <v>0.18729000000000001</v>
      </c>
      <c r="B1083" s="2">
        <v>4.6132299999999997</v>
      </c>
    </row>
    <row r="1084" spans="1:2" x14ac:dyDescent="0.3">
      <c r="A1084">
        <v>0.18729000000000001</v>
      </c>
      <c r="B1084" s="2">
        <v>4.6174400000000002</v>
      </c>
    </row>
    <row r="1085" spans="1:2" x14ac:dyDescent="0.3">
      <c r="A1085">
        <v>0.18729000000000001</v>
      </c>
      <c r="B1085" s="2">
        <v>4.6215299999999999</v>
      </c>
    </row>
    <row r="1086" spans="1:2" x14ac:dyDescent="0.3">
      <c r="A1086">
        <v>0.18729000000000001</v>
      </c>
      <c r="B1086" s="2">
        <v>4.62582</v>
      </c>
    </row>
    <row r="1087" spans="1:2" x14ac:dyDescent="0.3">
      <c r="A1087">
        <v>0.18729000000000001</v>
      </c>
      <c r="B1087" s="2">
        <v>4.6299599999999996</v>
      </c>
    </row>
    <row r="1088" spans="1:2" x14ac:dyDescent="0.3">
      <c r="A1088">
        <v>0.18729000000000001</v>
      </c>
      <c r="B1088" s="2">
        <v>4.63422</v>
      </c>
    </row>
    <row r="1089" spans="1:2" x14ac:dyDescent="0.3">
      <c r="A1089">
        <v>0.18729000000000001</v>
      </c>
      <c r="B1089" s="2">
        <v>4.6385699999999996</v>
      </c>
    </row>
    <row r="1090" spans="1:2" x14ac:dyDescent="0.3">
      <c r="A1090">
        <v>0.18729000000000001</v>
      </c>
      <c r="B1090" s="2">
        <v>4.6430100000000003</v>
      </c>
    </row>
    <row r="1091" spans="1:2" x14ac:dyDescent="0.3">
      <c r="A1091">
        <v>0.18729000000000001</v>
      </c>
      <c r="B1091" s="2">
        <v>4.6470399999999996</v>
      </c>
    </row>
    <row r="1092" spans="1:2" x14ac:dyDescent="0.3">
      <c r="A1092">
        <v>0.18729000000000001</v>
      </c>
      <c r="B1092" s="2">
        <v>4.6510699999999998</v>
      </c>
    </row>
    <row r="1093" spans="1:2" x14ac:dyDescent="0.3">
      <c r="A1093">
        <v>0.18729000000000001</v>
      </c>
      <c r="B1093" s="2">
        <v>4.6551400000000003</v>
      </c>
    </row>
    <row r="1094" spans="1:2" x14ac:dyDescent="0.3">
      <c r="A1094">
        <v>0.18729000000000001</v>
      </c>
      <c r="B1094" s="2">
        <v>4.65916</v>
      </c>
    </row>
    <row r="1095" spans="1:2" x14ac:dyDescent="0.3">
      <c r="A1095">
        <v>0.18729000000000001</v>
      </c>
      <c r="B1095" s="2">
        <v>4.6634700000000002</v>
      </c>
    </row>
    <row r="1096" spans="1:2" x14ac:dyDescent="0.3">
      <c r="A1096">
        <v>0.18729000000000001</v>
      </c>
      <c r="B1096" s="2">
        <v>4.66744</v>
      </c>
    </row>
    <row r="1097" spans="1:2" x14ac:dyDescent="0.3">
      <c r="A1097">
        <v>0.18729000000000001</v>
      </c>
      <c r="B1097" s="2">
        <v>4.6716199999999999</v>
      </c>
    </row>
    <row r="1098" spans="1:2" x14ac:dyDescent="0.3">
      <c r="A1098">
        <v>0.18729000000000001</v>
      </c>
      <c r="B1098" s="2">
        <v>4.6756700000000002</v>
      </c>
    </row>
    <row r="1099" spans="1:2" x14ac:dyDescent="0.3">
      <c r="A1099">
        <v>0.19478000000000001</v>
      </c>
      <c r="B1099" s="2">
        <v>4.6796899999999999</v>
      </c>
    </row>
    <row r="1100" spans="1:2" x14ac:dyDescent="0.3">
      <c r="A1100">
        <v>0.19478000000000001</v>
      </c>
      <c r="B1100" s="2">
        <v>4.6834800000000003</v>
      </c>
    </row>
    <row r="1101" spans="1:2" x14ac:dyDescent="0.3">
      <c r="A1101">
        <v>0.19478000000000001</v>
      </c>
      <c r="B1101" s="2">
        <v>4.68764</v>
      </c>
    </row>
    <row r="1102" spans="1:2" x14ac:dyDescent="0.3">
      <c r="A1102">
        <v>0.19478000000000001</v>
      </c>
      <c r="B1102" s="2">
        <v>4.6918199999999999</v>
      </c>
    </row>
    <row r="1103" spans="1:2" x14ac:dyDescent="0.3">
      <c r="A1103">
        <v>0.19478000000000001</v>
      </c>
      <c r="B1103" s="2">
        <v>4.6960199999999999</v>
      </c>
    </row>
    <row r="1104" spans="1:2" x14ac:dyDescent="0.3">
      <c r="A1104">
        <v>0.19478000000000001</v>
      </c>
      <c r="B1104" s="2">
        <v>4.7001400000000002</v>
      </c>
    </row>
    <row r="1105" spans="1:2" x14ac:dyDescent="0.3">
      <c r="A1105">
        <v>0.19478000000000001</v>
      </c>
      <c r="B1105" s="2">
        <v>4.7043699999999999</v>
      </c>
    </row>
    <row r="1106" spans="1:2" x14ac:dyDescent="0.3">
      <c r="A1106">
        <v>0.19478000000000001</v>
      </c>
      <c r="B1106" s="2">
        <v>4.7087000000000003</v>
      </c>
    </row>
    <row r="1107" spans="1:2" x14ac:dyDescent="0.3">
      <c r="A1107">
        <v>0.19478000000000001</v>
      </c>
      <c r="B1107" s="2">
        <v>4.7127299999999996</v>
      </c>
    </row>
    <row r="1108" spans="1:2" x14ac:dyDescent="0.3">
      <c r="A1108">
        <v>0.19478000000000001</v>
      </c>
      <c r="B1108" s="2">
        <v>4.7170899999999998</v>
      </c>
    </row>
    <row r="1109" spans="1:2" x14ac:dyDescent="0.3">
      <c r="A1109">
        <v>0.19478000000000001</v>
      </c>
      <c r="B1109" s="2">
        <v>4.7213200000000004</v>
      </c>
    </row>
    <row r="1110" spans="1:2" x14ac:dyDescent="0.3">
      <c r="A1110">
        <v>0.19478000000000001</v>
      </c>
      <c r="B1110" s="2">
        <v>4.7255700000000003</v>
      </c>
    </row>
    <row r="1111" spans="1:2" x14ac:dyDescent="0.3">
      <c r="A1111">
        <v>0.19478000000000001</v>
      </c>
      <c r="B1111" s="2">
        <v>4.7296800000000001</v>
      </c>
    </row>
    <row r="1112" spans="1:2" x14ac:dyDescent="0.3">
      <c r="A1112">
        <v>0.19478000000000001</v>
      </c>
      <c r="B1112" s="2">
        <v>4.7338399999999998</v>
      </c>
    </row>
    <row r="1113" spans="1:2" x14ac:dyDescent="0.3">
      <c r="A1113">
        <v>0.19478000000000001</v>
      </c>
      <c r="B1113" s="2">
        <v>4.7379499999999997</v>
      </c>
    </row>
    <row r="1114" spans="1:2" x14ac:dyDescent="0.3">
      <c r="A1114">
        <v>0.19478000000000001</v>
      </c>
      <c r="B1114" s="2">
        <v>4.7421100000000003</v>
      </c>
    </row>
    <row r="1115" spans="1:2" x14ac:dyDescent="0.3">
      <c r="A1115">
        <v>0.19478000000000001</v>
      </c>
      <c r="B1115" s="2">
        <v>4.7461200000000003</v>
      </c>
    </row>
    <row r="1116" spans="1:2" x14ac:dyDescent="0.3">
      <c r="A1116">
        <v>0.19478000000000001</v>
      </c>
      <c r="B1116" s="2">
        <v>4.7501699999999998</v>
      </c>
    </row>
    <row r="1117" spans="1:2" x14ac:dyDescent="0.3">
      <c r="A1117">
        <v>0.19478000000000001</v>
      </c>
      <c r="B1117" s="2">
        <v>4.7545099999999998</v>
      </c>
    </row>
    <row r="1118" spans="1:2" x14ac:dyDescent="0.3">
      <c r="A1118">
        <v>0.19478000000000001</v>
      </c>
      <c r="B1118" s="2">
        <v>4.7585199999999999</v>
      </c>
    </row>
    <row r="1119" spans="1:2" x14ac:dyDescent="0.3">
      <c r="A1119">
        <v>0.19478000000000001</v>
      </c>
      <c r="B1119" s="2">
        <v>4.7625000000000002</v>
      </c>
    </row>
    <row r="1120" spans="1:2" x14ac:dyDescent="0.3">
      <c r="A1120">
        <v>0.19478000000000001</v>
      </c>
      <c r="B1120" s="2">
        <v>4.7665899999999999</v>
      </c>
    </row>
    <row r="1121" spans="1:2" x14ac:dyDescent="0.3">
      <c r="A1121">
        <v>0.19478000000000001</v>
      </c>
      <c r="B1121" s="2">
        <v>4.7707800000000002</v>
      </c>
    </row>
    <row r="1122" spans="1:2" x14ac:dyDescent="0.3">
      <c r="A1122">
        <v>0.19478000000000001</v>
      </c>
      <c r="B1122" s="2">
        <v>4.7747400000000004</v>
      </c>
    </row>
    <row r="1123" spans="1:2" x14ac:dyDescent="0.3">
      <c r="A1123">
        <v>0.19478000000000001</v>
      </c>
      <c r="B1123" s="2">
        <v>4.7788700000000004</v>
      </c>
    </row>
    <row r="1124" spans="1:2" x14ac:dyDescent="0.3">
      <c r="A1124">
        <v>0.19478000000000001</v>
      </c>
      <c r="B1124" s="2">
        <v>4.7831299999999999</v>
      </c>
    </row>
    <row r="1125" spans="1:2" x14ac:dyDescent="0.3">
      <c r="A1125">
        <v>0.19478000000000001</v>
      </c>
      <c r="B1125" s="2">
        <v>4.7872399999999997</v>
      </c>
    </row>
    <row r="1126" spans="1:2" x14ac:dyDescent="0.3">
      <c r="A1126">
        <v>0.19478000000000001</v>
      </c>
      <c r="B1126" s="2">
        <v>4.7912699999999999</v>
      </c>
    </row>
    <row r="1127" spans="1:2" x14ac:dyDescent="0.3">
      <c r="A1127">
        <v>0.19478000000000001</v>
      </c>
      <c r="B1127" s="2">
        <v>4.7953200000000002</v>
      </c>
    </row>
    <row r="1128" spans="1:2" x14ac:dyDescent="0.3">
      <c r="A1128">
        <v>0.19478000000000001</v>
      </c>
      <c r="B1128" s="2">
        <v>4.7992699999999999</v>
      </c>
    </row>
    <row r="1129" spans="1:2" x14ac:dyDescent="0.3">
      <c r="A1129">
        <v>0.19478000000000001</v>
      </c>
      <c r="B1129" s="2">
        <v>4.8035199999999998</v>
      </c>
    </row>
    <row r="1130" spans="1:2" x14ac:dyDescent="0.3">
      <c r="A1130">
        <v>0.19478000000000001</v>
      </c>
      <c r="B1130" s="2">
        <v>4.8075799999999997</v>
      </c>
    </row>
    <row r="1131" spans="1:2" x14ac:dyDescent="0.3">
      <c r="A1131">
        <v>0.19478000000000001</v>
      </c>
      <c r="B1131" s="2">
        <v>4.8114800000000004</v>
      </c>
    </row>
    <row r="1132" spans="1:2" x14ac:dyDescent="0.3">
      <c r="A1132">
        <v>0.19478000000000001</v>
      </c>
      <c r="B1132" s="2">
        <v>4.8156600000000003</v>
      </c>
    </row>
    <row r="1133" spans="1:2" x14ac:dyDescent="0.3">
      <c r="A1133">
        <v>0.19478000000000001</v>
      </c>
      <c r="B1133" s="2">
        <v>4.8197299999999998</v>
      </c>
    </row>
    <row r="1134" spans="1:2" x14ac:dyDescent="0.3">
      <c r="A1134">
        <v>0.19478000000000001</v>
      </c>
      <c r="B1134" s="2">
        <v>4.8236400000000001</v>
      </c>
    </row>
    <row r="1135" spans="1:2" x14ac:dyDescent="0.3">
      <c r="A1135">
        <v>0.19478000000000001</v>
      </c>
      <c r="B1135" s="2">
        <v>4.8276899999999996</v>
      </c>
    </row>
    <row r="1136" spans="1:2" x14ac:dyDescent="0.3">
      <c r="A1136">
        <v>0.19478000000000001</v>
      </c>
      <c r="B1136" s="2">
        <v>4.8316299999999996</v>
      </c>
    </row>
    <row r="1137" spans="1:2" x14ac:dyDescent="0.3">
      <c r="A1137">
        <v>0.19478000000000001</v>
      </c>
      <c r="B1137" s="2">
        <v>4.8357400000000004</v>
      </c>
    </row>
    <row r="1138" spans="1:2" x14ac:dyDescent="0.3">
      <c r="A1138">
        <v>0.19478000000000001</v>
      </c>
      <c r="B1138" s="2">
        <v>4.8399700000000001</v>
      </c>
    </row>
    <row r="1139" spans="1:2" x14ac:dyDescent="0.3">
      <c r="A1139">
        <v>0.20227000000000001</v>
      </c>
      <c r="B1139" s="2">
        <v>4.8440700000000003</v>
      </c>
    </row>
    <row r="1140" spans="1:2" x14ac:dyDescent="0.3">
      <c r="A1140">
        <v>0.20227000000000001</v>
      </c>
      <c r="B1140" s="2">
        <v>4.8480800000000004</v>
      </c>
    </row>
    <row r="1141" spans="1:2" x14ac:dyDescent="0.3">
      <c r="A1141">
        <v>0.20227000000000001</v>
      </c>
      <c r="B1141" s="2">
        <v>4.8523399999999999</v>
      </c>
    </row>
    <row r="1142" spans="1:2" x14ac:dyDescent="0.3">
      <c r="A1142">
        <v>0.20227000000000001</v>
      </c>
      <c r="B1142" s="2">
        <v>4.8563900000000002</v>
      </c>
    </row>
    <row r="1143" spans="1:2" x14ac:dyDescent="0.3">
      <c r="A1143">
        <v>0.20227000000000001</v>
      </c>
      <c r="B1143" s="2">
        <v>4.8605</v>
      </c>
    </row>
    <row r="1144" spans="1:2" x14ac:dyDescent="0.3">
      <c r="A1144">
        <v>0.20227000000000001</v>
      </c>
      <c r="B1144" s="2">
        <v>4.8646200000000004</v>
      </c>
    </row>
    <row r="1145" spans="1:2" x14ac:dyDescent="0.3">
      <c r="A1145">
        <v>0.20227000000000001</v>
      </c>
      <c r="B1145" s="2">
        <v>4.8688200000000004</v>
      </c>
    </row>
    <row r="1146" spans="1:2" x14ac:dyDescent="0.3">
      <c r="A1146">
        <v>0.20227000000000001</v>
      </c>
      <c r="B1146" s="2">
        <v>4.8730200000000004</v>
      </c>
    </row>
    <row r="1147" spans="1:2" x14ac:dyDescent="0.3">
      <c r="A1147">
        <v>0.20227000000000001</v>
      </c>
      <c r="B1147" s="2">
        <v>4.8771300000000002</v>
      </c>
    </row>
    <row r="1148" spans="1:2" x14ac:dyDescent="0.3">
      <c r="A1148">
        <v>0.20227000000000001</v>
      </c>
      <c r="B1148" s="2">
        <v>4.8810599999999997</v>
      </c>
    </row>
    <row r="1149" spans="1:2" x14ac:dyDescent="0.3">
      <c r="A1149">
        <v>0.20227000000000001</v>
      </c>
      <c r="B1149" s="2">
        <v>4.8852399999999996</v>
      </c>
    </row>
    <row r="1150" spans="1:2" x14ac:dyDescent="0.3">
      <c r="A1150">
        <v>0.20227000000000001</v>
      </c>
      <c r="B1150" s="2">
        <v>4.8895200000000001</v>
      </c>
    </row>
    <row r="1151" spans="1:2" x14ac:dyDescent="0.3">
      <c r="A1151">
        <v>0.20227000000000001</v>
      </c>
      <c r="B1151" s="2">
        <v>4.8936299999999999</v>
      </c>
    </row>
    <row r="1152" spans="1:2" x14ac:dyDescent="0.3">
      <c r="A1152">
        <v>0.20227000000000001</v>
      </c>
      <c r="B1152" s="2">
        <v>4.8975999999999997</v>
      </c>
    </row>
    <row r="1153" spans="1:2" x14ac:dyDescent="0.3">
      <c r="A1153">
        <v>0.20227000000000001</v>
      </c>
      <c r="B1153" s="2">
        <v>4.90158</v>
      </c>
    </row>
    <row r="1154" spans="1:2" x14ac:dyDescent="0.3">
      <c r="A1154">
        <v>0.20227000000000001</v>
      </c>
      <c r="B1154" s="2">
        <v>4.9056699999999998</v>
      </c>
    </row>
    <row r="1155" spans="1:2" x14ac:dyDescent="0.3">
      <c r="A1155">
        <v>0.20227000000000001</v>
      </c>
      <c r="B1155" s="2">
        <v>4.9095700000000004</v>
      </c>
    </row>
    <row r="1156" spans="1:2" x14ac:dyDescent="0.3">
      <c r="A1156">
        <v>0.20227000000000001</v>
      </c>
      <c r="B1156" s="2">
        <v>4.9135099999999996</v>
      </c>
    </row>
    <row r="1157" spans="1:2" x14ac:dyDescent="0.3">
      <c r="A1157">
        <v>0.20227000000000001</v>
      </c>
      <c r="B1157" s="2">
        <v>4.9174300000000004</v>
      </c>
    </row>
    <row r="1158" spans="1:2" x14ac:dyDescent="0.3">
      <c r="A1158">
        <v>0.20227000000000001</v>
      </c>
      <c r="B1158" s="2">
        <v>4.92157</v>
      </c>
    </row>
    <row r="1159" spans="1:2" x14ac:dyDescent="0.3">
      <c r="A1159">
        <v>0.20227000000000001</v>
      </c>
      <c r="B1159" s="2">
        <v>4.9256200000000003</v>
      </c>
    </row>
    <row r="1160" spans="1:2" x14ac:dyDescent="0.3">
      <c r="A1160">
        <v>0.20227000000000001</v>
      </c>
      <c r="B1160" s="2">
        <v>4.9294900000000004</v>
      </c>
    </row>
    <row r="1161" spans="1:2" x14ac:dyDescent="0.3">
      <c r="A1161">
        <v>0.20227000000000001</v>
      </c>
      <c r="B1161" s="2">
        <v>4.9335300000000002</v>
      </c>
    </row>
    <row r="1162" spans="1:2" x14ac:dyDescent="0.3">
      <c r="A1162">
        <v>0.20227000000000001</v>
      </c>
      <c r="B1162" s="2">
        <v>4.9377500000000003</v>
      </c>
    </row>
    <row r="1163" spans="1:2" x14ac:dyDescent="0.3">
      <c r="A1163">
        <v>0.20227000000000001</v>
      </c>
      <c r="B1163" s="2">
        <v>4.9418800000000003</v>
      </c>
    </row>
    <row r="1164" spans="1:2" x14ac:dyDescent="0.3">
      <c r="A1164">
        <v>0.20227000000000001</v>
      </c>
      <c r="B1164" s="2">
        <v>4.9458500000000001</v>
      </c>
    </row>
    <row r="1165" spans="1:2" x14ac:dyDescent="0.3">
      <c r="A1165">
        <v>0.20227000000000001</v>
      </c>
      <c r="B1165" s="2">
        <v>4.94984</v>
      </c>
    </row>
    <row r="1166" spans="1:2" x14ac:dyDescent="0.3">
      <c r="A1166">
        <v>0.20227000000000001</v>
      </c>
      <c r="B1166" s="2">
        <v>4.9539799999999996</v>
      </c>
    </row>
    <row r="1167" spans="1:2" x14ac:dyDescent="0.3">
      <c r="A1167">
        <v>0.20227000000000001</v>
      </c>
      <c r="B1167" s="2">
        <v>4.9580000000000002</v>
      </c>
    </row>
    <row r="1168" spans="1:2" x14ac:dyDescent="0.3">
      <c r="A1168">
        <v>0.20227000000000001</v>
      </c>
      <c r="B1168" s="2">
        <v>4.9619</v>
      </c>
    </row>
    <row r="1169" spans="1:2" x14ac:dyDescent="0.3">
      <c r="A1169">
        <v>0.20227000000000001</v>
      </c>
      <c r="B1169" s="2">
        <v>4.9657600000000004</v>
      </c>
    </row>
    <row r="1170" spans="1:2" x14ac:dyDescent="0.3">
      <c r="A1170">
        <v>0.20976</v>
      </c>
      <c r="B1170" s="2">
        <v>4.9700499999999996</v>
      </c>
    </row>
    <row r="1171" spans="1:2" x14ac:dyDescent="0.3">
      <c r="A1171">
        <v>0.20976</v>
      </c>
      <c r="B1171" s="2">
        <v>4.9740099999999998</v>
      </c>
    </row>
    <row r="1172" spans="1:2" x14ac:dyDescent="0.3">
      <c r="A1172">
        <v>0.20976</v>
      </c>
      <c r="B1172" s="2">
        <v>4.9779999999999998</v>
      </c>
    </row>
    <row r="1173" spans="1:2" x14ac:dyDescent="0.3">
      <c r="A1173">
        <v>0.20976</v>
      </c>
      <c r="B1173" s="2">
        <v>4.9817799999999997</v>
      </c>
    </row>
    <row r="1174" spans="1:2" x14ac:dyDescent="0.3">
      <c r="A1174">
        <v>0.20976</v>
      </c>
      <c r="B1174" s="2">
        <v>4.9859</v>
      </c>
    </row>
    <row r="1175" spans="1:2" x14ac:dyDescent="0.3">
      <c r="A1175">
        <v>0.20976</v>
      </c>
      <c r="B1175" s="2">
        <v>4.9900700000000002</v>
      </c>
    </row>
    <row r="1176" spans="1:2" x14ac:dyDescent="0.3">
      <c r="A1176">
        <v>0.20976</v>
      </c>
      <c r="B1176" s="2">
        <v>4.9940699999999998</v>
      </c>
    </row>
    <row r="1177" spans="1:2" x14ac:dyDescent="0.3">
      <c r="A1177">
        <v>0.20976</v>
      </c>
      <c r="B1177" s="2">
        <v>4.9981600000000004</v>
      </c>
    </row>
    <row r="1178" spans="1:2" x14ac:dyDescent="0.3">
      <c r="A1178">
        <v>0.20976</v>
      </c>
      <c r="B1178" s="2">
        <v>5.0023499999999999</v>
      </c>
    </row>
    <row r="1179" spans="1:2" x14ac:dyDescent="0.3">
      <c r="A1179">
        <v>0.20976</v>
      </c>
      <c r="B1179" s="2">
        <v>5.0065099999999996</v>
      </c>
    </row>
    <row r="1180" spans="1:2" x14ac:dyDescent="0.3">
      <c r="A1180">
        <v>0.20976</v>
      </c>
      <c r="B1180" s="2">
        <v>5.0102799999999998</v>
      </c>
    </row>
    <row r="1181" spans="1:2" x14ac:dyDescent="0.3">
      <c r="A1181">
        <v>0.20976</v>
      </c>
      <c r="B1181" s="2">
        <v>5.0143899999999997</v>
      </c>
    </row>
    <row r="1182" spans="1:2" x14ac:dyDescent="0.3">
      <c r="A1182">
        <v>0.20976</v>
      </c>
      <c r="B1182" s="2">
        <v>5.0183</v>
      </c>
    </row>
    <row r="1183" spans="1:2" x14ac:dyDescent="0.3">
      <c r="A1183">
        <v>0.20976</v>
      </c>
      <c r="B1183" s="2">
        <v>5.0225799999999996</v>
      </c>
    </row>
    <row r="1184" spans="1:2" x14ac:dyDescent="0.3">
      <c r="A1184">
        <v>0.20976</v>
      </c>
      <c r="B1184" s="2">
        <v>5.0265500000000003</v>
      </c>
    </row>
    <row r="1185" spans="1:2" x14ac:dyDescent="0.3">
      <c r="A1185">
        <v>0.20976</v>
      </c>
      <c r="B1185" s="2">
        <v>5.0304700000000002</v>
      </c>
    </row>
    <row r="1186" spans="1:2" x14ac:dyDescent="0.3">
      <c r="A1186">
        <v>0.20976</v>
      </c>
      <c r="B1186" s="2">
        <v>5.0346000000000002</v>
      </c>
    </row>
    <row r="1187" spans="1:2" x14ac:dyDescent="0.3">
      <c r="A1187">
        <v>0.20976</v>
      </c>
      <c r="B1187" s="2">
        <v>5.03857</v>
      </c>
    </row>
    <row r="1188" spans="1:2" x14ac:dyDescent="0.3">
      <c r="A1188">
        <v>0.20976</v>
      </c>
      <c r="B1188" s="2">
        <v>5.0425800000000001</v>
      </c>
    </row>
    <row r="1189" spans="1:2" x14ac:dyDescent="0.3">
      <c r="A1189">
        <v>0.20976</v>
      </c>
      <c r="B1189" s="2">
        <v>5.04657</v>
      </c>
    </row>
    <row r="1190" spans="1:2" x14ac:dyDescent="0.3">
      <c r="A1190">
        <v>0.20976</v>
      </c>
      <c r="B1190" s="2">
        <v>5.0508499999999996</v>
      </c>
    </row>
    <row r="1191" spans="1:2" x14ac:dyDescent="0.3">
      <c r="A1191">
        <v>0.20976</v>
      </c>
      <c r="B1191" s="2">
        <v>5.0548500000000001</v>
      </c>
    </row>
    <row r="1192" spans="1:2" x14ac:dyDescent="0.3">
      <c r="A1192">
        <v>0.20976</v>
      </c>
      <c r="B1192" s="2">
        <v>5.0590400000000004</v>
      </c>
    </row>
    <row r="1193" spans="1:2" x14ac:dyDescent="0.3">
      <c r="A1193">
        <v>0.20976</v>
      </c>
      <c r="B1193" s="2">
        <v>5.0630699999999997</v>
      </c>
    </row>
    <row r="1194" spans="1:2" x14ac:dyDescent="0.3">
      <c r="A1194">
        <v>0.20976</v>
      </c>
      <c r="B1194" s="2">
        <v>5.0672800000000002</v>
      </c>
    </row>
    <row r="1195" spans="1:2" x14ac:dyDescent="0.3">
      <c r="A1195">
        <v>0.20976</v>
      </c>
      <c r="B1195" s="2">
        <v>5.0715000000000003</v>
      </c>
    </row>
    <row r="1196" spans="1:2" x14ac:dyDescent="0.3">
      <c r="A1196">
        <v>0.20976</v>
      </c>
      <c r="B1196" s="2">
        <v>5.0755999999999997</v>
      </c>
    </row>
    <row r="1197" spans="1:2" x14ac:dyDescent="0.3">
      <c r="A1197">
        <v>0.20976</v>
      </c>
      <c r="B1197" s="2">
        <v>5.0797100000000004</v>
      </c>
    </row>
    <row r="1198" spans="1:2" x14ac:dyDescent="0.3">
      <c r="A1198">
        <v>0.20976</v>
      </c>
      <c r="B1198" s="2">
        <v>5.0838599999999996</v>
      </c>
    </row>
    <row r="1199" spans="1:2" x14ac:dyDescent="0.3">
      <c r="A1199">
        <v>0.20976</v>
      </c>
      <c r="B1199" s="2">
        <v>5.0880599999999996</v>
      </c>
    </row>
    <row r="1200" spans="1:2" x14ac:dyDescent="0.3">
      <c r="A1200">
        <v>0.20976</v>
      </c>
      <c r="B1200" s="2">
        <v>5.09199</v>
      </c>
    </row>
    <row r="1201" spans="1:2" x14ac:dyDescent="0.3">
      <c r="A1201">
        <v>0.20976</v>
      </c>
      <c r="B1201" s="2">
        <v>5.09612</v>
      </c>
    </row>
    <row r="1202" spans="1:2" x14ac:dyDescent="0.3">
      <c r="A1202">
        <v>0.20976</v>
      </c>
      <c r="B1202" s="2">
        <v>5.1002299999999998</v>
      </c>
    </row>
    <row r="1203" spans="1:2" x14ac:dyDescent="0.3">
      <c r="A1203">
        <v>0.20976</v>
      </c>
      <c r="B1203" s="2">
        <v>5.1044600000000004</v>
      </c>
    </row>
    <row r="1204" spans="1:2" x14ac:dyDescent="0.3">
      <c r="A1204">
        <v>0.20976</v>
      </c>
      <c r="B1204" s="2">
        <v>5.1085799999999999</v>
      </c>
    </row>
    <row r="1205" spans="1:2" x14ac:dyDescent="0.3">
      <c r="A1205">
        <v>0.20976</v>
      </c>
      <c r="B1205" s="2">
        <v>5.1126199999999997</v>
      </c>
    </row>
    <row r="1206" spans="1:2" x14ac:dyDescent="0.3">
      <c r="A1206">
        <v>0.20976</v>
      </c>
      <c r="B1206" s="2">
        <v>5.1165000000000003</v>
      </c>
    </row>
    <row r="1207" spans="1:2" x14ac:dyDescent="0.3">
      <c r="A1207">
        <v>0.20976</v>
      </c>
      <c r="B1207" s="2">
        <v>5.12066</v>
      </c>
    </row>
    <row r="1208" spans="1:2" x14ac:dyDescent="0.3">
      <c r="A1208">
        <v>0.21726000000000001</v>
      </c>
      <c r="B1208" s="2">
        <v>5.1246999999999998</v>
      </c>
    </row>
    <row r="1209" spans="1:2" x14ac:dyDescent="0.3">
      <c r="A1209">
        <v>0.21726000000000001</v>
      </c>
      <c r="B1209" s="2">
        <v>5.1288400000000003</v>
      </c>
    </row>
    <row r="1210" spans="1:2" x14ac:dyDescent="0.3">
      <c r="A1210">
        <v>0.21726000000000001</v>
      </c>
      <c r="B1210" s="2">
        <v>5.1330600000000004</v>
      </c>
    </row>
    <row r="1211" spans="1:2" x14ac:dyDescent="0.3">
      <c r="A1211">
        <v>0.21726000000000001</v>
      </c>
      <c r="B1211" s="2">
        <v>5.1371500000000001</v>
      </c>
    </row>
    <row r="1212" spans="1:2" x14ac:dyDescent="0.3">
      <c r="A1212">
        <v>0.21726000000000001</v>
      </c>
      <c r="B1212" s="2">
        <v>5.1412500000000003</v>
      </c>
    </row>
    <row r="1213" spans="1:2" x14ac:dyDescent="0.3">
      <c r="A1213">
        <v>0.21726000000000001</v>
      </c>
      <c r="B1213" s="2">
        <v>5.14527</v>
      </c>
    </row>
    <row r="1214" spans="1:2" x14ac:dyDescent="0.3">
      <c r="A1214">
        <v>0.21726000000000001</v>
      </c>
      <c r="B1214" s="2">
        <v>5.1494799999999996</v>
      </c>
    </row>
    <row r="1215" spans="1:2" x14ac:dyDescent="0.3">
      <c r="A1215">
        <v>0.21726000000000001</v>
      </c>
      <c r="B1215" s="2">
        <v>5.1536900000000001</v>
      </c>
    </row>
    <row r="1216" spans="1:2" x14ac:dyDescent="0.3">
      <c r="A1216">
        <v>0.21726000000000001</v>
      </c>
      <c r="B1216" s="2">
        <v>5.1581200000000003</v>
      </c>
    </row>
    <row r="1217" spans="1:2" x14ac:dyDescent="0.3">
      <c r="A1217">
        <v>0.21726000000000001</v>
      </c>
      <c r="B1217" s="2">
        <v>5.1622199999999996</v>
      </c>
    </row>
    <row r="1218" spans="1:2" x14ac:dyDescent="0.3">
      <c r="A1218">
        <v>0.21726000000000001</v>
      </c>
      <c r="B1218" s="2">
        <v>5.1664099999999999</v>
      </c>
    </row>
    <row r="1219" spans="1:2" x14ac:dyDescent="0.3">
      <c r="A1219">
        <v>0.21726000000000001</v>
      </c>
      <c r="B1219" s="2">
        <v>5.17056</v>
      </c>
    </row>
    <row r="1220" spans="1:2" x14ac:dyDescent="0.3">
      <c r="A1220">
        <v>0.21726000000000001</v>
      </c>
      <c r="B1220" s="2">
        <v>5.1747899999999998</v>
      </c>
    </row>
    <row r="1221" spans="1:2" x14ac:dyDescent="0.3">
      <c r="A1221">
        <v>0.21726000000000001</v>
      </c>
      <c r="B1221" s="2">
        <v>5.1790099999999999</v>
      </c>
    </row>
    <row r="1222" spans="1:2" x14ac:dyDescent="0.3">
      <c r="A1222">
        <v>0.21726000000000001</v>
      </c>
      <c r="B1222" s="2">
        <v>5.1831100000000001</v>
      </c>
    </row>
    <row r="1223" spans="1:2" x14ac:dyDescent="0.3">
      <c r="A1223">
        <v>0.21726000000000001</v>
      </c>
      <c r="B1223" s="2">
        <v>5.1873500000000003</v>
      </c>
    </row>
    <row r="1224" spans="1:2" x14ac:dyDescent="0.3">
      <c r="A1224">
        <v>0.21726000000000001</v>
      </c>
      <c r="B1224" s="2">
        <v>5.1912599999999998</v>
      </c>
    </row>
    <row r="1225" spans="1:2" x14ac:dyDescent="0.3">
      <c r="A1225">
        <v>0.21726000000000001</v>
      </c>
      <c r="B1225" s="2">
        <v>5.1953399999999998</v>
      </c>
    </row>
    <row r="1226" spans="1:2" x14ac:dyDescent="0.3">
      <c r="A1226">
        <v>0.21726000000000001</v>
      </c>
      <c r="B1226" s="2">
        <v>5.1992399999999996</v>
      </c>
    </row>
    <row r="1227" spans="1:2" x14ac:dyDescent="0.3">
      <c r="A1227">
        <v>0.21726000000000001</v>
      </c>
      <c r="B1227" s="2">
        <v>5.2033699999999996</v>
      </c>
    </row>
    <row r="1228" spans="1:2" x14ac:dyDescent="0.3">
      <c r="A1228">
        <v>0.21726000000000001</v>
      </c>
      <c r="B1228" s="2">
        <v>5.2075399999999998</v>
      </c>
    </row>
    <row r="1229" spans="1:2" x14ac:dyDescent="0.3">
      <c r="A1229">
        <v>0.21726000000000001</v>
      </c>
      <c r="B1229" s="2">
        <v>5.2114799999999999</v>
      </c>
    </row>
    <row r="1230" spans="1:2" x14ac:dyDescent="0.3">
      <c r="A1230">
        <v>0.21726000000000001</v>
      </c>
      <c r="B1230" s="2">
        <v>5.2156099999999999</v>
      </c>
    </row>
    <row r="1231" spans="1:2" x14ac:dyDescent="0.3">
      <c r="A1231">
        <v>0.21726000000000001</v>
      </c>
      <c r="B1231" s="2">
        <v>5.2197300000000002</v>
      </c>
    </row>
    <row r="1232" spans="1:2" x14ac:dyDescent="0.3">
      <c r="A1232">
        <v>0.21726000000000001</v>
      </c>
      <c r="B1232" s="2">
        <v>5.2239599999999999</v>
      </c>
    </row>
    <row r="1233" spans="1:2" x14ac:dyDescent="0.3">
      <c r="A1233">
        <v>0.21726000000000001</v>
      </c>
      <c r="B1233" s="2">
        <v>5.22811</v>
      </c>
    </row>
    <row r="1234" spans="1:2" x14ac:dyDescent="0.3">
      <c r="A1234">
        <v>0.21726000000000001</v>
      </c>
      <c r="B1234" s="2">
        <v>5.2322499999999996</v>
      </c>
    </row>
    <row r="1235" spans="1:2" x14ac:dyDescent="0.3">
      <c r="A1235">
        <v>0.21726000000000001</v>
      </c>
      <c r="B1235" s="2">
        <v>5.2362399999999996</v>
      </c>
    </row>
    <row r="1236" spans="1:2" x14ac:dyDescent="0.3">
      <c r="A1236">
        <v>0.21726000000000001</v>
      </c>
      <c r="B1236" s="2">
        <v>5.2405099999999996</v>
      </c>
    </row>
    <row r="1237" spans="1:2" x14ac:dyDescent="0.3">
      <c r="A1237">
        <v>0.21726000000000001</v>
      </c>
      <c r="B1237" s="2">
        <v>5.2446599999999997</v>
      </c>
    </row>
    <row r="1238" spans="1:2" x14ac:dyDescent="0.3">
      <c r="A1238">
        <v>0.21726000000000001</v>
      </c>
      <c r="B1238" s="2">
        <v>5.2485900000000001</v>
      </c>
    </row>
    <row r="1239" spans="1:2" x14ac:dyDescent="0.3">
      <c r="A1239">
        <v>0.21726000000000001</v>
      </c>
      <c r="B1239" s="2">
        <v>5.2527499999999998</v>
      </c>
    </row>
    <row r="1240" spans="1:2" x14ac:dyDescent="0.3">
      <c r="A1240">
        <v>0.21726000000000001</v>
      </c>
      <c r="B1240" s="2">
        <v>5.2567700000000004</v>
      </c>
    </row>
    <row r="1241" spans="1:2" x14ac:dyDescent="0.3">
      <c r="A1241">
        <v>0.21726000000000001</v>
      </c>
      <c r="B1241" s="2">
        <v>5.2608699999999997</v>
      </c>
    </row>
    <row r="1242" spans="1:2" x14ac:dyDescent="0.3">
      <c r="A1242">
        <v>0.21726000000000001</v>
      </c>
      <c r="B1242" s="2">
        <v>5.2647300000000001</v>
      </c>
    </row>
    <row r="1243" spans="1:2" x14ac:dyDescent="0.3">
      <c r="A1243">
        <v>0.21726000000000001</v>
      </c>
      <c r="B1243" s="2">
        <v>5.2686900000000003</v>
      </c>
    </row>
    <row r="1244" spans="1:2" x14ac:dyDescent="0.3">
      <c r="A1244">
        <v>0.21726000000000001</v>
      </c>
      <c r="B1244" s="2">
        <v>5.2728200000000003</v>
      </c>
    </row>
    <row r="1245" spans="1:2" x14ac:dyDescent="0.3">
      <c r="A1245">
        <v>0.21726000000000001</v>
      </c>
      <c r="B1245" s="2">
        <v>5.2769599999999999</v>
      </c>
    </row>
    <row r="1246" spans="1:2" x14ac:dyDescent="0.3">
      <c r="A1246">
        <v>0.21726000000000001</v>
      </c>
      <c r="B1246" s="2">
        <v>5.2809299999999997</v>
      </c>
    </row>
    <row r="1247" spans="1:2" x14ac:dyDescent="0.3">
      <c r="A1247">
        <v>0.21726000000000001</v>
      </c>
      <c r="B1247" s="2">
        <v>5.2849300000000001</v>
      </c>
    </row>
    <row r="1248" spans="1:2" x14ac:dyDescent="0.3">
      <c r="A1248">
        <v>0.21726000000000001</v>
      </c>
      <c r="B1248" s="2">
        <v>5.2891500000000002</v>
      </c>
    </row>
    <row r="1249" spans="1:2" x14ac:dyDescent="0.3">
      <c r="A1249">
        <v>0.22475000000000001</v>
      </c>
      <c r="B1249" s="2">
        <v>5.2931900000000001</v>
      </c>
    </row>
    <row r="1250" spans="1:2" x14ac:dyDescent="0.3">
      <c r="A1250">
        <v>0.22475000000000001</v>
      </c>
      <c r="B1250" s="2">
        <v>5.2973100000000004</v>
      </c>
    </row>
    <row r="1251" spans="1:2" x14ac:dyDescent="0.3">
      <c r="A1251">
        <v>0.22475000000000001</v>
      </c>
      <c r="B1251" s="2">
        <v>5.3012899999999998</v>
      </c>
    </row>
    <row r="1252" spans="1:2" x14ac:dyDescent="0.3">
      <c r="A1252">
        <v>0.22475000000000001</v>
      </c>
      <c r="B1252" s="2">
        <v>5.3054100000000002</v>
      </c>
    </row>
    <row r="1253" spans="1:2" x14ac:dyDescent="0.3">
      <c r="A1253">
        <v>0.22475000000000001</v>
      </c>
      <c r="B1253" s="2">
        <v>5.3094799999999998</v>
      </c>
    </row>
    <row r="1254" spans="1:2" x14ac:dyDescent="0.3">
      <c r="A1254">
        <v>0.22475000000000001</v>
      </c>
      <c r="B1254" s="2">
        <v>5.3134499999999996</v>
      </c>
    </row>
    <row r="1255" spans="1:2" x14ac:dyDescent="0.3">
      <c r="A1255">
        <v>0.22475000000000001</v>
      </c>
      <c r="B1255" s="2">
        <v>5.3173700000000004</v>
      </c>
    </row>
    <row r="1256" spans="1:2" x14ac:dyDescent="0.3">
      <c r="A1256">
        <v>0.22475000000000001</v>
      </c>
      <c r="B1256" s="2">
        <v>5.3214199999999998</v>
      </c>
    </row>
    <row r="1257" spans="1:2" x14ac:dyDescent="0.3">
      <c r="A1257">
        <v>0.22475000000000001</v>
      </c>
      <c r="B1257" s="2">
        <v>5.32538</v>
      </c>
    </row>
    <row r="1258" spans="1:2" x14ac:dyDescent="0.3">
      <c r="A1258">
        <v>0.22475000000000001</v>
      </c>
      <c r="B1258" s="2">
        <v>5.3292799999999998</v>
      </c>
    </row>
    <row r="1259" spans="1:2" x14ac:dyDescent="0.3">
      <c r="A1259">
        <v>0.22475000000000001</v>
      </c>
      <c r="B1259" s="2">
        <v>5.3332199999999998</v>
      </c>
    </row>
    <row r="1260" spans="1:2" x14ac:dyDescent="0.3">
      <c r="A1260">
        <v>0.22475000000000001</v>
      </c>
      <c r="B1260" s="2">
        <v>5.3370800000000003</v>
      </c>
    </row>
    <row r="1261" spans="1:2" x14ac:dyDescent="0.3">
      <c r="A1261">
        <v>0.22475000000000001</v>
      </c>
      <c r="B1261" s="2">
        <v>5.3411600000000004</v>
      </c>
    </row>
    <row r="1262" spans="1:2" x14ac:dyDescent="0.3">
      <c r="A1262">
        <v>0.22475000000000001</v>
      </c>
      <c r="B1262" s="2">
        <v>5.34544</v>
      </c>
    </row>
    <row r="1263" spans="1:2" x14ac:dyDescent="0.3">
      <c r="A1263">
        <v>0.22475000000000001</v>
      </c>
      <c r="B1263" s="2">
        <v>5.3494099999999998</v>
      </c>
    </row>
    <row r="1264" spans="1:2" x14ac:dyDescent="0.3">
      <c r="A1264">
        <v>0.22475000000000001</v>
      </c>
      <c r="B1264" s="2">
        <v>5.3534899999999999</v>
      </c>
    </row>
    <row r="1265" spans="1:2" x14ac:dyDescent="0.3">
      <c r="A1265">
        <v>0.22475000000000001</v>
      </c>
      <c r="B1265" s="2">
        <v>5.3576300000000003</v>
      </c>
    </row>
    <row r="1266" spans="1:2" x14ac:dyDescent="0.3">
      <c r="A1266">
        <v>0.22475000000000001</v>
      </c>
      <c r="B1266" s="2">
        <v>5.36172</v>
      </c>
    </row>
    <row r="1267" spans="1:2" x14ac:dyDescent="0.3">
      <c r="A1267">
        <v>0.22475000000000001</v>
      </c>
      <c r="B1267" s="2">
        <v>5.3656899999999998</v>
      </c>
    </row>
    <row r="1268" spans="1:2" x14ac:dyDescent="0.3">
      <c r="A1268">
        <v>0.22475000000000001</v>
      </c>
      <c r="B1268" s="2">
        <v>5.36972</v>
      </c>
    </row>
    <row r="1269" spans="1:2" x14ac:dyDescent="0.3">
      <c r="A1269">
        <v>0.22475000000000001</v>
      </c>
      <c r="B1269" s="2">
        <v>5.3738900000000003</v>
      </c>
    </row>
    <row r="1270" spans="1:2" x14ac:dyDescent="0.3">
      <c r="A1270">
        <v>0.22475000000000001</v>
      </c>
      <c r="B1270" s="2">
        <v>5.3779599999999999</v>
      </c>
    </row>
    <row r="1271" spans="1:2" x14ac:dyDescent="0.3">
      <c r="A1271">
        <v>0.22475000000000001</v>
      </c>
      <c r="B1271" s="2">
        <v>5.3818999999999999</v>
      </c>
    </row>
    <row r="1272" spans="1:2" x14ac:dyDescent="0.3">
      <c r="A1272">
        <v>0.22475000000000001</v>
      </c>
      <c r="B1272" s="2">
        <v>5.3857200000000001</v>
      </c>
    </row>
    <row r="1273" spans="1:2" x14ac:dyDescent="0.3">
      <c r="A1273">
        <v>0.22475000000000001</v>
      </c>
      <c r="B1273" s="2">
        <v>5.3898599999999997</v>
      </c>
    </row>
    <row r="1274" spans="1:2" x14ac:dyDescent="0.3">
      <c r="A1274">
        <v>0.22475000000000001</v>
      </c>
      <c r="B1274" s="2">
        <v>5.3939300000000001</v>
      </c>
    </row>
    <row r="1275" spans="1:2" x14ac:dyDescent="0.3">
      <c r="A1275">
        <v>0.22475000000000001</v>
      </c>
      <c r="B1275" s="2">
        <v>5.3979900000000001</v>
      </c>
    </row>
    <row r="1276" spans="1:2" x14ac:dyDescent="0.3">
      <c r="A1276">
        <v>0.22475000000000001</v>
      </c>
      <c r="B1276" s="2">
        <v>5.4020599999999996</v>
      </c>
    </row>
    <row r="1277" spans="1:2" x14ac:dyDescent="0.3">
      <c r="A1277">
        <v>0.22475000000000001</v>
      </c>
      <c r="B1277" s="2">
        <v>5.4063600000000003</v>
      </c>
    </row>
    <row r="1278" spans="1:2" x14ac:dyDescent="0.3">
      <c r="A1278">
        <v>0.22475000000000001</v>
      </c>
      <c r="B1278" s="2">
        <v>5.4104900000000002</v>
      </c>
    </row>
    <row r="1279" spans="1:2" x14ac:dyDescent="0.3">
      <c r="A1279">
        <v>0.22475000000000001</v>
      </c>
      <c r="B1279" s="2">
        <v>5.4144100000000002</v>
      </c>
    </row>
    <row r="1280" spans="1:2" x14ac:dyDescent="0.3">
      <c r="A1280">
        <v>0.22475000000000001</v>
      </c>
      <c r="B1280" s="2">
        <v>5.4185299999999996</v>
      </c>
    </row>
    <row r="1281" spans="1:2" x14ac:dyDescent="0.3">
      <c r="A1281">
        <v>0.22475000000000001</v>
      </c>
      <c r="B1281" s="2">
        <v>5.42279</v>
      </c>
    </row>
    <row r="1282" spans="1:2" x14ac:dyDescent="0.3">
      <c r="A1282">
        <v>0.22475000000000001</v>
      </c>
      <c r="B1282" s="2">
        <v>5.42692</v>
      </c>
    </row>
    <row r="1283" spans="1:2" x14ac:dyDescent="0.3">
      <c r="A1283">
        <v>0.22475000000000001</v>
      </c>
      <c r="B1283" s="2">
        <v>5.4310400000000003</v>
      </c>
    </row>
    <row r="1284" spans="1:2" x14ac:dyDescent="0.3">
      <c r="A1284">
        <v>0.22475000000000001</v>
      </c>
      <c r="B1284" s="2">
        <v>5.4350199999999997</v>
      </c>
    </row>
    <row r="1285" spans="1:2" x14ac:dyDescent="0.3">
      <c r="A1285">
        <v>0.22475000000000001</v>
      </c>
      <c r="B1285" s="2">
        <v>5.4391299999999996</v>
      </c>
    </row>
    <row r="1286" spans="1:2" x14ac:dyDescent="0.3">
      <c r="A1286">
        <v>0.22475000000000001</v>
      </c>
      <c r="B1286" s="2">
        <v>5.4432900000000002</v>
      </c>
    </row>
    <row r="1287" spans="1:2" x14ac:dyDescent="0.3">
      <c r="A1287">
        <v>0.22475000000000001</v>
      </c>
      <c r="B1287" s="2">
        <v>5.4474</v>
      </c>
    </row>
    <row r="1288" spans="1:2" x14ac:dyDescent="0.3">
      <c r="A1288">
        <v>0.23224</v>
      </c>
      <c r="B1288" s="2">
        <v>5.4515000000000002</v>
      </c>
    </row>
    <row r="1289" spans="1:2" x14ac:dyDescent="0.3">
      <c r="A1289">
        <v>0.23224</v>
      </c>
      <c r="B1289" s="2">
        <v>5.4558099999999996</v>
      </c>
    </row>
    <row r="1290" spans="1:2" x14ac:dyDescent="0.3">
      <c r="A1290">
        <v>0.23224</v>
      </c>
      <c r="B1290" s="2">
        <v>5.4599000000000002</v>
      </c>
    </row>
    <row r="1291" spans="1:2" x14ac:dyDescent="0.3">
      <c r="A1291">
        <v>0.23224</v>
      </c>
      <c r="B1291" s="2">
        <v>5.4638400000000003</v>
      </c>
    </row>
    <row r="1292" spans="1:2" x14ac:dyDescent="0.3">
      <c r="A1292">
        <v>0.23224</v>
      </c>
      <c r="B1292" s="2">
        <v>5.4679399999999996</v>
      </c>
    </row>
    <row r="1293" spans="1:2" x14ac:dyDescent="0.3">
      <c r="A1293">
        <v>0.23224</v>
      </c>
      <c r="B1293" s="2">
        <v>5.4720000000000004</v>
      </c>
    </row>
    <row r="1294" spans="1:2" x14ac:dyDescent="0.3">
      <c r="A1294">
        <v>0.23224</v>
      </c>
      <c r="B1294" s="2">
        <v>5.4762199999999996</v>
      </c>
    </row>
    <row r="1295" spans="1:2" x14ac:dyDescent="0.3">
      <c r="A1295">
        <v>0.23224</v>
      </c>
      <c r="B1295" s="2">
        <v>5.4802999999999997</v>
      </c>
    </row>
    <row r="1296" spans="1:2" x14ac:dyDescent="0.3">
      <c r="A1296">
        <v>0.23224</v>
      </c>
      <c r="B1296" s="2">
        <v>5.4843900000000003</v>
      </c>
    </row>
    <row r="1297" spans="1:2" x14ac:dyDescent="0.3">
      <c r="A1297">
        <v>0.23224</v>
      </c>
      <c r="B1297" s="2">
        <v>5.4885000000000002</v>
      </c>
    </row>
    <row r="1298" spans="1:2" x14ac:dyDescent="0.3">
      <c r="A1298">
        <v>0.23224</v>
      </c>
      <c r="B1298" s="2">
        <v>5.4926399999999997</v>
      </c>
    </row>
    <row r="1299" spans="1:2" x14ac:dyDescent="0.3">
      <c r="A1299">
        <v>0.23224</v>
      </c>
      <c r="B1299" s="2">
        <v>5.4968700000000004</v>
      </c>
    </row>
    <row r="1300" spans="1:2" x14ac:dyDescent="0.3">
      <c r="A1300">
        <v>0.23224</v>
      </c>
      <c r="B1300" s="2">
        <v>5.5010399999999997</v>
      </c>
    </row>
    <row r="1301" spans="1:2" x14ac:dyDescent="0.3">
      <c r="A1301">
        <v>0.23224</v>
      </c>
      <c r="B1301" s="2">
        <v>5.5053599999999996</v>
      </c>
    </row>
    <row r="1302" spans="1:2" x14ac:dyDescent="0.3">
      <c r="A1302">
        <v>0.23224</v>
      </c>
      <c r="B1302" s="2">
        <v>5.5094200000000004</v>
      </c>
    </row>
    <row r="1303" spans="1:2" x14ac:dyDescent="0.3">
      <c r="A1303">
        <v>0.23224</v>
      </c>
      <c r="B1303" s="2">
        <v>5.5135699999999996</v>
      </c>
    </row>
    <row r="1304" spans="1:2" x14ac:dyDescent="0.3">
      <c r="A1304">
        <v>0.23224</v>
      </c>
      <c r="B1304" s="2">
        <v>5.5177100000000001</v>
      </c>
    </row>
    <row r="1305" spans="1:2" x14ac:dyDescent="0.3">
      <c r="A1305">
        <v>0.23224</v>
      </c>
      <c r="B1305" s="2">
        <v>5.5218100000000003</v>
      </c>
    </row>
    <row r="1306" spans="1:2" x14ac:dyDescent="0.3">
      <c r="A1306">
        <v>0.23224</v>
      </c>
      <c r="B1306" s="2">
        <v>5.5260999999999996</v>
      </c>
    </row>
    <row r="1307" spans="1:2" x14ac:dyDescent="0.3">
      <c r="A1307">
        <v>0.23224</v>
      </c>
      <c r="B1307" s="2">
        <v>5.5301600000000004</v>
      </c>
    </row>
    <row r="1308" spans="1:2" x14ac:dyDescent="0.3">
      <c r="A1308">
        <v>0.23224</v>
      </c>
      <c r="B1308" s="2">
        <v>5.5339400000000003</v>
      </c>
    </row>
    <row r="1309" spans="1:2" x14ac:dyDescent="0.3">
      <c r="A1309">
        <v>0.23224</v>
      </c>
      <c r="B1309" s="2">
        <v>5.5378499999999997</v>
      </c>
    </row>
    <row r="1310" spans="1:2" x14ac:dyDescent="0.3">
      <c r="A1310">
        <v>0.23224</v>
      </c>
      <c r="B1310" s="2">
        <v>5.5419799999999997</v>
      </c>
    </row>
    <row r="1311" spans="1:2" x14ac:dyDescent="0.3">
      <c r="A1311">
        <v>0.23224</v>
      </c>
      <c r="B1311" s="2">
        <v>5.5460200000000004</v>
      </c>
    </row>
    <row r="1312" spans="1:2" x14ac:dyDescent="0.3">
      <c r="A1312">
        <v>0.23224</v>
      </c>
      <c r="B1312" s="2">
        <v>5.5500699999999998</v>
      </c>
    </row>
    <row r="1313" spans="1:2" x14ac:dyDescent="0.3">
      <c r="A1313">
        <v>0.23224</v>
      </c>
      <c r="B1313" s="2">
        <v>5.5542499999999997</v>
      </c>
    </row>
    <row r="1314" spans="1:2" x14ac:dyDescent="0.3">
      <c r="A1314">
        <v>0.23224</v>
      </c>
      <c r="B1314" s="2">
        <v>5.5584699999999998</v>
      </c>
    </row>
    <row r="1315" spans="1:2" x14ac:dyDescent="0.3">
      <c r="A1315">
        <v>0.23224</v>
      </c>
      <c r="B1315" s="2">
        <v>5.56271</v>
      </c>
    </row>
    <row r="1316" spans="1:2" x14ac:dyDescent="0.3">
      <c r="A1316">
        <v>0.23224</v>
      </c>
      <c r="B1316" s="2">
        <v>5.5665500000000003</v>
      </c>
    </row>
    <row r="1317" spans="1:2" x14ac:dyDescent="0.3">
      <c r="A1317">
        <v>0.23224</v>
      </c>
      <c r="B1317" s="2">
        <v>5.5705900000000002</v>
      </c>
    </row>
    <row r="1318" spans="1:2" x14ac:dyDescent="0.3">
      <c r="A1318">
        <v>0.23224</v>
      </c>
      <c r="B1318" s="2">
        <v>5.5748800000000003</v>
      </c>
    </row>
    <row r="1319" spans="1:2" x14ac:dyDescent="0.3">
      <c r="A1319">
        <v>0.23224</v>
      </c>
      <c r="B1319" s="2">
        <v>5.5790800000000003</v>
      </c>
    </row>
    <row r="1320" spans="1:2" x14ac:dyDescent="0.3">
      <c r="A1320">
        <v>0.23224</v>
      </c>
      <c r="B1320" s="2">
        <v>5.5829800000000001</v>
      </c>
    </row>
    <row r="1321" spans="1:2" x14ac:dyDescent="0.3">
      <c r="A1321">
        <v>0.23224</v>
      </c>
      <c r="B1321" s="2">
        <v>5.5868799999999998</v>
      </c>
    </row>
    <row r="1322" spans="1:2" x14ac:dyDescent="0.3">
      <c r="A1322">
        <v>0.23224</v>
      </c>
      <c r="B1322" s="2">
        <v>5.5912300000000004</v>
      </c>
    </row>
    <row r="1323" spans="1:2" x14ac:dyDescent="0.3">
      <c r="A1323">
        <v>0.23224</v>
      </c>
      <c r="B1323" s="2">
        <v>5.5952099999999998</v>
      </c>
    </row>
    <row r="1324" spans="1:2" x14ac:dyDescent="0.3">
      <c r="A1324">
        <v>0.23224</v>
      </c>
      <c r="B1324" s="2">
        <v>5.5991099999999996</v>
      </c>
    </row>
    <row r="1325" spans="1:2" x14ac:dyDescent="0.3">
      <c r="A1325">
        <v>0.23224</v>
      </c>
      <c r="B1325" s="2">
        <v>5.60311</v>
      </c>
    </row>
    <row r="1326" spans="1:2" x14ac:dyDescent="0.3">
      <c r="A1326">
        <v>0.23224</v>
      </c>
      <c r="B1326" s="2">
        <v>5.6071600000000004</v>
      </c>
    </row>
    <row r="1327" spans="1:2" x14ac:dyDescent="0.3">
      <c r="A1327">
        <v>0.23224</v>
      </c>
      <c r="B1327" s="2">
        <v>5.6113400000000002</v>
      </c>
    </row>
    <row r="1328" spans="1:2" x14ac:dyDescent="0.3">
      <c r="A1328">
        <v>0.23973</v>
      </c>
      <c r="B1328" s="2">
        <v>5.61557</v>
      </c>
    </row>
    <row r="1329" spans="1:2" x14ac:dyDescent="0.3">
      <c r="A1329">
        <v>0.23973</v>
      </c>
      <c r="B1329" s="2">
        <v>5.61958</v>
      </c>
    </row>
    <row r="1330" spans="1:2" x14ac:dyDescent="0.3">
      <c r="A1330">
        <v>0.23973</v>
      </c>
      <c r="B1330" s="2">
        <v>5.6238599999999996</v>
      </c>
    </row>
    <row r="1331" spans="1:2" x14ac:dyDescent="0.3">
      <c r="A1331">
        <v>0.23973</v>
      </c>
      <c r="B1331" s="2">
        <v>5.62812</v>
      </c>
    </row>
    <row r="1332" spans="1:2" x14ac:dyDescent="0.3">
      <c r="A1332">
        <v>0.23973</v>
      </c>
      <c r="B1332" s="2">
        <v>5.6319699999999999</v>
      </c>
    </row>
    <row r="1333" spans="1:2" x14ac:dyDescent="0.3">
      <c r="A1333">
        <v>0.23973</v>
      </c>
      <c r="B1333" s="2">
        <v>5.6360099999999997</v>
      </c>
    </row>
    <row r="1334" spans="1:2" x14ac:dyDescent="0.3">
      <c r="A1334">
        <v>0.23973</v>
      </c>
      <c r="B1334" s="2">
        <v>5.6401899999999996</v>
      </c>
    </row>
    <row r="1335" spans="1:2" x14ac:dyDescent="0.3">
      <c r="A1335">
        <v>0.23973</v>
      </c>
      <c r="B1335" s="2">
        <v>5.6444999999999999</v>
      </c>
    </row>
    <row r="1336" spans="1:2" x14ac:dyDescent="0.3">
      <c r="A1336">
        <v>0.23973</v>
      </c>
      <c r="B1336" s="2">
        <v>5.6488300000000002</v>
      </c>
    </row>
    <row r="1337" spans="1:2" x14ac:dyDescent="0.3">
      <c r="A1337">
        <v>0.23973</v>
      </c>
      <c r="B1337" s="2">
        <v>5.6528400000000003</v>
      </c>
    </row>
    <row r="1338" spans="1:2" x14ac:dyDescent="0.3">
      <c r="A1338">
        <v>0.23973</v>
      </c>
      <c r="B1338" s="2">
        <v>5.6571499999999997</v>
      </c>
    </row>
    <row r="1339" spans="1:2" x14ac:dyDescent="0.3">
      <c r="A1339">
        <v>0.23973</v>
      </c>
      <c r="B1339" s="2">
        <v>5.6613800000000003</v>
      </c>
    </row>
    <row r="1340" spans="1:2" x14ac:dyDescent="0.3">
      <c r="A1340">
        <v>0.23973</v>
      </c>
      <c r="B1340" s="2">
        <v>5.6654299999999997</v>
      </c>
    </row>
    <row r="1341" spans="1:2" x14ac:dyDescent="0.3">
      <c r="A1341">
        <v>0.23973</v>
      </c>
      <c r="B1341" s="2">
        <v>5.6695700000000002</v>
      </c>
    </row>
    <row r="1342" spans="1:2" x14ac:dyDescent="0.3">
      <c r="A1342">
        <v>0.23973</v>
      </c>
      <c r="B1342" s="2">
        <v>5.6738400000000002</v>
      </c>
    </row>
    <row r="1343" spans="1:2" x14ac:dyDescent="0.3">
      <c r="A1343">
        <v>0.23973</v>
      </c>
      <c r="B1343" s="2">
        <v>5.6782199999999996</v>
      </c>
    </row>
    <row r="1344" spans="1:2" x14ac:dyDescent="0.3">
      <c r="A1344">
        <v>0.23973</v>
      </c>
      <c r="B1344" s="2">
        <v>5.6825200000000002</v>
      </c>
    </row>
    <row r="1345" spans="1:2" x14ac:dyDescent="0.3">
      <c r="A1345">
        <v>0.23973</v>
      </c>
      <c r="B1345" s="2">
        <v>5.6864100000000004</v>
      </c>
    </row>
    <row r="1346" spans="1:2" x14ac:dyDescent="0.3">
      <c r="A1346">
        <v>0.23973</v>
      </c>
      <c r="B1346" s="2">
        <v>5.6905599999999996</v>
      </c>
    </row>
    <row r="1347" spans="1:2" x14ac:dyDescent="0.3">
      <c r="A1347">
        <v>0.23973</v>
      </c>
      <c r="B1347" s="2">
        <v>5.69503</v>
      </c>
    </row>
    <row r="1348" spans="1:2" x14ac:dyDescent="0.3">
      <c r="A1348">
        <v>0.23973</v>
      </c>
      <c r="B1348" s="2">
        <v>5.6992500000000001</v>
      </c>
    </row>
    <row r="1349" spans="1:2" x14ac:dyDescent="0.3">
      <c r="A1349">
        <v>0.23973</v>
      </c>
      <c r="B1349" s="2">
        <v>5.7033800000000001</v>
      </c>
    </row>
    <row r="1350" spans="1:2" x14ac:dyDescent="0.3">
      <c r="A1350">
        <v>0.23973</v>
      </c>
      <c r="B1350" s="2">
        <v>5.70777</v>
      </c>
    </row>
    <row r="1351" spans="1:2" x14ac:dyDescent="0.3">
      <c r="A1351">
        <v>0.23973</v>
      </c>
      <c r="B1351" s="2">
        <v>5.7121500000000003</v>
      </c>
    </row>
    <row r="1352" spans="1:2" x14ac:dyDescent="0.3">
      <c r="A1352">
        <v>0.23973</v>
      </c>
      <c r="B1352" s="2">
        <v>5.7163599999999999</v>
      </c>
    </row>
    <row r="1353" spans="1:2" x14ac:dyDescent="0.3">
      <c r="A1353">
        <v>0.23973</v>
      </c>
      <c r="B1353" s="2">
        <v>5.7204499999999996</v>
      </c>
    </row>
    <row r="1354" spans="1:2" x14ac:dyDescent="0.3">
      <c r="A1354">
        <v>0.23973</v>
      </c>
      <c r="B1354" s="2">
        <v>5.7246899999999998</v>
      </c>
    </row>
    <row r="1355" spans="1:2" x14ac:dyDescent="0.3">
      <c r="A1355">
        <v>0.23973</v>
      </c>
      <c r="B1355" s="2">
        <v>5.7290900000000002</v>
      </c>
    </row>
    <row r="1356" spans="1:2" x14ac:dyDescent="0.3">
      <c r="A1356">
        <v>0.23973</v>
      </c>
      <c r="B1356" s="2">
        <v>5.7332200000000002</v>
      </c>
    </row>
    <row r="1357" spans="1:2" x14ac:dyDescent="0.3">
      <c r="A1357">
        <v>0.23973</v>
      </c>
      <c r="B1357" s="2">
        <v>5.7373099999999999</v>
      </c>
    </row>
    <row r="1358" spans="1:2" x14ac:dyDescent="0.3">
      <c r="A1358">
        <v>0.23973</v>
      </c>
      <c r="B1358" s="2">
        <v>5.7413999999999996</v>
      </c>
    </row>
    <row r="1359" spans="1:2" x14ac:dyDescent="0.3">
      <c r="A1359">
        <v>0.23973</v>
      </c>
      <c r="B1359" s="2">
        <v>5.74566</v>
      </c>
    </row>
    <row r="1360" spans="1:2" x14ac:dyDescent="0.3">
      <c r="A1360">
        <v>0.23973</v>
      </c>
      <c r="B1360" s="2">
        <v>5.7499200000000004</v>
      </c>
    </row>
    <row r="1361" spans="1:2" x14ac:dyDescent="0.3">
      <c r="A1361">
        <v>0.23973</v>
      </c>
      <c r="B1361" s="2">
        <v>5.7539699999999998</v>
      </c>
    </row>
    <row r="1362" spans="1:2" x14ac:dyDescent="0.3">
      <c r="A1362">
        <v>0.23973</v>
      </c>
      <c r="B1362" s="2">
        <v>5.7582199999999997</v>
      </c>
    </row>
    <row r="1363" spans="1:2" x14ac:dyDescent="0.3">
      <c r="A1363">
        <v>0.23973</v>
      </c>
      <c r="B1363" s="2">
        <v>5.76248</v>
      </c>
    </row>
    <row r="1364" spans="1:2" x14ac:dyDescent="0.3">
      <c r="A1364">
        <v>0.23973</v>
      </c>
      <c r="B1364" s="2">
        <v>5.7665499999999996</v>
      </c>
    </row>
    <row r="1365" spans="1:2" x14ac:dyDescent="0.3">
      <c r="A1365">
        <v>0.23973</v>
      </c>
      <c r="B1365" s="2">
        <v>5.77074</v>
      </c>
    </row>
    <row r="1366" spans="1:2" x14ac:dyDescent="0.3">
      <c r="A1366">
        <v>0.23973</v>
      </c>
      <c r="B1366" s="2">
        <v>5.7748200000000001</v>
      </c>
    </row>
    <row r="1367" spans="1:2" x14ac:dyDescent="0.3">
      <c r="A1367">
        <v>0.23973</v>
      </c>
      <c r="B1367" s="2">
        <v>5.7790299999999997</v>
      </c>
    </row>
    <row r="1368" spans="1:2" x14ac:dyDescent="0.3">
      <c r="A1368">
        <v>0.23973</v>
      </c>
      <c r="B1368" s="2">
        <v>5.78348</v>
      </c>
    </row>
    <row r="1369" spans="1:2" x14ac:dyDescent="0.3">
      <c r="A1369">
        <v>0.24722</v>
      </c>
      <c r="B1369" s="2">
        <v>5.7877200000000002</v>
      </c>
    </row>
    <row r="1370" spans="1:2" x14ac:dyDescent="0.3">
      <c r="A1370">
        <v>0.24722</v>
      </c>
      <c r="B1370" s="2">
        <v>5.7916100000000004</v>
      </c>
    </row>
    <row r="1371" spans="1:2" x14ac:dyDescent="0.3">
      <c r="A1371">
        <v>0.24722</v>
      </c>
      <c r="B1371" s="2">
        <v>5.7957900000000002</v>
      </c>
    </row>
    <row r="1372" spans="1:2" x14ac:dyDescent="0.3">
      <c r="A1372">
        <v>0.24722</v>
      </c>
      <c r="B1372" s="2">
        <v>5.8002000000000002</v>
      </c>
    </row>
    <row r="1373" spans="1:2" x14ac:dyDescent="0.3">
      <c r="A1373">
        <v>0.24722</v>
      </c>
      <c r="B1373" s="2">
        <v>5.8043500000000003</v>
      </c>
    </row>
    <row r="1374" spans="1:2" x14ac:dyDescent="0.3">
      <c r="A1374">
        <v>0.24722</v>
      </c>
      <c r="B1374" s="2">
        <v>5.8084600000000002</v>
      </c>
    </row>
    <row r="1375" spans="1:2" x14ac:dyDescent="0.3">
      <c r="A1375">
        <v>0.24722</v>
      </c>
      <c r="B1375" s="2">
        <v>5.8127399999999998</v>
      </c>
    </row>
    <row r="1376" spans="1:2" x14ac:dyDescent="0.3">
      <c r="A1376">
        <v>0.24722</v>
      </c>
      <c r="B1376" s="2">
        <v>5.8173199999999996</v>
      </c>
    </row>
    <row r="1377" spans="1:2" x14ac:dyDescent="0.3">
      <c r="A1377">
        <v>0.24722</v>
      </c>
      <c r="B1377" s="2">
        <v>5.82172</v>
      </c>
    </row>
    <row r="1378" spans="1:2" x14ac:dyDescent="0.3">
      <c r="A1378">
        <v>0.24722</v>
      </c>
      <c r="B1378" s="2">
        <v>5.8256199999999998</v>
      </c>
    </row>
    <row r="1379" spans="1:2" x14ac:dyDescent="0.3">
      <c r="A1379">
        <v>0.24722</v>
      </c>
      <c r="B1379" s="2">
        <v>5.8297600000000003</v>
      </c>
    </row>
    <row r="1380" spans="1:2" x14ac:dyDescent="0.3">
      <c r="A1380">
        <v>0.24722</v>
      </c>
      <c r="B1380" s="2">
        <v>5.83399</v>
      </c>
    </row>
    <row r="1381" spans="1:2" x14ac:dyDescent="0.3">
      <c r="A1381">
        <v>0.24722</v>
      </c>
      <c r="B1381" s="2">
        <v>5.8381499999999997</v>
      </c>
    </row>
    <row r="1382" spans="1:2" x14ac:dyDescent="0.3">
      <c r="A1382">
        <v>0.24722</v>
      </c>
      <c r="B1382" s="2">
        <v>5.8421000000000003</v>
      </c>
    </row>
    <row r="1383" spans="1:2" x14ac:dyDescent="0.3">
      <c r="A1383">
        <v>0.24722</v>
      </c>
      <c r="B1383" s="2">
        <v>5.84619</v>
      </c>
    </row>
    <row r="1384" spans="1:2" x14ac:dyDescent="0.3">
      <c r="A1384">
        <v>0.24722</v>
      </c>
      <c r="B1384" s="2">
        <v>5.8505900000000004</v>
      </c>
    </row>
    <row r="1385" spans="1:2" x14ac:dyDescent="0.3">
      <c r="A1385">
        <v>0.24722</v>
      </c>
      <c r="B1385" s="2">
        <v>5.8547799999999999</v>
      </c>
    </row>
    <row r="1386" spans="1:2" x14ac:dyDescent="0.3">
      <c r="A1386">
        <v>0.24722</v>
      </c>
      <c r="B1386" s="2">
        <v>5.8587800000000003</v>
      </c>
    </row>
    <row r="1387" spans="1:2" x14ac:dyDescent="0.3">
      <c r="A1387">
        <v>0.24722</v>
      </c>
      <c r="B1387" s="2">
        <v>5.8627200000000004</v>
      </c>
    </row>
    <row r="1388" spans="1:2" x14ac:dyDescent="0.3">
      <c r="A1388">
        <v>0.24722</v>
      </c>
      <c r="B1388" s="2">
        <v>5.8667899999999999</v>
      </c>
    </row>
    <row r="1389" spans="1:2" x14ac:dyDescent="0.3">
      <c r="A1389">
        <v>0.24722</v>
      </c>
      <c r="B1389" s="2">
        <v>5.8710399999999998</v>
      </c>
    </row>
    <row r="1390" spans="1:2" x14ac:dyDescent="0.3">
      <c r="A1390">
        <v>0.24722</v>
      </c>
      <c r="B1390" s="2">
        <v>5.8752300000000002</v>
      </c>
    </row>
    <row r="1391" spans="1:2" x14ac:dyDescent="0.3">
      <c r="A1391">
        <v>0.24722</v>
      </c>
      <c r="B1391" s="2">
        <v>5.8792999999999997</v>
      </c>
    </row>
    <row r="1392" spans="1:2" x14ac:dyDescent="0.3">
      <c r="A1392">
        <v>0.24722</v>
      </c>
      <c r="B1392" s="2">
        <v>5.8835100000000002</v>
      </c>
    </row>
    <row r="1393" spans="1:2" x14ac:dyDescent="0.3">
      <c r="A1393">
        <v>0.24722</v>
      </c>
      <c r="B1393" s="2">
        <v>5.8876200000000001</v>
      </c>
    </row>
    <row r="1394" spans="1:2" x14ac:dyDescent="0.3">
      <c r="A1394">
        <v>0.24722</v>
      </c>
      <c r="B1394" s="2">
        <v>5.8913000000000002</v>
      </c>
    </row>
    <row r="1395" spans="1:2" x14ac:dyDescent="0.3">
      <c r="A1395">
        <v>0.24722</v>
      </c>
      <c r="B1395" s="2">
        <v>5.8952</v>
      </c>
    </row>
    <row r="1396" spans="1:2" x14ac:dyDescent="0.3">
      <c r="A1396">
        <v>0.24722</v>
      </c>
      <c r="B1396" s="2">
        <v>5.8992699999999996</v>
      </c>
    </row>
    <row r="1397" spans="1:2" x14ac:dyDescent="0.3">
      <c r="A1397">
        <v>0.24722</v>
      </c>
      <c r="B1397" s="2">
        <v>5.9034000000000004</v>
      </c>
    </row>
    <row r="1398" spans="1:2" x14ac:dyDescent="0.3">
      <c r="A1398">
        <v>0.24722</v>
      </c>
      <c r="B1398" s="2">
        <v>5.9074999999999998</v>
      </c>
    </row>
    <row r="1399" spans="1:2" x14ac:dyDescent="0.3">
      <c r="A1399">
        <v>0.24722</v>
      </c>
      <c r="B1399" s="2">
        <v>5.9112799999999996</v>
      </c>
    </row>
    <row r="1400" spans="1:2" x14ac:dyDescent="0.3">
      <c r="A1400">
        <v>0.24722</v>
      </c>
      <c r="B1400" s="2">
        <v>5.9152899999999997</v>
      </c>
    </row>
    <row r="1401" spans="1:2" x14ac:dyDescent="0.3">
      <c r="A1401">
        <v>0.24722</v>
      </c>
      <c r="B1401" s="2">
        <v>5.9194300000000002</v>
      </c>
    </row>
    <row r="1402" spans="1:2" x14ac:dyDescent="0.3">
      <c r="A1402">
        <v>0.24722</v>
      </c>
      <c r="B1402" s="2">
        <v>5.9234200000000001</v>
      </c>
    </row>
    <row r="1403" spans="1:2" x14ac:dyDescent="0.3">
      <c r="A1403">
        <v>0.24722</v>
      </c>
      <c r="B1403" s="2">
        <v>5.9274899999999997</v>
      </c>
    </row>
    <row r="1404" spans="1:2" x14ac:dyDescent="0.3">
      <c r="A1404">
        <v>0.24722</v>
      </c>
      <c r="B1404" s="2">
        <v>5.9318099999999996</v>
      </c>
    </row>
    <row r="1405" spans="1:2" x14ac:dyDescent="0.3">
      <c r="A1405">
        <v>0.24722</v>
      </c>
      <c r="B1405" s="2">
        <v>5.9358500000000003</v>
      </c>
    </row>
    <row r="1406" spans="1:2" x14ac:dyDescent="0.3">
      <c r="A1406">
        <v>0.25470999999999999</v>
      </c>
      <c r="B1406" s="2">
        <v>5.9397900000000003</v>
      </c>
    </row>
    <row r="1407" spans="1:2" x14ac:dyDescent="0.3">
      <c r="A1407">
        <v>0.25470999999999999</v>
      </c>
      <c r="B1407" s="2">
        <v>5.9436299999999997</v>
      </c>
    </row>
    <row r="1408" spans="1:2" x14ac:dyDescent="0.3">
      <c r="A1408">
        <v>0.25470999999999999</v>
      </c>
      <c r="B1408" s="2">
        <v>5.9476300000000002</v>
      </c>
    </row>
    <row r="1409" spans="1:2" x14ac:dyDescent="0.3">
      <c r="A1409">
        <v>0.25470999999999999</v>
      </c>
      <c r="B1409" s="2">
        <v>5.9518800000000001</v>
      </c>
    </row>
    <row r="1410" spans="1:2" x14ac:dyDescent="0.3">
      <c r="A1410">
        <v>0.25470999999999999</v>
      </c>
      <c r="B1410" s="2">
        <v>5.9558799999999996</v>
      </c>
    </row>
    <row r="1411" spans="1:2" x14ac:dyDescent="0.3">
      <c r="A1411">
        <v>0.25470999999999999</v>
      </c>
      <c r="B1411" s="2">
        <v>5.9598599999999999</v>
      </c>
    </row>
    <row r="1412" spans="1:2" x14ac:dyDescent="0.3">
      <c r="A1412">
        <v>0.25470999999999999</v>
      </c>
      <c r="B1412" s="2">
        <v>5.96387</v>
      </c>
    </row>
    <row r="1413" spans="1:2" x14ac:dyDescent="0.3">
      <c r="A1413">
        <v>0.25470999999999999</v>
      </c>
      <c r="B1413" s="2">
        <v>5.9680900000000001</v>
      </c>
    </row>
    <row r="1414" spans="1:2" x14ac:dyDescent="0.3">
      <c r="A1414">
        <v>0.25470999999999999</v>
      </c>
      <c r="B1414" s="2">
        <v>5.9721299999999999</v>
      </c>
    </row>
    <row r="1415" spans="1:2" x14ac:dyDescent="0.3">
      <c r="A1415">
        <v>0.25470999999999999</v>
      </c>
      <c r="B1415" s="2">
        <v>5.9760900000000001</v>
      </c>
    </row>
    <row r="1416" spans="1:2" x14ac:dyDescent="0.3">
      <c r="A1416">
        <v>0.25470999999999999</v>
      </c>
      <c r="B1416" s="2">
        <v>5.9801700000000002</v>
      </c>
    </row>
    <row r="1417" spans="1:2" x14ac:dyDescent="0.3">
      <c r="A1417">
        <v>0.25470999999999999</v>
      </c>
      <c r="B1417" s="2">
        <v>5.9844400000000002</v>
      </c>
    </row>
    <row r="1418" spans="1:2" x14ac:dyDescent="0.3">
      <c r="A1418">
        <v>0.25470999999999999</v>
      </c>
      <c r="B1418" s="2">
        <v>5.9885200000000003</v>
      </c>
    </row>
    <row r="1419" spans="1:2" x14ac:dyDescent="0.3">
      <c r="A1419">
        <v>0.25470999999999999</v>
      </c>
      <c r="B1419" s="2">
        <v>5.9924299999999997</v>
      </c>
    </row>
    <row r="1420" spans="1:2" x14ac:dyDescent="0.3">
      <c r="A1420">
        <v>0.25470999999999999</v>
      </c>
      <c r="B1420" s="2">
        <v>5.9966100000000004</v>
      </c>
    </row>
    <row r="1421" spans="1:2" x14ac:dyDescent="0.3">
      <c r="A1421">
        <v>0.25470999999999999</v>
      </c>
      <c r="B1421" s="2">
        <v>6.0007799999999998</v>
      </c>
    </row>
    <row r="1422" spans="1:2" x14ac:dyDescent="0.3">
      <c r="A1422">
        <v>0.25470999999999999</v>
      </c>
      <c r="B1422" s="2">
        <v>6.0048599999999999</v>
      </c>
    </row>
    <row r="1423" spans="1:2" x14ac:dyDescent="0.3">
      <c r="A1423">
        <v>0.25470999999999999</v>
      </c>
      <c r="B1423" s="2">
        <v>6.0087299999999999</v>
      </c>
    </row>
    <row r="1424" spans="1:2" x14ac:dyDescent="0.3">
      <c r="A1424">
        <v>0.25470999999999999</v>
      </c>
      <c r="B1424" s="2">
        <v>6.01267</v>
      </c>
    </row>
    <row r="1425" spans="1:2" x14ac:dyDescent="0.3">
      <c r="A1425">
        <v>0.25470999999999999</v>
      </c>
      <c r="B1425" s="2">
        <v>6.0167799999999998</v>
      </c>
    </row>
    <row r="1426" spans="1:2" x14ac:dyDescent="0.3">
      <c r="A1426">
        <v>0.25470999999999999</v>
      </c>
      <c r="B1426" s="2">
        <v>6.0207600000000001</v>
      </c>
    </row>
    <row r="1427" spans="1:2" x14ac:dyDescent="0.3">
      <c r="A1427">
        <v>0.25470999999999999</v>
      </c>
      <c r="B1427" s="2">
        <v>6.0244499999999999</v>
      </c>
    </row>
    <row r="1428" spans="1:2" x14ac:dyDescent="0.3">
      <c r="A1428">
        <v>0.25470999999999999</v>
      </c>
      <c r="B1428" s="2">
        <v>6.0282900000000001</v>
      </c>
    </row>
    <row r="1429" spans="1:2" x14ac:dyDescent="0.3">
      <c r="A1429">
        <v>0.25470999999999999</v>
      </c>
      <c r="B1429" s="2">
        <v>6.0321999999999996</v>
      </c>
    </row>
    <row r="1430" spans="1:2" x14ac:dyDescent="0.3">
      <c r="A1430">
        <v>0.25470999999999999</v>
      </c>
      <c r="B1430" s="2">
        <v>6.03592</v>
      </c>
    </row>
    <row r="1431" spans="1:2" x14ac:dyDescent="0.3">
      <c r="A1431">
        <v>0.25470999999999999</v>
      </c>
      <c r="B1431" s="2">
        <v>6.03979</v>
      </c>
    </row>
    <row r="1432" spans="1:2" x14ac:dyDescent="0.3">
      <c r="A1432">
        <v>0.25470999999999999</v>
      </c>
      <c r="B1432" s="2">
        <v>6.04373</v>
      </c>
    </row>
    <row r="1433" spans="1:2" x14ac:dyDescent="0.3">
      <c r="A1433">
        <v>0.25470999999999999</v>
      </c>
      <c r="B1433" s="2">
        <v>6.0476599999999996</v>
      </c>
    </row>
    <row r="1434" spans="1:2" x14ac:dyDescent="0.3">
      <c r="A1434">
        <v>0.25470999999999999</v>
      </c>
      <c r="B1434" s="2">
        <v>6.0516699999999997</v>
      </c>
    </row>
    <row r="1435" spans="1:2" x14ac:dyDescent="0.3">
      <c r="A1435">
        <v>0.25470999999999999</v>
      </c>
      <c r="B1435" s="2">
        <v>6.0557100000000004</v>
      </c>
    </row>
    <row r="1436" spans="1:2" x14ac:dyDescent="0.3">
      <c r="A1436">
        <v>0.25470999999999999</v>
      </c>
      <c r="B1436" s="2">
        <v>6.0596699999999997</v>
      </c>
    </row>
    <row r="1437" spans="1:2" x14ac:dyDescent="0.3">
      <c r="A1437">
        <v>0.25470999999999999</v>
      </c>
      <c r="B1437" s="2">
        <v>6.0638800000000002</v>
      </c>
    </row>
    <row r="1438" spans="1:2" x14ac:dyDescent="0.3">
      <c r="A1438">
        <v>0.25470999999999999</v>
      </c>
      <c r="B1438" s="2">
        <v>6.0678400000000003</v>
      </c>
    </row>
    <row r="1439" spans="1:2" x14ac:dyDescent="0.3">
      <c r="A1439">
        <v>0.25470999999999999</v>
      </c>
      <c r="B1439" s="2">
        <v>6.0719599999999998</v>
      </c>
    </row>
    <row r="1440" spans="1:2" x14ac:dyDescent="0.3">
      <c r="A1440">
        <v>0.25470999999999999</v>
      </c>
      <c r="B1440" s="2">
        <v>6.0761200000000004</v>
      </c>
    </row>
    <row r="1441" spans="1:2" x14ac:dyDescent="0.3">
      <c r="A1441">
        <v>0.25470999999999999</v>
      </c>
      <c r="B1441" s="2">
        <v>6.0801400000000001</v>
      </c>
    </row>
    <row r="1442" spans="1:2" x14ac:dyDescent="0.3">
      <c r="A1442">
        <v>0.25470999999999999</v>
      </c>
      <c r="B1442" s="2">
        <v>6.0841200000000004</v>
      </c>
    </row>
    <row r="1443" spans="1:2" x14ac:dyDescent="0.3">
      <c r="A1443">
        <v>0.25470999999999999</v>
      </c>
      <c r="B1443" s="2">
        <v>6.0880999999999998</v>
      </c>
    </row>
    <row r="1444" spans="1:2" x14ac:dyDescent="0.3">
      <c r="A1444">
        <v>0.25470999999999999</v>
      </c>
      <c r="B1444" s="2">
        <v>6.0920800000000002</v>
      </c>
    </row>
    <row r="1445" spans="1:2" x14ac:dyDescent="0.3">
      <c r="A1445">
        <v>0.25470999999999999</v>
      </c>
      <c r="B1445" s="2">
        <v>6.0960000000000001</v>
      </c>
    </row>
    <row r="1446" spans="1:2" x14ac:dyDescent="0.3">
      <c r="A1446">
        <v>0.25470999999999999</v>
      </c>
      <c r="B1446" s="2">
        <v>6.1000800000000002</v>
      </c>
    </row>
    <row r="1447" spans="1:2" x14ac:dyDescent="0.3">
      <c r="A1447">
        <v>0.25470999999999999</v>
      </c>
      <c r="B1447" s="2">
        <v>6.1039199999999996</v>
      </c>
    </row>
    <row r="1448" spans="1:2" x14ac:dyDescent="0.3">
      <c r="A1448">
        <v>0.26221</v>
      </c>
      <c r="B1448" s="2">
        <v>6.1080300000000003</v>
      </c>
    </row>
    <row r="1449" spans="1:2" x14ac:dyDescent="0.3">
      <c r="A1449">
        <v>0.26221</v>
      </c>
      <c r="B1449" s="2">
        <v>6.1120099999999997</v>
      </c>
    </row>
    <row r="1450" spans="1:2" x14ac:dyDescent="0.3">
      <c r="A1450">
        <v>0.26221</v>
      </c>
      <c r="B1450" s="2">
        <v>6.1159999999999997</v>
      </c>
    </row>
    <row r="1451" spans="1:2" x14ac:dyDescent="0.3">
      <c r="A1451">
        <v>0.26221</v>
      </c>
      <c r="B1451" s="2">
        <v>6.1198699999999997</v>
      </c>
    </row>
    <row r="1452" spans="1:2" x14ac:dyDescent="0.3">
      <c r="A1452">
        <v>0.26221</v>
      </c>
      <c r="B1452" s="2">
        <v>6.1237199999999996</v>
      </c>
    </row>
    <row r="1453" spans="1:2" x14ac:dyDescent="0.3">
      <c r="A1453">
        <v>0.26221</v>
      </c>
      <c r="B1453" s="2">
        <v>6.1277600000000003</v>
      </c>
    </row>
    <row r="1454" spans="1:2" x14ac:dyDescent="0.3">
      <c r="A1454">
        <v>0.26221</v>
      </c>
      <c r="B1454" s="2">
        <v>6.1317500000000003</v>
      </c>
    </row>
    <row r="1455" spans="1:2" x14ac:dyDescent="0.3">
      <c r="A1455">
        <v>0.26221</v>
      </c>
      <c r="B1455" s="2">
        <v>6.1358800000000002</v>
      </c>
    </row>
    <row r="1456" spans="1:2" x14ac:dyDescent="0.3">
      <c r="A1456">
        <v>0.26221</v>
      </c>
      <c r="B1456" s="2">
        <v>6.1398400000000004</v>
      </c>
    </row>
    <row r="1457" spans="1:2" x14ac:dyDescent="0.3">
      <c r="A1457">
        <v>0.26221</v>
      </c>
      <c r="B1457" s="2">
        <v>6.1437799999999996</v>
      </c>
    </row>
    <row r="1458" spans="1:2" x14ac:dyDescent="0.3">
      <c r="A1458">
        <v>0.26221</v>
      </c>
      <c r="B1458" s="2">
        <v>6.1479100000000004</v>
      </c>
    </row>
    <row r="1459" spans="1:2" x14ac:dyDescent="0.3">
      <c r="A1459">
        <v>0.26221</v>
      </c>
      <c r="B1459" s="2">
        <v>6.1517900000000001</v>
      </c>
    </row>
    <row r="1460" spans="1:2" x14ac:dyDescent="0.3">
      <c r="A1460">
        <v>0.26221</v>
      </c>
      <c r="B1460" s="2">
        <v>6.1557300000000001</v>
      </c>
    </row>
    <row r="1461" spans="1:2" x14ac:dyDescent="0.3">
      <c r="A1461">
        <v>0.26221</v>
      </c>
      <c r="B1461" s="2">
        <v>6.1597400000000002</v>
      </c>
    </row>
    <row r="1462" spans="1:2" x14ac:dyDescent="0.3">
      <c r="A1462">
        <v>0.26221</v>
      </c>
      <c r="B1462" s="2">
        <v>6.1636899999999999</v>
      </c>
    </row>
    <row r="1463" spans="1:2" x14ac:dyDescent="0.3">
      <c r="A1463">
        <v>0.26221</v>
      </c>
      <c r="B1463" s="2">
        <v>6.1674199999999999</v>
      </c>
    </row>
    <row r="1464" spans="1:2" x14ac:dyDescent="0.3">
      <c r="A1464">
        <v>0.26221</v>
      </c>
      <c r="B1464" s="2">
        <v>6.1714000000000002</v>
      </c>
    </row>
    <row r="1465" spans="1:2" x14ac:dyDescent="0.3">
      <c r="A1465">
        <v>0.26221</v>
      </c>
      <c r="B1465" s="2">
        <v>6.1753099999999996</v>
      </c>
    </row>
    <row r="1466" spans="1:2" x14ac:dyDescent="0.3">
      <c r="A1466">
        <v>0.26221</v>
      </c>
      <c r="B1466" s="2">
        <v>6.1793100000000001</v>
      </c>
    </row>
    <row r="1467" spans="1:2" x14ac:dyDescent="0.3">
      <c r="A1467">
        <v>0.26221</v>
      </c>
      <c r="B1467" s="2">
        <v>6.18337</v>
      </c>
    </row>
    <row r="1468" spans="1:2" x14ac:dyDescent="0.3">
      <c r="A1468">
        <v>0.26221</v>
      </c>
      <c r="B1468" s="2">
        <v>6.1871499999999999</v>
      </c>
    </row>
    <row r="1469" spans="1:2" x14ac:dyDescent="0.3">
      <c r="A1469">
        <v>0.26221</v>
      </c>
      <c r="B1469" s="2">
        <v>6.19123</v>
      </c>
    </row>
    <row r="1470" spans="1:2" x14ac:dyDescent="0.3">
      <c r="A1470">
        <v>0.26221</v>
      </c>
      <c r="B1470" s="2">
        <v>6.1952600000000002</v>
      </c>
    </row>
    <row r="1471" spans="1:2" x14ac:dyDescent="0.3">
      <c r="A1471">
        <v>0.26221</v>
      </c>
      <c r="B1471" s="2">
        <v>6.1992900000000004</v>
      </c>
    </row>
    <row r="1472" spans="1:2" x14ac:dyDescent="0.3">
      <c r="A1472">
        <v>0.26221</v>
      </c>
      <c r="B1472" s="2">
        <v>6.2032800000000003</v>
      </c>
    </row>
    <row r="1473" spans="1:2" x14ac:dyDescent="0.3">
      <c r="A1473">
        <v>0.26221</v>
      </c>
      <c r="B1473" s="2">
        <v>6.2074999999999996</v>
      </c>
    </row>
    <row r="1474" spans="1:2" x14ac:dyDescent="0.3">
      <c r="A1474">
        <v>0.26221</v>
      </c>
      <c r="B1474" s="2">
        <v>6.2114200000000004</v>
      </c>
    </row>
    <row r="1475" spans="1:2" x14ac:dyDescent="0.3">
      <c r="A1475">
        <v>0.26221</v>
      </c>
      <c r="B1475" s="2">
        <v>6.2154199999999999</v>
      </c>
    </row>
    <row r="1476" spans="1:2" x14ac:dyDescent="0.3">
      <c r="A1476">
        <v>0.26221</v>
      </c>
      <c r="B1476" s="2">
        <v>6.21929</v>
      </c>
    </row>
    <row r="1477" spans="1:2" x14ac:dyDescent="0.3">
      <c r="A1477">
        <v>0.26221</v>
      </c>
      <c r="B1477" s="2">
        <v>6.2231899999999998</v>
      </c>
    </row>
    <row r="1478" spans="1:2" x14ac:dyDescent="0.3">
      <c r="A1478">
        <v>0.26221</v>
      </c>
      <c r="B1478" s="2">
        <v>6.2272999999999996</v>
      </c>
    </row>
    <row r="1479" spans="1:2" x14ac:dyDescent="0.3">
      <c r="A1479">
        <v>0.26221</v>
      </c>
      <c r="B1479" s="2">
        <v>6.2312799999999999</v>
      </c>
    </row>
    <row r="1480" spans="1:2" x14ac:dyDescent="0.3">
      <c r="A1480">
        <v>0.26221</v>
      </c>
      <c r="B1480" s="2">
        <v>6.2351000000000001</v>
      </c>
    </row>
    <row r="1481" spans="1:2" x14ac:dyDescent="0.3">
      <c r="A1481">
        <v>0.26221</v>
      </c>
      <c r="B1481" s="2">
        <v>6.2389700000000001</v>
      </c>
    </row>
    <row r="1482" spans="1:2" x14ac:dyDescent="0.3">
      <c r="A1482">
        <v>0.26221</v>
      </c>
      <c r="B1482" s="2">
        <v>6.2431000000000001</v>
      </c>
    </row>
    <row r="1483" spans="1:2" x14ac:dyDescent="0.3">
      <c r="A1483">
        <v>0.26221</v>
      </c>
      <c r="B1483" s="2">
        <v>6.2469999999999999</v>
      </c>
    </row>
    <row r="1484" spans="1:2" x14ac:dyDescent="0.3">
      <c r="A1484">
        <v>0.26221</v>
      </c>
      <c r="B1484" s="2">
        <v>6.2509800000000002</v>
      </c>
    </row>
    <row r="1485" spans="1:2" x14ac:dyDescent="0.3">
      <c r="A1485">
        <v>0.26221</v>
      </c>
      <c r="B1485" s="2">
        <v>6.25495</v>
      </c>
    </row>
    <row r="1486" spans="1:2" x14ac:dyDescent="0.3">
      <c r="A1486">
        <v>0.26221</v>
      </c>
      <c r="B1486" s="2">
        <v>6.2588999999999997</v>
      </c>
    </row>
    <row r="1487" spans="1:2" x14ac:dyDescent="0.3">
      <c r="A1487">
        <v>0.2697</v>
      </c>
      <c r="B1487" s="2">
        <v>6.2630299999999997</v>
      </c>
    </row>
    <row r="1488" spans="1:2" x14ac:dyDescent="0.3">
      <c r="A1488">
        <v>0.2697</v>
      </c>
      <c r="B1488" s="2">
        <v>6.26701</v>
      </c>
    </row>
    <row r="1489" spans="1:2" x14ac:dyDescent="0.3">
      <c r="A1489">
        <v>0.2697</v>
      </c>
      <c r="B1489" s="2">
        <v>6.2709799999999998</v>
      </c>
    </row>
    <row r="1490" spans="1:2" x14ac:dyDescent="0.3">
      <c r="A1490">
        <v>0.2697</v>
      </c>
      <c r="B1490" s="2">
        <v>6.2751799999999998</v>
      </c>
    </row>
    <row r="1491" spans="1:2" x14ac:dyDescent="0.3">
      <c r="A1491">
        <v>0.2697</v>
      </c>
      <c r="B1491" s="2">
        <v>6.2791300000000003</v>
      </c>
    </row>
    <row r="1492" spans="1:2" x14ac:dyDescent="0.3">
      <c r="A1492">
        <v>0.2697</v>
      </c>
      <c r="B1492" s="2">
        <v>6.2830700000000004</v>
      </c>
    </row>
    <row r="1493" spans="1:2" x14ac:dyDescent="0.3">
      <c r="A1493">
        <v>0.2697</v>
      </c>
      <c r="B1493" s="2">
        <v>6.28721</v>
      </c>
    </row>
    <row r="1494" spans="1:2" x14ac:dyDescent="0.3">
      <c r="A1494">
        <v>0.2697</v>
      </c>
      <c r="B1494" s="2">
        <v>6.2913399999999999</v>
      </c>
    </row>
    <row r="1495" spans="1:2" x14ac:dyDescent="0.3">
      <c r="A1495">
        <v>0.2697</v>
      </c>
      <c r="B1495" s="2">
        <v>6.2952700000000004</v>
      </c>
    </row>
    <row r="1496" spans="1:2" x14ac:dyDescent="0.3">
      <c r="A1496">
        <v>0.2697</v>
      </c>
      <c r="B1496" s="2">
        <v>6.2992600000000003</v>
      </c>
    </row>
    <row r="1497" spans="1:2" x14ac:dyDescent="0.3">
      <c r="A1497">
        <v>0.2697</v>
      </c>
      <c r="B1497" s="2">
        <v>6.3034800000000004</v>
      </c>
    </row>
    <row r="1498" spans="1:2" x14ac:dyDescent="0.3">
      <c r="A1498">
        <v>0.2697</v>
      </c>
      <c r="B1498" s="2">
        <v>6.3075400000000004</v>
      </c>
    </row>
    <row r="1499" spans="1:2" x14ac:dyDescent="0.3">
      <c r="A1499">
        <v>0.2697</v>
      </c>
      <c r="B1499" s="2">
        <v>6.3115899999999998</v>
      </c>
    </row>
    <row r="1500" spans="1:2" x14ac:dyDescent="0.3">
      <c r="A1500">
        <v>0.2697</v>
      </c>
      <c r="B1500" s="2">
        <v>6.3155799999999997</v>
      </c>
    </row>
    <row r="1501" spans="1:2" x14ac:dyDescent="0.3">
      <c r="A1501">
        <v>0.2697</v>
      </c>
      <c r="B1501" s="2">
        <v>6.3198600000000003</v>
      </c>
    </row>
    <row r="1502" spans="1:2" x14ac:dyDescent="0.3">
      <c r="A1502">
        <v>0.2697</v>
      </c>
      <c r="B1502" s="2">
        <v>6.3240400000000001</v>
      </c>
    </row>
    <row r="1503" spans="1:2" x14ac:dyDescent="0.3">
      <c r="A1503">
        <v>0.2697</v>
      </c>
      <c r="B1503" s="2">
        <v>6.3281700000000001</v>
      </c>
    </row>
    <row r="1504" spans="1:2" x14ac:dyDescent="0.3">
      <c r="A1504">
        <v>0.2697</v>
      </c>
      <c r="B1504" s="2">
        <v>6.33216</v>
      </c>
    </row>
    <row r="1505" spans="1:2" x14ac:dyDescent="0.3">
      <c r="A1505">
        <v>0.2697</v>
      </c>
      <c r="B1505" s="2">
        <v>6.33629</v>
      </c>
    </row>
    <row r="1506" spans="1:2" x14ac:dyDescent="0.3">
      <c r="A1506">
        <v>0.2697</v>
      </c>
      <c r="B1506" s="2">
        <v>6.3404800000000003</v>
      </c>
    </row>
    <row r="1507" spans="1:2" x14ac:dyDescent="0.3">
      <c r="A1507">
        <v>0.2697</v>
      </c>
      <c r="B1507" s="2">
        <v>6.3442299999999996</v>
      </c>
    </row>
    <row r="1508" spans="1:2" x14ac:dyDescent="0.3">
      <c r="A1508">
        <v>0.2697</v>
      </c>
      <c r="B1508" s="2">
        <v>6.3483400000000003</v>
      </c>
    </row>
    <row r="1509" spans="1:2" x14ac:dyDescent="0.3">
      <c r="A1509">
        <v>0.2697</v>
      </c>
      <c r="B1509" s="2">
        <v>6.3525999999999998</v>
      </c>
    </row>
    <row r="1510" spans="1:2" x14ac:dyDescent="0.3">
      <c r="A1510">
        <v>0.2697</v>
      </c>
      <c r="B1510" s="2">
        <v>6.3567</v>
      </c>
    </row>
    <row r="1511" spans="1:2" x14ac:dyDescent="0.3">
      <c r="A1511">
        <v>0.2697</v>
      </c>
      <c r="B1511" s="2">
        <v>6.3607399999999998</v>
      </c>
    </row>
    <row r="1512" spans="1:2" x14ac:dyDescent="0.3">
      <c r="A1512">
        <v>0.2697</v>
      </c>
      <c r="B1512" s="2">
        <v>6.3647799999999997</v>
      </c>
    </row>
    <row r="1513" spans="1:2" x14ac:dyDescent="0.3">
      <c r="A1513">
        <v>0.2697</v>
      </c>
      <c r="B1513" s="2">
        <v>6.3688399999999996</v>
      </c>
    </row>
    <row r="1514" spans="1:2" x14ac:dyDescent="0.3">
      <c r="A1514">
        <v>0.2697</v>
      </c>
      <c r="B1514" s="2">
        <v>6.3729800000000001</v>
      </c>
    </row>
    <row r="1515" spans="1:2" x14ac:dyDescent="0.3">
      <c r="A1515">
        <v>0.2697</v>
      </c>
      <c r="B1515" s="2">
        <v>6.3769499999999999</v>
      </c>
    </row>
    <row r="1516" spans="1:2" x14ac:dyDescent="0.3">
      <c r="A1516">
        <v>0.2697</v>
      </c>
      <c r="B1516" s="2">
        <v>6.3810000000000002</v>
      </c>
    </row>
    <row r="1517" spans="1:2" x14ac:dyDescent="0.3">
      <c r="A1517">
        <v>0.2697</v>
      </c>
      <c r="B1517" s="2">
        <v>6.3850899999999999</v>
      </c>
    </row>
    <row r="1518" spans="1:2" x14ac:dyDescent="0.3">
      <c r="A1518">
        <v>0.2697</v>
      </c>
      <c r="B1518" s="2">
        <v>6.3891400000000003</v>
      </c>
    </row>
    <row r="1519" spans="1:2" x14ac:dyDescent="0.3">
      <c r="A1519">
        <v>0.2697</v>
      </c>
      <c r="B1519" s="2">
        <v>6.3930600000000002</v>
      </c>
    </row>
    <row r="1520" spans="1:2" x14ac:dyDescent="0.3">
      <c r="A1520">
        <v>0.2697</v>
      </c>
      <c r="B1520" s="2">
        <v>6.3970000000000002</v>
      </c>
    </row>
    <row r="1521" spans="1:2" x14ac:dyDescent="0.3">
      <c r="A1521">
        <v>0.2697</v>
      </c>
      <c r="B1521" s="2">
        <v>6.4010400000000001</v>
      </c>
    </row>
    <row r="1522" spans="1:2" x14ac:dyDescent="0.3">
      <c r="A1522">
        <v>0.2697</v>
      </c>
      <c r="B1522" s="2">
        <v>6.4050099999999999</v>
      </c>
    </row>
    <row r="1523" spans="1:2" x14ac:dyDescent="0.3">
      <c r="A1523">
        <v>0.2697</v>
      </c>
      <c r="B1523" s="2">
        <v>6.4088799999999999</v>
      </c>
    </row>
    <row r="1524" spans="1:2" x14ac:dyDescent="0.3">
      <c r="A1524">
        <v>0.2697</v>
      </c>
      <c r="B1524" s="2">
        <v>6.4129800000000001</v>
      </c>
    </row>
    <row r="1525" spans="1:2" x14ac:dyDescent="0.3">
      <c r="A1525">
        <v>0.2697</v>
      </c>
      <c r="B1525" s="2">
        <v>6.4172399999999996</v>
      </c>
    </row>
    <row r="1526" spans="1:2" x14ac:dyDescent="0.3">
      <c r="A1526">
        <v>0.27718999999999999</v>
      </c>
      <c r="B1526" s="2">
        <v>6.4212699999999998</v>
      </c>
    </row>
    <row r="1527" spans="1:2" x14ac:dyDescent="0.3">
      <c r="A1527">
        <v>0.27718999999999999</v>
      </c>
      <c r="B1527" s="2">
        <v>6.4254699999999998</v>
      </c>
    </row>
    <row r="1528" spans="1:2" x14ac:dyDescent="0.3">
      <c r="A1528">
        <v>0.27718999999999999</v>
      </c>
      <c r="B1528" s="2">
        <v>6.4294700000000002</v>
      </c>
    </row>
    <row r="1529" spans="1:2" x14ac:dyDescent="0.3">
      <c r="A1529">
        <v>0.27718999999999999</v>
      </c>
      <c r="B1529" s="2">
        <v>6.4336000000000002</v>
      </c>
    </row>
    <row r="1530" spans="1:2" x14ac:dyDescent="0.3">
      <c r="A1530">
        <v>0.27718999999999999</v>
      </c>
      <c r="B1530" s="2">
        <v>6.4378099999999998</v>
      </c>
    </row>
    <row r="1531" spans="1:2" x14ac:dyDescent="0.3">
      <c r="A1531">
        <v>0.27718999999999999</v>
      </c>
      <c r="B1531" s="2">
        <v>6.4420400000000004</v>
      </c>
    </row>
    <row r="1532" spans="1:2" x14ac:dyDescent="0.3">
      <c r="A1532">
        <v>0.27718999999999999</v>
      </c>
      <c r="B1532" s="2">
        <v>6.4463900000000001</v>
      </c>
    </row>
    <row r="1533" spans="1:2" x14ac:dyDescent="0.3">
      <c r="A1533">
        <v>0.27718999999999999</v>
      </c>
      <c r="B1533" s="2">
        <v>6.4507099999999999</v>
      </c>
    </row>
    <row r="1534" spans="1:2" x14ac:dyDescent="0.3">
      <c r="A1534">
        <v>0.27718999999999999</v>
      </c>
      <c r="B1534" s="2">
        <v>6.4548300000000003</v>
      </c>
    </row>
    <row r="1535" spans="1:2" x14ac:dyDescent="0.3">
      <c r="A1535">
        <v>0.27718999999999999</v>
      </c>
      <c r="B1535" s="2">
        <v>6.4588099999999997</v>
      </c>
    </row>
    <row r="1536" spans="1:2" x14ac:dyDescent="0.3">
      <c r="A1536">
        <v>0.27718999999999999</v>
      </c>
      <c r="B1536" s="2">
        <v>6.4628699999999997</v>
      </c>
    </row>
    <row r="1537" spans="1:2" x14ac:dyDescent="0.3">
      <c r="A1537">
        <v>0.27718999999999999</v>
      </c>
      <c r="B1537" s="2">
        <v>6.4670300000000003</v>
      </c>
    </row>
    <row r="1538" spans="1:2" x14ac:dyDescent="0.3">
      <c r="A1538">
        <v>0.27718999999999999</v>
      </c>
      <c r="B1538" s="2">
        <v>6.4711699999999999</v>
      </c>
    </row>
    <row r="1539" spans="1:2" x14ac:dyDescent="0.3">
      <c r="A1539">
        <v>0.27718999999999999</v>
      </c>
      <c r="B1539" s="2">
        <v>6.4752099999999997</v>
      </c>
    </row>
    <row r="1540" spans="1:2" x14ac:dyDescent="0.3">
      <c r="A1540">
        <v>0.27718999999999999</v>
      </c>
      <c r="B1540" s="2">
        <v>6.4793799999999999</v>
      </c>
    </row>
    <row r="1541" spans="1:2" x14ac:dyDescent="0.3">
      <c r="A1541">
        <v>0.27718999999999999</v>
      </c>
      <c r="B1541" s="2">
        <v>6.4834100000000001</v>
      </c>
    </row>
    <row r="1542" spans="1:2" x14ac:dyDescent="0.3">
      <c r="A1542">
        <v>0.27718999999999999</v>
      </c>
      <c r="B1542" s="2">
        <v>6.4872699999999996</v>
      </c>
    </row>
    <row r="1543" spans="1:2" x14ac:dyDescent="0.3">
      <c r="A1543">
        <v>0.27718999999999999</v>
      </c>
      <c r="B1543" s="2">
        <v>6.4911799999999999</v>
      </c>
    </row>
    <row r="1544" spans="1:2" x14ac:dyDescent="0.3">
      <c r="A1544">
        <v>0.27718999999999999</v>
      </c>
      <c r="B1544" s="2">
        <v>6.4952300000000003</v>
      </c>
    </row>
    <row r="1545" spans="1:2" x14ac:dyDescent="0.3">
      <c r="A1545">
        <v>0.27718999999999999</v>
      </c>
      <c r="B1545" s="2">
        <v>6.4992599999999996</v>
      </c>
    </row>
    <row r="1546" spans="1:2" x14ac:dyDescent="0.3">
      <c r="A1546">
        <v>0.27718999999999999</v>
      </c>
      <c r="B1546" s="2">
        <v>6.5033899999999996</v>
      </c>
    </row>
    <row r="1547" spans="1:2" x14ac:dyDescent="0.3">
      <c r="A1547">
        <v>0.27718999999999999</v>
      </c>
      <c r="B1547" s="2">
        <v>6.5072900000000002</v>
      </c>
    </row>
    <row r="1548" spans="1:2" x14ac:dyDescent="0.3">
      <c r="A1548">
        <v>0.27718999999999999</v>
      </c>
      <c r="B1548" s="2">
        <v>6.5112199999999998</v>
      </c>
    </row>
    <row r="1549" spans="1:2" x14ac:dyDescent="0.3">
      <c r="A1549">
        <v>0.27718999999999999</v>
      </c>
      <c r="B1549" s="2">
        <v>6.5153299999999996</v>
      </c>
    </row>
    <row r="1550" spans="1:2" x14ac:dyDescent="0.3">
      <c r="A1550">
        <v>0.27718999999999999</v>
      </c>
      <c r="B1550" s="2">
        <v>6.51938</v>
      </c>
    </row>
    <row r="1551" spans="1:2" x14ac:dyDescent="0.3">
      <c r="A1551">
        <v>0.27718999999999999</v>
      </c>
      <c r="B1551" s="2">
        <v>6.5232400000000004</v>
      </c>
    </row>
    <row r="1552" spans="1:2" x14ac:dyDescent="0.3">
      <c r="A1552">
        <v>0.27718999999999999</v>
      </c>
      <c r="B1552" s="2">
        <v>6.5273500000000002</v>
      </c>
    </row>
    <row r="1553" spans="1:2" x14ac:dyDescent="0.3">
      <c r="A1553">
        <v>0.27718999999999999</v>
      </c>
      <c r="B1553" s="2">
        <v>6.5313699999999999</v>
      </c>
    </row>
    <row r="1554" spans="1:2" x14ac:dyDescent="0.3">
      <c r="A1554">
        <v>0.27718999999999999</v>
      </c>
      <c r="B1554" s="2">
        <v>6.5353000000000003</v>
      </c>
    </row>
    <row r="1555" spans="1:2" x14ac:dyDescent="0.3">
      <c r="A1555">
        <v>0.27718999999999999</v>
      </c>
      <c r="B1555" s="2">
        <v>6.5393400000000002</v>
      </c>
    </row>
    <row r="1556" spans="1:2" x14ac:dyDescent="0.3">
      <c r="A1556">
        <v>0.27718999999999999</v>
      </c>
      <c r="B1556" s="2">
        <v>6.5434299999999999</v>
      </c>
    </row>
    <row r="1557" spans="1:2" x14ac:dyDescent="0.3">
      <c r="A1557">
        <v>0.27718999999999999</v>
      </c>
      <c r="B1557" s="2">
        <v>6.5473999999999997</v>
      </c>
    </row>
    <row r="1558" spans="1:2" x14ac:dyDescent="0.3">
      <c r="A1558">
        <v>0.27718999999999999</v>
      </c>
      <c r="B1558" s="2">
        <v>6.5514200000000002</v>
      </c>
    </row>
    <row r="1559" spans="1:2" x14ac:dyDescent="0.3">
      <c r="A1559">
        <v>0.27718999999999999</v>
      </c>
      <c r="B1559" s="2">
        <v>6.5552400000000004</v>
      </c>
    </row>
    <row r="1560" spans="1:2" x14ac:dyDescent="0.3">
      <c r="A1560">
        <v>0.27718999999999999</v>
      </c>
      <c r="B1560" s="2">
        <v>6.5590999999999999</v>
      </c>
    </row>
    <row r="1561" spans="1:2" x14ac:dyDescent="0.3">
      <c r="A1561">
        <v>0.27718999999999999</v>
      </c>
      <c r="B1561" s="2">
        <v>6.5632099999999998</v>
      </c>
    </row>
    <row r="1562" spans="1:2" x14ac:dyDescent="0.3">
      <c r="A1562">
        <v>0.27718999999999999</v>
      </c>
      <c r="B1562" s="2">
        <v>6.5671799999999996</v>
      </c>
    </row>
    <row r="1563" spans="1:2" x14ac:dyDescent="0.3">
      <c r="A1563">
        <v>0.27718999999999999</v>
      </c>
      <c r="B1563" s="2">
        <v>6.5711199999999996</v>
      </c>
    </row>
    <row r="1564" spans="1:2" x14ac:dyDescent="0.3">
      <c r="A1564">
        <v>0.27718999999999999</v>
      </c>
      <c r="B1564" s="2">
        <v>6.5751200000000001</v>
      </c>
    </row>
    <row r="1565" spans="1:2" x14ac:dyDescent="0.3">
      <c r="A1565">
        <v>0.28467999999999999</v>
      </c>
      <c r="B1565" s="2">
        <v>6.5790600000000001</v>
      </c>
    </row>
    <row r="1566" spans="1:2" x14ac:dyDescent="0.3">
      <c r="A1566">
        <v>0.28467999999999999</v>
      </c>
      <c r="B1566" s="2">
        <v>6.5829500000000003</v>
      </c>
    </row>
    <row r="1567" spans="1:2" x14ac:dyDescent="0.3">
      <c r="A1567">
        <v>0.28467999999999999</v>
      </c>
      <c r="B1567" s="2">
        <v>6.5870300000000004</v>
      </c>
    </row>
    <row r="1568" spans="1:2" x14ac:dyDescent="0.3">
      <c r="A1568">
        <v>0.28467999999999999</v>
      </c>
      <c r="B1568" s="2">
        <v>6.5909700000000004</v>
      </c>
    </row>
    <row r="1569" spans="1:2" x14ac:dyDescent="0.3">
      <c r="A1569">
        <v>0.28467999999999999</v>
      </c>
      <c r="B1569" s="2">
        <v>6.59511</v>
      </c>
    </row>
    <row r="1570" spans="1:2" x14ac:dyDescent="0.3">
      <c r="A1570">
        <v>0.28467999999999999</v>
      </c>
      <c r="B1570" s="2">
        <v>6.5989899999999997</v>
      </c>
    </row>
    <row r="1571" spans="1:2" x14ac:dyDescent="0.3">
      <c r="A1571">
        <v>0.28467999999999999</v>
      </c>
      <c r="B1571" s="2">
        <v>6.6027699999999996</v>
      </c>
    </row>
    <row r="1572" spans="1:2" x14ac:dyDescent="0.3">
      <c r="A1572">
        <v>0.28467999999999999</v>
      </c>
      <c r="B1572" s="2">
        <v>6.60663</v>
      </c>
    </row>
    <row r="1573" spans="1:2" x14ac:dyDescent="0.3">
      <c r="A1573">
        <v>0.28467999999999999</v>
      </c>
      <c r="B1573" s="2">
        <v>6.6107100000000001</v>
      </c>
    </row>
    <row r="1574" spans="1:2" x14ac:dyDescent="0.3">
      <c r="A1574">
        <v>0.28467999999999999</v>
      </c>
      <c r="B1574" s="2">
        <v>6.6146200000000004</v>
      </c>
    </row>
    <row r="1575" spans="1:2" x14ac:dyDescent="0.3">
      <c r="A1575">
        <v>0.28467999999999999</v>
      </c>
      <c r="B1575" s="2">
        <v>6.61876</v>
      </c>
    </row>
    <row r="1576" spans="1:2" x14ac:dyDescent="0.3">
      <c r="A1576">
        <v>0.28467999999999999</v>
      </c>
      <c r="B1576" s="2">
        <v>6.6227900000000002</v>
      </c>
    </row>
    <row r="1577" spans="1:2" x14ac:dyDescent="0.3">
      <c r="A1577">
        <v>0.28467999999999999</v>
      </c>
      <c r="B1577" s="2">
        <v>6.6268000000000002</v>
      </c>
    </row>
    <row r="1578" spans="1:2" x14ac:dyDescent="0.3">
      <c r="A1578">
        <v>0.28467999999999999</v>
      </c>
      <c r="B1578" s="2">
        <v>6.6309300000000002</v>
      </c>
    </row>
    <row r="1579" spans="1:2" x14ac:dyDescent="0.3">
      <c r="A1579">
        <v>0.28467999999999999</v>
      </c>
      <c r="B1579" s="2">
        <v>6.6347899999999997</v>
      </c>
    </row>
    <row r="1580" spans="1:2" x14ac:dyDescent="0.3">
      <c r="A1580">
        <v>0.28467999999999999</v>
      </c>
      <c r="B1580" s="2">
        <v>6.6389199999999997</v>
      </c>
    </row>
    <row r="1581" spans="1:2" x14ac:dyDescent="0.3">
      <c r="A1581">
        <v>0.28467999999999999</v>
      </c>
      <c r="B1581" s="2">
        <v>6.6429299999999998</v>
      </c>
    </row>
    <row r="1582" spans="1:2" x14ac:dyDescent="0.3">
      <c r="A1582">
        <v>0.28467999999999999</v>
      </c>
      <c r="B1582" s="2">
        <v>6.64703</v>
      </c>
    </row>
    <row r="1583" spans="1:2" x14ac:dyDescent="0.3">
      <c r="A1583">
        <v>0.28467999999999999</v>
      </c>
      <c r="B1583" s="2">
        <v>6.6509200000000002</v>
      </c>
    </row>
    <row r="1584" spans="1:2" x14ac:dyDescent="0.3">
      <c r="A1584">
        <v>0.28467999999999999</v>
      </c>
      <c r="B1584" s="2">
        <v>6.6550599999999998</v>
      </c>
    </row>
    <row r="1585" spans="1:2" x14ac:dyDescent="0.3">
      <c r="A1585">
        <v>0.28467999999999999</v>
      </c>
      <c r="B1585" s="2">
        <v>6.6589999999999998</v>
      </c>
    </row>
    <row r="1586" spans="1:2" x14ac:dyDescent="0.3">
      <c r="A1586">
        <v>0.28467999999999999</v>
      </c>
      <c r="B1586" s="2">
        <v>6.6630500000000001</v>
      </c>
    </row>
    <row r="1587" spans="1:2" x14ac:dyDescent="0.3">
      <c r="A1587">
        <v>0.28467999999999999</v>
      </c>
      <c r="B1587" s="2">
        <v>6.6669799999999997</v>
      </c>
    </row>
    <row r="1588" spans="1:2" x14ac:dyDescent="0.3">
      <c r="A1588">
        <v>0.28467999999999999</v>
      </c>
      <c r="B1588" s="2">
        <v>6.6711299999999998</v>
      </c>
    </row>
    <row r="1589" spans="1:2" x14ac:dyDescent="0.3">
      <c r="A1589">
        <v>0.28467999999999999</v>
      </c>
      <c r="B1589" s="2">
        <v>6.6752200000000004</v>
      </c>
    </row>
    <row r="1590" spans="1:2" x14ac:dyDescent="0.3">
      <c r="A1590">
        <v>0.28467999999999999</v>
      </c>
      <c r="B1590" s="2">
        <v>6.6792699999999998</v>
      </c>
    </row>
    <row r="1591" spans="1:2" x14ac:dyDescent="0.3">
      <c r="A1591">
        <v>0.28467999999999999</v>
      </c>
      <c r="B1591" s="2">
        <v>6.6833299999999998</v>
      </c>
    </row>
    <row r="1592" spans="1:2" x14ac:dyDescent="0.3">
      <c r="A1592">
        <v>0.28467999999999999</v>
      </c>
      <c r="B1592" s="2">
        <v>6.6872699999999998</v>
      </c>
    </row>
    <row r="1593" spans="1:2" x14ac:dyDescent="0.3">
      <c r="A1593">
        <v>0.28467999999999999</v>
      </c>
      <c r="B1593" s="2">
        <v>6.6913200000000002</v>
      </c>
    </row>
    <row r="1594" spans="1:2" x14ac:dyDescent="0.3">
      <c r="A1594">
        <v>0.28467999999999999</v>
      </c>
      <c r="B1594" s="2">
        <v>6.6954200000000004</v>
      </c>
    </row>
    <row r="1595" spans="1:2" x14ac:dyDescent="0.3">
      <c r="A1595">
        <v>0.28467999999999999</v>
      </c>
      <c r="B1595" s="2">
        <v>6.6994400000000001</v>
      </c>
    </row>
    <row r="1596" spans="1:2" x14ac:dyDescent="0.3">
      <c r="A1596">
        <v>0.28467999999999999</v>
      </c>
      <c r="B1596" s="2">
        <v>6.7031799999999997</v>
      </c>
    </row>
    <row r="1597" spans="1:2" x14ac:dyDescent="0.3">
      <c r="A1597">
        <v>0.28467999999999999</v>
      </c>
      <c r="B1597" s="2">
        <v>6.7071199999999997</v>
      </c>
    </row>
    <row r="1598" spans="1:2" x14ac:dyDescent="0.3">
      <c r="A1598">
        <v>0.28467999999999999</v>
      </c>
      <c r="B1598" s="2">
        <v>6.7109300000000003</v>
      </c>
    </row>
    <row r="1599" spans="1:2" x14ac:dyDescent="0.3">
      <c r="A1599">
        <v>0.28467999999999999</v>
      </c>
      <c r="B1599" s="2">
        <v>6.7148899999999996</v>
      </c>
    </row>
    <row r="1600" spans="1:2" x14ac:dyDescent="0.3">
      <c r="A1600">
        <v>0.28467999999999999</v>
      </c>
      <c r="B1600" s="2">
        <v>6.7188600000000003</v>
      </c>
    </row>
    <row r="1601" spans="1:2" x14ac:dyDescent="0.3">
      <c r="A1601">
        <v>0.28467999999999999</v>
      </c>
      <c r="B1601" s="2">
        <v>6.7228899999999996</v>
      </c>
    </row>
    <row r="1602" spans="1:2" x14ac:dyDescent="0.3">
      <c r="A1602">
        <v>0.28467999999999999</v>
      </c>
      <c r="B1602" s="2">
        <v>6.7269500000000004</v>
      </c>
    </row>
    <row r="1603" spans="1:2" x14ac:dyDescent="0.3">
      <c r="A1603">
        <v>0.28467999999999999</v>
      </c>
      <c r="B1603" s="2">
        <v>6.7310600000000003</v>
      </c>
    </row>
    <row r="1604" spans="1:2" x14ac:dyDescent="0.3">
      <c r="A1604">
        <v>0.29216999999999999</v>
      </c>
      <c r="B1604" s="2">
        <v>6.7349500000000004</v>
      </c>
    </row>
    <row r="1605" spans="1:2" x14ac:dyDescent="0.3">
      <c r="A1605">
        <v>0.29216999999999999</v>
      </c>
      <c r="B1605" s="2">
        <v>6.7389299999999999</v>
      </c>
    </row>
    <row r="1606" spans="1:2" x14ac:dyDescent="0.3">
      <c r="A1606">
        <v>0.29216999999999999</v>
      </c>
      <c r="B1606" s="2">
        <v>6.7431299999999998</v>
      </c>
    </row>
    <row r="1607" spans="1:2" x14ac:dyDescent="0.3">
      <c r="A1607">
        <v>0.29216999999999999</v>
      </c>
      <c r="B1607" s="2">
        <v>6.7472700000000003</v>
      </c>
    </row>
    <row r="1608" spans="1:2" x14ac:dyDescent="0.3">
      <c r="A1608">
        <v>0.29216999999999999</v>
      </c>
      <c r="B1608" s="2">
        <v>6.7512800000000004</v>
      </c>
    </row>
    <row r="1609" spans="1:2" x14ac:dyDescent="0.3">
      <c r="A1609">
        <v>0.29216999999999999</v>
      </c>
      <c r="B1609" s="2">
        <v>6.7553999999999998</v>
      </c>
    </row>
    <row r="1610" spans="1:2" x14ac:dyDescent="0.3">
      <c r="A1610">
        <v>0.29216999999999999</v>
      </c>
      <c r="B1610" s="2">
        <v>6.7595200000000002</v>
      </c>
    </row>
    <row r="1611" spans="1:2" x14ac:dyDescent="0.3">
      <c r="A1611">
        <v>0.29216999999999999</v>
      </c>
      <c r="B1611" s="2">
        <v>6.7635699999999996</v>
      </c>
    </row>
    <row r="1612" spans="1:2" x14ac:dyDescent="0.3">
      <c r="A1612">
        <v>0.29216999999999999</v>
      </c>
      <c r="B1612" s="2">
        <v>6.7675900000000002</v>
      </c>
    </row>
    <row r="1613" spans="1:2" x14ac:dyDescent="0.3">
      <c r="A1613">
        <v>0.29216999999999999</v>
      </c>
      <c r="B1613" s="2">
        <v>6.77156</v>
      </c>
    </row>
    <row r="1614" spans="1:2" x14ac:dyDescent="0.3">
      <c r="A1614">
        <v>0.29216999999999999</v>
      </c>
      <c r="B1614" s="2">
        <v>6.7755799999999997</v>
      </c>
    </row>
    <row r="1615" spans="1:2" x14ac:dyDescent="0.3">
      <c r="A1615">
        <v>0.29216999999999999</v>
      </c>
      <c r="B1615" s="2">
        <v>6.7796599999999998</v>
      </c>
    </row>
    <row r="1616" spans="1:2" x14ac:dyDescent="0.3">
      <c r="A1616">
        <v>0.29216999999999999</v>
      </c>
      <c r="B1616" s="2">
        <v>6.7835900000000002</v>
      </c>
    </row>
    <row r="1617" spans="1:2" x14ac:dyDescent="0.3">
      <c r="A1617">
        <v>0.29216999999999999</v>
      </c>
      <c r="B1617" s="2">
        <v>6.7875399999999999</v>
      </c>
    </row>
    <row r="1618" spans="1:2" x14ac:dyDescent="0.3">
      <c r="A1618">
        <v>0.29216999999999999</v>
      </c>
      <c r="B1618" s="2">
        <v>6.7917100000000001</v>
      </c>
    </row>
    <row r="1619" spans="1:2" x14ac:dyDescent="0.3">
      <c r="A1619">
        <v>0.29216999999999999</v>
      </c>
      <c r="B1619" s="2">
        <v>6.7957299999999998</v>
      </c>
    </row>
    <row r="1620" spans="1:2" x14ac:dyDescent="0.3">
      <c r="A1620">
        <v>0.29216999999999999</v>
      </c>
      <c r="B1620" s="2">
        <v>6.79962</v>
      </c>
    </row>
    <row r="1621" spans="1:2" x14ac:dyDescent="0.3">
      <c r="A1621">
        <v>0.29216999999999999</v>
      </c>
      <c r="B1621" s="2">
        <v>6.8036099999999999</v>
      </c>
    </row>
    <row r="1622" spans="1:2" x14ac:dyDescent="0.3">
      <c r="A1622">
        <v>0.29216999999999999</v>
      </c>
      <c r="B1622" s="2">
        <v>6.8077399999999999</v>
      </c>
    </row>
    <row r="1623" spans="1:2" x14ac:dyDescent="0.3">
      <c r="A1623">
        <v>0.29216999999999999</v>
      </c>
      <c r="B1623" s="2">
        <v>6.8118400000000001</v>
      </c>
    </row>
    <row r="1624" spans="1:2" x14ac:dyDescent="0.3">
      <c r="A1624">
        <v>0.29216999999999999</v>
      </c>
      <c r="B1624" s="2">
        <v>6.8158599999999998</v>
      </c>
    </row>
    <row r="1625" spans="1:2" x14ac:dyDescent="0.3">
      <c r="A1625">
        <v>0.29216999999999999</v>
      </c>
      <c r="B1625" s="2">
        <v>6.8198600000000003</v>
      </c>
    </row>
    <row r="1626" spans="1:2" x14ac:dyDescent="0.3">
      <c r="A1626">
        <v>0.29216999999999999</v>
      </c>
      <c r="B1626" s="2">
        <v>6.8240499999999997</v>
      </c>
    </row>
    <row r="1627" spans="1:2" x14ac:dyDescent="0.3">
      <c r="A1627">
        <v>0.29216999999999999</v>
      </c>
      <c r="B1627" s="2">
        <v>6.8281900000000002</v>
      </c>
    </row>
    <row r="1628" spans="1:2" x14ac:dyDescent="0.3">
      <c r="A1628">
        <v>0.29216999999999999</v>
      </c>
      <c r="B1628" s="2">
        <v>6.8320299999999996</v>
      </c>
    </row>
    <row r="1629" spans="1:2" x14ac:dyDescent="0.3">
      <c r="A1629">
        <v>0.29216999999999999</v>
      </c>
      <c r="B1629" s="2">
        <v>6.8359500000000004</v>
      </c>
    </row>
    <row r="1630" spans="1:2" x14ac:dyDescent="0.3">
      <c r="A1630">
        <v>0.29216999999999999</v>
      </c>
      <c r="B1630" s="2">
        <v>6.8399700000000001</v>
      </c>
    </row>
    <row r="1631" spans="1:2" x14ac:dyDescent="0.3">
      <c r="A1631">
        <v>0.29216999999999999</v>
      </c>
      <c r="B1631" s="2">
        <v>6.8440799999999999</v>
      </c>
    </row>
    <row r="1632" spans="1:2" x14ac:dyDescent="0.3">
      <c r="A1632">
        <v>0.29216999999999999</v>
      </c>
      <c r="B1632" s="2">
        <v>6.8480499999999997</v>
      </c>
    </row>
    <row r="1633" spans="1:2" x14ac:dyDescent="0.3">
      <c r="A1633">
        <v>0.29216999999999999</v>
      </c>
      <c r="B1633" s="2">
        <v>6.8520599999999998</v>
      </c>
    </row>
    <row r="1634" spans="1:2" x14ac:dyDescent="0.3">
      <c r="A1634">
        <v>0.29216999999999999</v>
      </c>
      <c r="B1634" s="2">
        <v>6.8560400000000001</v>
      </c>
    </row>
    <row r="1635" spans="1:2" x14ac:dyDescent="0.3">
      <c r="A1635">
        <v>0.29216999999999999</v>
      </c>
      <c r="B1635" s="2">
        <v>6.8600099999999999</v>
      </c>
    </row>
    <row r="1636" spans="1:2" x14ac:dyDescent="0.3">
      <c r="A1636">
        <v>0.29216999999999999</v>
      </c>
      <c r="B1636" s="2">
        <v>6.8639900000000003</v>
      </c>
    </row>
    <row r="1637" spans="1:2" x14ac:dyDescent="0.3">
      <c r="A1637">
        <v>0.29216999999999999</v>
      </c>
      <c r="B1637" s="2">
        <v>6.8678600000000003</v>
      </c>
    </row>
    <row r="1638" spans="1:2" x14ac:dyDescent="0.3">
      <c r="A1638">
        <v>0.29216999999999999</v>
      </c>
      <c r="B1638" s="2">
        <v>6.8719700000000001</v>
      </c>
    </row>
    <row r="1639" spans="1:2" x14ac:dyDescent="0.3">
      <c r="A1639">
        <v>0.29216999999999999</v>
      </c>
      <c r="B1639" s="2">
        <v>6.8759800000000002</v>
      </c>
    </row>
    <row r="1640" spans="1:2" x14ac:dyDescent="0.3">
      <c r="A1640">
        <v>0.29216999999999999</v>
      </c>
      <c r="B1640" s="2">
        <v>6.8800600000000003</v>
      </c>
    </row>
    <row r="1641" spans="1:2" x14ac:dyDescent="0.3">
      <c r="A1641">
        <v>0.29216999999999999</v>
      </c>
      <c r="B1641" s="2">
        <v>6.8839800000000002</v>
      </c>
    </row>
    <row r="1642" spans="1:2" x14ac:dyDescent="0.3">
      <c r="A1642">
        <v>0.29216999999999999</v>
      </c>
      <c r="B1642" s="2">
        <v>6.8879099999999998</v>
      </c>
    </row>
    <row r="1643" spans="1:2" x14ac:dyDescent="0.3">
      <c r="A1643">
        <v>0.29216999999999999</v>
      </c>
      <c r="B1643" s="2">
        <v>6.8917999999999999</v>
      </c>
    </row>
    <row r="1644" spans="1:2" x14ac:dyDescent="0.3">
      <c r="A1644">
        <v>0.29965999999999998</v>
      </c>
      <c r="B1644" s="2">
        <v>6.89588</v>
      </c>
    </row>
    <row r="1645" spans="1:2" x14ac:dyDescent="0.3">
      <c r="A1645">
        <v>0.29965999999999998</v>
      </c>
      <c r="B1645" s="2">
        <v>6.8999100000000002</v>
      </c>
    </row>
    <row r="1646" spans="1:2" x14ac:dyDescent="0.3">
      <c r="A1646">
        <v>0.29965999999999998</v>
      </c>
      <c r="B1646" s="2">
        <v>6.9039400000000004</v>
      </c>
    </row>
    <row r="1647" spans="1:2" x14ac:dyDescent="0.3">
      <c r="A1647">
        <v>0.29965999999999998</v>
      </c>
      <c r="B1647" s="2">
        <v>6.9080399999999997</v>
      </c>
    </row>
    <row r="1648" spans="1:2" x14ac:dyDescent="0.3">
      <c r="A1648">
        <v>0.29965999999999998</v>
      </c>
      <c r="B1648" s="2">
        <v>6.9120100000000004</v>
      </c>
    </row>
    <row r="1649" spans="1:2" x14ac:dyDescent="0.3">
      <c r="A1649">
        <v>0.29965999999999998</v>
      </c>
      <c r="B1649" s="2">
        <v>6.9160399999999997</v>
      </c>
    </row>
    <row r="1650" spans="1:2" x14ac:dyDescent="0.3">
      <c r="A1650">
        <v>0.29965999999999998</v>
      </c>
      <c r="B1650" s="2">
        <v>6.9201300000000003</v>
      </c>
    </row>
    <row r="1651" spans="1:2" x14ac:dyDescent="0.3">
      <c r="A1651">
        <v>0.29965999999999998</v>
      </c>
      <c r="B1651" s="2">
        <v>6.9242299999999997</v>
      </c>
    </row>
    <row r="1652" spans="1:2" x14ac:dyDescent="0.3">
      <c r="A1652">
        <v>0.29965999999999998</v>
      </c>
      <c r="B1652" s="2">
        <v>6.92835</v>
      </c>
    </row>
    <row r="1653" spans="1:2" x14ac:dyDescent="0.3">
      <c r="A1653">
        <v>0.29965999999999998</v>
      </c>
      <c r="B1653" s="2">
        <v>6.9324300000000001</v>
      </c>
    </row>
    <row r="1654" spans="1:2" x14ac:dyDescent="0.3">
      <c r="A1654">
        <v>0.29965999999999998</v>
      </c>
      <c r="B1654" s="2">
        <v>6.9362599999999999</v>
      </c>
    </row>
    <row r="1655" spans="1:2" x14ac:dyDescent="0.3">
      <c r="A1655">
        <v>0.29965999999999998</v>
      </c>
      <c r="B1655" s="2">
        <v>6.9403699999999997</v>
      </c>
    </row>
    <row r="1656" spans="1:2" x14ac:dyDescent="0.3">
      <c r="A1656">
        <v>0.29965999999999998</v>
      </c>
      <c r="B1656" s="2">
        <v>6.9443099999999998</v>
      </c>
    </row>
    <row r="1657" spans="1:2" x14ac:dyDescent="0.3">
      <c r="A1657">
        <v>0.29965999999999998</v>
      </c>
      <c r="B1657" s="2">
        <v>6.9483100000000002</v>
      </c>
    </row>
    <row r="1658" spans="1:2" x14ac:dyDescent="0.3">
      <c r="A1658">
        <v>0.29965999999999998</v>
      </c>
      <c r="B1658" s="2">
        <v>6.9522700000000004</v>
      </c>
    </row>
    <row r="1659" spans="1:2" x14ac:dyDescent="0.3">
      <c r="A1659">
        <v>0.29965999999999998</v>
      </c>
      <c r="B1659" s="2">
        <v>6.9562900000000001</v>
      </c>
    </row>
    <row r="1660" spans="1:2" x14ac:dyDescent="0.3">
      <c r="A1660">
        <v>0.29965999999999998</v>
      </c>
      <c r="B1660" s="2">
        <v>6.9602399999999998</v>
      </c>
    </row>
    <row r="1661" spans="1:2" x14ac:dyDescent="0.3">
      <c r="A1661">
        <v>0.29965999999999998</v>
      </c>
      <c r="B1661" s="2">
        <v>6.9642600000000003</v>
      </c>
    </row>
    <row r="1662" spans="1:2" x14ac:dyDescent="0.3">
      <c r="A1662">
        <v>0.29965999999999998</v>
      </c>
      <c r="B1662" s="2">
        <v>6.9682300000000001</v>
      </c>
    </row>
    <row r="1663" spans="1:2" x14ac:dyDescent="0.3">
      <c r="A1663">
        <v>0.29965999999999998</v>
      </c>
      <c r="B1663" s="2">
        <v>6.9721599999999997</v>
      </c>
    </row>
    <row r="1664" spans="1:2" x14ac:dyDescent="0.3">
      <c r="A1664">
        <v>0.29965999999999998</v>
      </c>
      <c r="B1664" s="2">
        <v>6.9763999999999999</v>
      </c>
    </row>
    <row r="1665" spans="1:2" x14ac:dyDescent="0.3">
      <c r="A1665">
        <v>0.29965999999999998</v>
      </c>
      <c r="B1665" s="2">
        <v>6.9802799999999996</v>
      </c>
    </row>
    <row r="1666" spans="1:2" x14ac:dyDescent="0.3">
      <c r="A1666">
        <v>0.29965999999999998</v>
      </c>
      <c r="B1666" s="2">
        <v>6.9844999999999997</v>
      </c>
    </row>
    <row r="1667" spans="1:2" x14ac:dyDescent="0.3">
      <c r="A1667">
        <v>0.29965999999999998</v>
      </c>
      <c r="B1667" s="2">
        <v>6.98848</v>
      </c>
    </row>
    <row r="1668" spans="1:2" x14ac:dyDescent="0.3">
      <c r="A1668">
        <v>0.29965999999999998</v>
      </c>
      <c r="B1668" s="2">
        <v>6.9927200000000003</v>
      </c>
    </row>
    <row r="1669" spans="1:2" x14ac:dyDescent="0.3">
      <c r="A1669">
        <v>0.29965999999999998</v>
      </c>
      <c r="B1669" s="2">
        <v>6.99688</v>
      </c>
    </row>
    <row r="1670" spans="1:2" x14ac:dyDescent="0.3">
      <c r="A1670">
        <v>0.29965999999999998</v>
      </c>
      <c r="B1670" s="2">
        <v>7.0009300000000003</v>
      </c>
    </row>
    <row r="1671" spans="1:2" x14ac:dyDescent="0.3">
      <c r="A1671">
        <v>0.29965999999999998</v>
      </c>
      <c r="B1671" s="2">
        <v>7.0049799999999998</v>
      </c>
    </row>
    <row r="1672" spans="1:2" x14ac:dyDescent="0.3">
      <c r="A1672">
        <v>0.29965999999999998</v>
      </c>
      <c r="B1672" s="2">
        <v>7.0089800000000002</v>
      </c>
    </row>
    <row r="1673" spans="1:2" x14ac:dyDescent="0.3">
      <c r="A1673">
        <v>0.29965999999999998</v>
      </c>
      <c r="B1673" s="2">
        <v>7.0132199999999996</v>
      </c>
    </row>
    <row r="1674" spans="1:2" x14ac:dyDescent="0.3">
      <c r="A1674">
        <v>0.29965999999999998</v>
      </c>
      <c r="B1674" s="2">
        <v>7.0173500000000004</v>
      </c>
    </row>
    <row r="1675" spans="1:2" x14ac:dyDescent="0.3">
      <c r="A1675">
        <v>0.29965999999999998</v>
      </c>
      <c r="B1675" s="2">
        <v>7.0215199999999998</v>
      </c>
    </row>
    <row r="1676" spans="1:2" x14ac:dyDescent="0.3">
      <c r="A1676">
        <v>0.29965999999999998</v>
      </c>
      <c r="B1676" s="2">
        <v>7.0257199999999997</v>
      </c>
    </row>
    <row r="1677" spans="1:2" x14ac:dyDescent="0.3">
      <c r="A1677">
        <v>0.29965999999999998</v>
      </c>
      <c r="B1677" s="2">
        <v>7.0300900000000004</v>
      </c>
    </row>
    <row r="1678" spans="1:2" x14ac:dyDescent="0.3">
      <c r="A1678">
        <v>0.29965999999999998</v>
      </c>
      <c r="B1678" s="2">
        <v>7.03416</v>
      </c>
    </row>
    <row r="1679" spans="1:2" x14ac:dyDescent="0.3">
      <c r="A1679">
        <v>0.29965999999999998</v>
      </c>
      <c r="B1679" s="2">
        <v>7.0381600000000004</v>
      </c>
    </row>
    <row r="1680" spans="1:2" x14ac:dyDescent="0.3">
      <c r="A1680">
        <v>0.29965999999999998</v>
      </c>
      <c r="B1680" s="2">
        <v>7.0425399999999998</v>
      </c>
    </row>
    <row r="1681" spans="1:2" x14ac:dyDescent="0.3">
      <c r="A1681">
        <v>0.29965999999999998</v>
      </c>
      <c r="B1681" s="2">
        <v>7.0467000000000004</v>
      </c>
    </row>
    <row r="1682" spans="1:2" x14ac:dyDescent="0.3">
      <c r="A1682">
        <v>0.29965999999999998</v>
      </c>
      <c r="B1682" s="2">
        <v>7.0508800000000003</v>
      </c>
    </row>
    <row r="1683" spans="1:2" x14ac:dyDescent="0.3">
      <c r="A1683">
        <v>0.29965999999999998</v>
      </c>
      <c r="B1683" s="2">
        <v>7.0550499999999996</v>
      </c>
    </row>
    <row r="1684" spans="1:2" x14ac:dyDescent="0.3">
      <c r="A1684">
        <v>0.29965999999999998</v>
      </c>
      <c r="B1684" s="2">
        <v>7.0590299999999999</v>
      </c>
    </row>
    <row r="1685" spans="1:2" x14ac:dyDescent="0.3">
      <c r="A1685">
        <v>0.29965999999999998</v>
      </c>
      <c r="B1685" s="2">
        <v>7.06325</v>
      </c>
    </row>
    <row r="1686" spans="1:2" x14ac:dyDescent="0.3">
      <c r="A1686">
        <v>0.30715999999999999</v>
      </c>
      <c r="B1686" s="2">
        <v>7.0672100000000002</v>
      </c>
    </row>
    <row r="1687" spans="1:2" x14ac:dyDescent="0.3">
      <c r="A1687">
        <v>0.30715999999999999</v>
      </c>
      <c r="B1687" s="2">
        <v>7.0712299999999999</v>
      </c>
    </row>
    <row r="1688" spans="1:2" x14ac:dyDescent="0.3">
      <c r="A1688">
        <v>0.30715999999999999</v>
      </c>
      <c r="B1688" s="2">
        <v>7.0751600000000003</v>
      </c>
    </row>
    <row r="1689" spans="1:2" x14ac:dyDescent="0.3">
      <c r="A1689">
        <v>0.30715999999999999</v>
      </c>
      <c r="B1689" s="2">
        <v>7.0793200000000001</v>
      </c>
    </row>
    <row r="1690" spans="1:2" x14ac:dyDescent="0.3">
      <c r="A1690">
        <v>0.30715999999999999</v>
      </c>
      <c r="B1690" s="2">
        <v>7.0832800000000002</v>
      </c>
    </row>
    <row r="1691" spans="1:2" x14ac:dyDescent="0.3">
      <c r="A1691">
        <v>0.30715999999999999</v>
      </c>
      <c r="B1691" s="2">
        <v>7.0874499999999996</v>
      </c>
    </row>
    <row r="1692" spans="1:2" x14ac:dyDescent="0.3">
      <c r="A1692">
        <v>0.30715999999999999</v>
      </c>
      <c r="B1692" s="2">
        <v>7.0916399999999999</v>
      </c>
    </row>
    <row r="1693" spans="1:2" x14ac:dyDescent="0.3">
      <c r="A1693">
        <v>0.30715999999999999</v>
      </c>
      <c r="B1693" s="2">
        <v>7.0956900000000003</v>
      </c>
    </row>
    <row r="1694" spans="1:2" x14ac:dyDescent="0.3">
      <c r="A1694">
        <v>0.30715999999999999</v>
      </c>
      <c r="B1694" s="2">
        <v>7.0998299999999999</v>
      </c>
    </row>
    <row r="1695" spans="1:2" x14ac:dyDescent="0.3">
      <c r="A1695">
        <v>0.30715999999999999</v>
      </c>
      <c r="B1695" s="2">
        <v>7.1039099999999999</v>
      </c>
    </row>
    <row r="1696" spans="1:2" x14ac:dyDescent="0.3">
      <c r="A1696">
        <v>0.30715999999999999</v>
      </c>
      <c r="B1696" s="2">
        <v>7.1079999999999997</v>
      </c>
    </row>
    <row r="1697" spans="1:2" x14ac:dyDescent="0.3">
      <c r="A1697">
        <v>0.30715999999999999</v>
      </c>
      <c r="B1697" s="2">
        <v>7.1119899999999996</v>
      </c>
    </row>
    <row r="1698" spans="1:2" x14ac:dyDescent="0.3">
      <c r="A1698">
        <v>0.30715999999999999</v>
      </c>
      <c r="B1698" s="2">
        <v>7.1160800000000002</v>
      </c>
    </row>
    <row r="1699" spans="1:2" x14ac:dyDescent="0.3">
      <c r="A1699">
        <v>0.30715999999999999</v>
      </c>
      <c r="B1699" s="2">
        <v>7.1201499999999998</v>
      </c>
    </row>
    <row r="1700" spans="1:2" x14ac:dyDescent="0.3">
      <c r="A1700">
        <v>0.30715999999999999</v>
      </c>
      <c r="B1700" s="2">
        <v>7.1241000000000003</v>
      </c>
    </row>
    <row r="1701" spans="1:2" x14ac:dyDescent="0.3">
      <c r="A1701">
        <v>0.30715999999999999</v>
      </c>
      <c r="B1701" s="2">
        <v>7.1280700000000001</v>
      </c>
    </row>
    <row r="1702" spans="1:2" x14ac:dyDescent="0.3">
      <c r="A1702">
        <v>0.30715999999999999</v>
      </c>
      <c r="B1702" s="2">
        <v>7.1319999999999997</v>
      </c>
    </row>
    <row r="1703" spans="1:2" x14ac:dyDescent="0.3">
      <c r="A1703">
        <v>0.30715999999999999</v>
      </c>
      <c r="B1703" s="2">
        <v>7.1359599999999999</v>
      </c>
    </row>
    <row r="1704" spans="1:2" x14ac:dyDescent="0.3">
      <c r="A1704">
        <v>0.30715999999999999</v>
      </c>
      <c r="B1704" s="2">
        <v>7.1400699999999997</v>
      </c>
    </row>
    <row r="1705" spans="1:2" x14ac:dyDescent="0.3">
      <c r="A1705">
        <v>0.30715999999999999</v>
      </c>
      <c r="B1705" s="2">
        <v>7.1439500000000002</v>
      </c>
    </row>
    <row r="1706" spans="1:2" x14ac:dyDescent="0.3">
      <c r="A1706">
        <v>0.30715999999999999</v>
      </c>
      <c r="B1706" s="2">
        <v>7.1478599999999997</v>
      </c>
    </row>
    <row r="1707" spans="1:2" x14ac:dyDescent="0.3">
      <c r="A1707">
        <v>0.30715999999999999</v>
      </c>
      <c r="B1707" s="2">
        <v>7.1518100000000002</v>
      </c>
    </row>
    <row r="1708" spans="1:2" x14ac:dyDescent="0.3">
      <c r="A1708">
        <v>0.30715999999999999</v>
      </c>
      <c r="B1708" s="2">
        <v>7.1558700000000002</v>
      </c>
    </row>
    <row r="1709" spans="1:2" x14ac:dyDescent="0.3">
      <c r="A1709">
        <v>0.30715999999999999</v>
      </c>
      <c r="B1709" s="2">
        <v>7.1599700000000004</v>
      </c>
    </row>
    <row r="1710" spans="1:2" x14ac:dyDescent="0.3">
      <c r="A1710">
        <v>0.30715999999999999</v>
      </c>
      <c r="B1710" s="2">
        <v>7.1639200000000001</v>
      </c>
    </row>
    <row r="1711" spans="1:2" x14ac:dyDescent="0.3">
      <c r="A1711">
        <v>0.30715999999999999</v>
      </c>
      <c r="B1711" s="2">
        <v>7.1679700000000004</v>
      </c>
    </row>
    <row r="1712" spans="1:2" x14ac:dyDescent="0.3">
      <c r="A1712">
        <v>0.30715999999999999</v>
      </c>
      <c r="B1712" s="2">
        <v>7.1720699999999997</v>
      </c>
    </row>
    <row r="1713" spans="1:2" x14ac:dyDescent="0.3">
      <c r="A1713">
        <v>0.30715999999999999</v>
      </c>
      <c r="B1713" s="2">
        <v>7.1759399999999998</v>
      </c>
    </row>
    <row r="1714" spans="1:2" x14ac:dyDescent="0.3">
      <c r="A1714">
        <v>0.30715999999999999</v>
      </c>
      <c r="B1714" s="2">
        <v>7.1798299999999999</v>
      </c>
    </row>
    <row r="1715" spans="1:2" x14ac:dyDescent="0.3">
      <c r="A1715">
        <v>0.30715999999999999</v>
      </c>
      <c r="B1715" s="2">
        <v>7.1838199999999999</v>
      </c>
    </row>
    <row r="1716" spans="1:2" x14ac:dyDescent="0.3">
      <c r="A1716">
        <v>0.30715999999999999</v>
      </c>
      <c r="B1716" s="2">
        <v>7.1878700000000002</v>
      </c>
    </row>
    <row r="1717" spans="1:2" x14ac:dyDescent="0.3">
      <c r="A1717">
        <v>0.30715999999999999</v>
      </c>
      <c r="B1717" s="2">
        <v>7.1919599999999999</v>
      </c>
    </row>
    <row r="1718" spans="1:2" x14ac:dyDescent="0.3">
      <c r="A1718">
        <v>0.30715999999999999</v>
      </c>
      <c r="B1718" s="2">
        <v>7.19604</v>
      </c>
    </row>
    <row r="1719" spans="1:2" x14ac:dyDescent="0.3">
      <c r="A1719">
        <v>0.30715999999999999</v>
      </c>
      <c r="B1719" s="2">
        <v>7.2</v>
      </c>
    </row>
    <row r="1720" spans="1:2" x14ac:dyDescent="0.3">
      <c r="A1720">
        <v>0.30715999999999999</v>
      </c>
      <c r="B1720" s="2">
        <v>7.2040800000000003</v>
      </c>
    </row>
    <row r="1721" spans="1:2" x14ac:dyDescent="0.3">
      <c r="A1721">
        <v>0.30715999999999999</v>
      </c>
      <c r="B1721" s="2">
        <v>7.2079399999999998</v>
      </c>
    </row>
    <row r="1722" spans="1:2" x14ac:dyDescent="0.3">
      <c r="A1722">
        <v>0.30715999999999999</v>
      </c>
      <c r="B1722" s="2">
        <v>7.2118000000000002</v>
      </c>
    </row>
    <row r="1723" spans="1:2" x14ac:dyDescent="0.3">
      <c r="A1723">
        <v>0.30715999999999999</v>
      </c>
      <c r="B1723" s="2">
        <v>7.21577</v>
      </c>
    </row>
    <row r="1724" spans="1:2" x14ac:dyDescent="0.3">
      <c r="A1724">
        <v>0.30715999999999999</v>
      </c>
      <c r="B1724" s="2">
        <v>7.2197199999999997</v>
      </c>
    </row>
    <row r="1725" spans="1:2" x14ac:dyDescent="0.3">
      <c r="A1725">
        <v>0.31464999999999999</v>
      </c>
      <c r="B1725" s="2">
        <v>7.2236900000000004</v>
      </c>
    </row>
    <row r="1726" spans="1:2" x14ac:dyDescent="0.3">
      <c r="A1726">
        <v>0.31464999999999999</v>
      </c>
      <c r="B1726" s="2">
        <v>7.22783</v>
      </c>
    </row>
    <row r="1727" spans="1:2" x14ac:dyDescent="0.3">
      <c r="A1727">
        <v>0.31464999999999999</v>
      </c>
      <c r="B1727" s="2">
        <v>7.2317600000000004</v>
      </c>
    </row>
    <row r="1728" spans="1:2" x14ac:dyDescent="0.3">
      <c r="A1728">
        <v>0.31464999999999999</v>
      </c>
      <c r="B1728" s="2">
        <v>7.23576</v>
      </c>
    </row>
    <row r="1729" spans="1:2" x14ac:dyDescent="0.3">
      <c r="A1729">
        <v>0.31464999999999999</v>
      </c>
      <c r="B1729" s="2">
        <v>7.2395399999999999</v>
      </c>
    </row>
    <row r="1730" spans="1:2" x14ac:dyDescent="0.3">
      <c r="A1730">
        <v>0.31464999999999999</v>
      </c>
      <c r="B1730" s="2">
        <v>7.2433699999999996</v>
      </c>
    </row>
    <row r="1731" spans="1:2" x14ac:dyDescent="0.3">
      <c r="A1731">
        <v>0.31464999999999999</v>
      </c>
      <c r="B1731" s="2">
        <v>7.2474299999999996</v>
      </c>
    </row>
    <row r="1732" spans="1:2" x14ac:dyDescent="0.3">
      <c r="A1732">
        <v>0.31464999999999999</v>
      </c>
      <c r="B1732" s="2">
        <v>7.2512999999999996</v>
      </c>
    </row>
    <row r="1733" spans="1:2" x14ac:dyDescent="0.3">
      <c r="A1733">
        <v>0.31464999999999999</v>
      </c>
      <c r="B1733" s="2">
        <v>7.2553799999999997</v>
      </c>
    </row>
    <row r="1734" spans="1:2" x14ac:dyDescent="0.3">
      <c r="A1734">
        <v>0.31464999999999999</v>
      </c>
      <c r="B1734" s="2">
        <v>7.2594399999999997</v>
      </c>
    </row>
    <row r="1735" spans="1:2" x14ac:dyDescent="0.3">
      <c r="A1735">
        <v>0.31464999999999999</v>
      </c>
      <c r="B1735" s="2">
        <v>7.2634299999999996</v>
      </c>
    </row>
    <row r="1736" spans="1:2" x14ac:dyDescent="0.3">
      <c r="A1736">
        <v>0.31464999999999999</v>
      </c>
      <c r="B1736" s="2">
        <v>7.2672499999999998</v>
      </c>
    </row>
    <row r="1737" spans="1:2" x14ac:dyDescent="0.3">
      <c r="A1737">
        <v>0.31464999999999999</v>
      </c>
      <c r="B1737" s="2">
        <v>7.2711699999999997</v>
      </c>
    </row>
    <row r="1738" spans="1:2" x14ac:dyDescent="0.3">
      <c r="A1738">
        <v>0.31464999999999999</v>
      </c>
      <c r="B1738" s="2">
        <v>7.27508</v>
      </c>
    </row>
    <row r="1739" spans="1:2" x14ac:dyDescent="0.3">
      <c r="A1739">
        <v>0.31464999999999999</v>
      </c>
      <c r="B1739" s="2">
        <v>7.2791899999999998</v>
      </c>
    </row>
    <row r="1740" spans="1:2" x14ac:dyDescent="0.3">
      <c r="A1740">
        <v>0.31464999999999999</v>
      </c>
      <c r="B1740" s="2">
        <v>7.2833300000000003</v>
      </c>
    </row>
    <row r="1741" spans="1:2" x14ac:dyDescent="0.3">
      <c r="A1741">
        <v>0.31464999999999999</v>
      </c>
      <c r="B1741" s="2">
        <v>7.28714</v>
      </c>
    </row>
    <row r="1742" spans="1:2" x14ac:dyDescent="0.3">
      <c r="A1742">
        <v>0.31464999999999999</v>
      </c>
      <c r="B1742" s="2">
        <v>7.2910599999999999</v>
      </c>
    </row>
    <row r="1743" spans="1:2" x14ac:dyDescent="0.3">
      <c r="A1743">
        <v>0.31464999999999999</v>
      </c>
      <c r="B1743" s="2">
        <v>7.2950499999999998</v>
      </c>
    </row>
    <row r="1744" spans="1:2" x14ac:dyDescent="0.3">
      <c r="A1744">
        <v>0.31464999999999999</v>
      </c>
      <c r="B1744" s="2">
        <v>7.2990300000000001</v>
      </c>
    </row>
    <row r="1745" spans="1:2" x14ac:dyDescent="0.3">
      <c r="A1745">
        <v>0.31464999999999999</v>
      </c>
      <c r="B1745" s="2">
        <v>7.3030600000000003</v>
      </c>
    </row>
    <row r="1746" spans="1:2" x14ac:dyDescent="0.3">
      <c r="A1746">
        <v>0.31464999999999999</v>
      </c>
      <c r="B1746" s="2">
        <v>7.3069100000000002</v>
      </c>
    </row>
    <row r="1747" spans="1:2" x14ac:dyDescent="0.3">
      <c r="A1747">
        <v>0.31464999999999999</v>
      </c>
      <c r="B1747" s="2">
        <v>7.31088</v>
      </c>
    </row>
    <row r="1748" spans="1:2" x14ac:dyDescent="0.3">
      <c r="A1748">
        <v>0.31464999999999999</v>
      </c>
      <c r="B1748" s="2">
        <v>7.3148099999999996</v>
      </c>
    </row>
    <row r="1749" spans="1:2" x14ac:dyDescent="0.3">
      <c r="A1749">
        <v>0.31464999999999999</v>
      </c>
      <c r="B1749" s="2">
        <v>7.31867</v>
      </c>
    </row>
    <row r="1750" spans="1:2" x14ac:dyDescent="0.3">
      <c r="A1750">
        <v>0.31464999999999999</v>
      </c>
      <c r="B1750" s="2">
        <v>7.3224600000000004</v>
      </c>
    </row>
    <row r="1751" spans="1:2" x14ac:dyDescent="0.3">
      <c r="A1751">
        <v>0.31464999999999999</v>
      </c>
      <c r="B1751" s="2">
        <v>7.3264699999999996</v>
      </c>
    </row>
    <row r="1752" spans="1:2" x14ac:dyDescent="0.3">
      <c r="A1752">
        <v>0.31464999999999999</v>
      </c>
      <c r="B1752" s="2">
        <v>7.3304600000000004</v>
      </c>
    </row>
    <row r="1753" spans="1:2" x14ac:dyDescent="0.3">
      <c r="A1753">
        <v>0.31464999999999999</v>
      </c>
      <c r="B1753" s="2">
        <v>7.33439</v>
      </c>
    </row>
    <row r="1754" spans="1:2" x14ac:dyDescent="0.3">
      <c r="A1754">
        <v>0.31464999999999999</v>
      </c>
      <c r="B1754" s="2">
        <v>7.3380799999999997</v>
      </c>
    </row>
    <row r="1755" spans="1:2" x14ac:dyDescent="0.3">
      <c r="A1755">
        <v>0.31464999999999999</v>
      </c>
      <c r="B1755" s="2">
        <v>7.3417899999999996</v>
      </c>
    </row>
    <row r="1756" spans="1:2" x14ac:dyDescent="0.3">
      <c r="A1756">
        <v>0.31464999999999999</v>
      </c>
      <c r="B1756" s="2">
        <v>7.3456200000000003</v>
      </c>
    </row>
    <row r="1757" spans="1:2" x14ac:dyDescent="0.3">
      <c r="A1757">
        <v>0.31464999999999999</v>
      </c>
      <c r="B1757" s="2">
        <v>7.3494599999999997</v>
      </c>
    </row>
    <row r="1758" spans="1:2" x14ac:dyDescent="0.3">
      <c r="A1758">
        <v>0.31464999999999999</v>
      </c>
      <c r="B1758" s="2">
        <v>7.3532599999999997</v>
      </c>
    </row>
    <row r="1759" spans="1:2" x14ac:dyDescent="0.3">
      <c r="A1759">
        <v>0.31464999999999999</v>
      </c>
      <c r="B1759" s="2">
        <v>7.3571099999999996</v>
      </c>
    </row>
    <row r="1760" spans="1:2" x14ac:dyDescent="0.3">
      <c r="A1760">
        <v>0.31464999999999999</v>
      </c>
      <c r="B1760" s="2">
        <v>7.3609200000000001</v>
      </c>
    </row>
    <row r="1761" spans="1:2" x14ac:dyDescent="0.3">
      <c r="A1761">
        <v>0.31464999999999999</v>
      </c>
      <c r="B1761" s="2">
        <v>7.3648100000000003</v>
      </c>
    </row>
    <row r="1762" spans="1:2" x14ac:dyDescent="0.3">
      <c r="A1762">
        <v>0.31464999999999999</v>
      </c>
      <c r="B1762" s="2">
        <v>7.3688099999999999</v>
      </c>
    </row>
    <row r="1763" spans="1:2" x14ac:dyDescent="0.3">
      <c r="A1763">
        <v>0.31464999999999999</v>
      </c>
      <c r="B1763" s="2">
        <v>7.3725300000000002</v>
      </c>
    </row>
    <row r="1764" spans="1:2" x14ac:dyDescent="0.3">
      <c r="A1764">
        <v>0.31464999999999999</v>
      </c>
      <c r="B1764" s="2">
        <v>7.3763699999999996</v>
      </c>
    </row>
    <row r="1765" spans="1:2" x14ac:dyDescent="0.3">
      <c r="A1765">
        <v>0.31464999999999999</v>
      </c>
      <c r="B1765" s="2">
        <v>7.3801600000000001</v>
      </c>
    </row>
    <row r="1766" spans="1:2" x14ac:dyDescent="0.3">
      <c r="A1766">
        <v>0.32213999999999998</v>
      </c>
      <c r="B1766" s="2">
        <v>7.38401</v>
      </c>
    </row>
    <row r="1767" spans="1:2" x14ac:dyDescent="0.3">
      <c r="A1767">
        <v>0.32213999999999998</v>
      </c>
      <c r="B1767" s="2">
        <v>7.3877800000000002</v>
      </c>
    </row>
    <row r="1768" spans="1:2" x14ac:dyDescent="0.3">
      <c r="A1768">
        <v>0.32213999999999998</v>
      </c>
      <c r="B1768" s="2">
        <v>7.3917200000000003</v>
      </c>
    </row>
    <row r="1769" spans="1:2" x14ac:dyDescent="0.3">
      <c r="A1769">
        <v>0.32213999999999998</v>
      </c>
      <c r="B1769" s="2">
        <v>7.3956499999999998</v>
      </c>
    </row>
    <row r="1770" spans="1:2" x14ac:dyDescent="0.3">
      <c r="A1770">
        <v>0.32213999999999998</v>
      </c>
      <c r="B1770" s="2">
        <v>7.39975</v>
      </c>
    </row>
    <row r="1771" spans="1:2" x14ac:dyDescent="0.3">
      <c r="A1771">
        <v>0.32213999999999998</v>
      </c>
      <c r="B1771" s="2">
        <v>7.4034899999999997</v>
      </c>
    </row>
    <row r="1772" spans="1:2" x14ac:dyDescent="0.3">
      <c r="A1772">
        <v>0.32213999999999998</v>
      </c>
      <c r="B1772" s="2">
        <v>7.40726</v>
      </c>
    </row>
    <row r="1773" spans="1:2" x14ac:dyDescent="0.3">
      <c r="A1773">
        <v>0.32213999999999998</v>
      </c>
      <c r="B1773" s="2">
        <v>7.4112999999999998</v>
      </c>
    </row>
    <row r="1774" spans="1:2" x14ac:dyDescent="0.3">
      <c r="A1774">
        <v>0.32213999999999998</v>
      </c>
      <c r="B1774" s="2">
        <v>7.4153599999999997</v>
      </c>
    </row>
    <row r="1775" spans="1:2" x14ac:dyDescent="0.3">
      <c r="A1775">
        <v>0.32213999999999998</v>
      </c>
      <c r="B1775" s="2">
        <v>7.4193600000000002</v>
      </c>
    </row>
    <row r="1776" spans="1:2" x14ac:dyDescent="0.3">
      <c r="A1776">
        <v>0.32213999999999998</v>
      </c>
      <c r="B1776" s="2">
        <v>7.4234400000000003</v>
      </c>
    </row>
    <row r="1777" spans="1:2" x14ac:dyDescent="0.3">
      <c r="A1777">
        <v>0.32213999999999998</v>
      </c>
      <c r="B1777" s="2">
        <v>7.4274199999999997</v>
      </c>
    </row>
    <row r="1778" spans="1:2" x14ac:dyDescent="0.3">
      <c r="A1778">
        <v>0.32213999999999998</v>
      </c>
      <c r="B1778" s="2">
        <v>7.4315100000000003</v>
      </c>
    </row>
    <row r="1779" spans="1:2" x14ac:dyDescent="0.3">
      <c r="A1779">
        <v>0.32213999999999998</v>
      </c>
      <c r="B1779" s="2">
        <v>7.4352999999999998</v>
      </c>
    </row>
    <row r="1780" spans="1:2" x14ac:dyDescent="0.3">
      <c r="A1780">
        <v>0.32213999999999998</v>
      </c>
      <c r="B1780" s="2">
        <v>7.4389700000000003</v>
      </c>
    </row>
    <row r="1781" spans="1:2" x14ac:dyDescent="0.3">
      <c r="A1781">
        <v>0.32213999999999998</v>
      </c>
      <c r="B1781" s="2">
        <v>7.4431099999999999</v>
      </c>
    </row>
    <row r="1782" spans="1:2" x14ac:dyDescent="0.3">
      <c r="A1782">
        <v>0.32213999999999998</v>
      </c>
      <c r="B1782" s="2">
        <v>7.4470900000000002</v>
      </c>
    </row>
    <row r="1783" spans="1:2" x14ac:dyDescent="0.3">
      <c r="A1783">
        <v>0.32213999999999998</v>
      </c>
      <c r="B1783" s="2">
        <v>7.45085</v>
      </c>
    </row>
    <row r="1784" spans="1:2" x14ac:dyDescent="0.3">
      <c r="A1784">
        <v>0.32213999999999998</v>
      </c>
      <c r="B1784" s="2">
        <v>7.4546299999999999</v>
      </c>
    </row>
    <row r="1785" spans="1:2" x14ac:dyDescent="0.3">
      <c r="A1785">
        <v>0.32213999999999998</v>
      </c>
      <c r="B1785" s="2">
        <v>7.4586300000000003</v>
      </c>
    </row>
    <row r="1786" spans="1:2" x14ac:dyDescent="0.3">
      <c r="A1786">
        <v>0.32213999999999998</v>
      </c>
      <c r="B1786" s="2">
        <v>7.4625000000000004</v>
      </c>
    </row>
    <row r="1787" spans="1:2" x14ac:dyDescent="0.3">
      <c r="A1787">
        <v>0.32213999999999998</v>
      </c>
      <c r="B1787" s="2">
        <v>7.4664599999999997</v>
      </c>
    </row>
    <row r="1788" spans="1:2" x14ac:dyDescent="0.3">
      <c r="A1788">
        <v>0.32213999999999998</v>
      </c>
      <c r="B1788" s="2">
        <v>7.4701199999999996</v>
      </c>
    </row>
    <row r="1789" spans="1:2" x14ac:dyDescent="0.3">
      <c r="A1789">
        <v>0.32213999999999998</v>
      </c>
      <c r="B1789" s="2">
        <v>7.4739300000000002</v>
      </c>
    </row>
    <row r="1790" spans="1:2" x14ac:dyDescent="0.3">
      <c r="A1790">
        <v>0.32213999999999998</v>
      </c>
      <c r="B1790" s="2">
        <v>7.4778599999999997</v>
      </c>
    </row>
    <row r="1791" spans="1:2" x14ac:dyDescent="0.3">
      <c r="A1791">
        <v>0.32213999999999998</v>
      </c>
      <c r="B1791" s="2">
        <v>7.4816900000000004</v>
      </c>
    </row>
    <row r="1792" spans="1:2" x14ac:dyDescent="0.3">
      <c r="A1792">
        <v>0.32213999999999998</v>
      </c>
      <c r="B1792" s="2">
        <v>7.4855900000000002</v>
      </c>
    </row>
    <row r="1793" spans="1:2" x14ac:dyDescent="0.3">
      <c r="A1793">
        <v>0.32213999999999998</v>
      </c>
      <c r="B1793" s="2">
        <v>7.4896799999999999</v>
      </c>
    </row>
    <row r="1794" spans="1:2" x14ac:dyDescent="0.3">
      <c r="A1794">
        <v>0.32213999999999998</v>
      </c>
      <c r="B1794" s="2">
        <v>7.4935200000000002</v>
      </c>
    </row>
    <row r="1795" spans="1:2" x14ac:dyDescent="0.3">
      <c r="A1795">
        <v>0.32213999999999998</v>
      </c>
      <c r="B1795" s="2">
        <v>7.4971800000000002</v>
      </c>
    </row>
    <row r="1796" spans="1:2" x14ac:dyDescent="0.3">
      <c r="A1796">
        <v>0.32213999999999998</v>
      </c>
      <c r="B1796" s="2">
        <v>7.5009600000000001</v>
      </c>
    </row>
    <row r="1797" spans="1:2" x14ac:dyDescent="0.3">
      <c r="A1797">
        <v>0.32213999999999998</v>
      </c>
      <c r="B1797" s="2">
        <v>7.5048199999999996</v>
      </c>
    </row>
    <row r="1798" spans="1:2" x14ac:dyDescent="0.3">
      <c r="A1798">
        <v>0.32213999999999998</v>
      </c>
      <c r="B1798" s="2">
        <v>7.5087000000000002</v>
      </c>
    </row>
    <row r="1799" spans="1:2" x14ac:dyDescent="0.3">
      <c r="A1799">
        <v>0.32213999999999998</v>
      </c>
      <c r="B1799" s="2">
        <v>7.5127699999999997</v>
      </c>
    </row>
    <row r="1800" spans="1:2" x14ac:dyDescent="0.3">
      <c r="A1800">
        <v>0.32213999999999998</v>
      </c>
      <c r="B1800" s="2">
        <v>7.5166300000000001</v>
      </c>
    </row>
    <row r="1801" spans="1:2" x14ac:dyDescent="0.3">
      <c r="A1801">
        <v>0.32213999999999998</v>
      </c>
      <c r="B1801" s="2">
        <v>7.5205299999999999</v>
      </c>
    </row>
    <row r="1802" spans="1:2" x14ac:dyDescent="0.3">
      <c r="A1802">
        <v>0.32213999999999998</v>
      </c>
      <c r="B1802" s="2">
        <v>7.5244299999999997</v>
      </c>
    </row>
    <row r="1803" spans="1:2" x14ac:dyDescent="0.3">
      <c r="A1803">
        <v>0.32213999999999998</v>
      </c>
      <c r="B1803" s="2">
        <v>7.5282900000000001</v>
      </c>
    </row>
    <row r="1804" spans="1:2" x14ac:dyDescent="0.3">
      <c r="A1804">
        <v>0.32213999999999998</v>
      </c>
      <c r="B1804" s="2">
        <v>7.5322699999999996</v>
      </c>
    </row>
    <row r="1805" spans="1:2" x14ac:dyDescent="0.3">
      <c r="A1805">
        <v>0.32213999999999998</v>
      </c>
      <c r="B1805" s="2">
        <v>7.5362999999999998</v>
      </c>
    </row>
    <row r="1806" spans="1:2" x14ac:dyDescent="0.3">
      <c r="A1806">
        <v>0.32213999999999998</v>
      </c>
      <c r="B1806" s="2">
        <v>7.5403200000000004</v>
      </c>
    </row>
    <row r="1807" spans="1:2" x14ac:dyDescent="0.3">
      <c r="A1807">
        <v>0.32213999999999998</v>
      </c>
      <c r="B1807" s="2">
        <v>7.5442400000000003</v>
      </c>
    </row>
    <row r="1808" spans="1:2" x14ac:dyDescent="0.3">
      <c r="A1808">
        <v>0.32213999999999998</v>
      </c>
      <c r="B1808" s="2">
        <v>7.5482399999999998</v>
      </c>
    </row>
    <row r="1809" spans="1:2" x14ac:dyDescent="0.3">
      <c r="A1809">
        <v>0.32962999999999998</v>
      </c>
      <c r="B1809" s="2">
        <v>7.5521900000000004</v>
      </c>
    </row>
    <row r="1810" spans="1:2" x14ac:dyDescent="0.3">
      <c r="A1810">
        <v>0.32962999999999998</v>
      </c>
      <c r="B1810" s="2">
        <v>7.5560799999999997</v>
      </c>
    </row>
    <row r="1811" spans="1:2" x14ac:dyDescent="0.3">
      <c r="A1811">
        <v>0.32962999999999998</v>
      </c>
      <c r="B1811" s="2">
        <v>7.55999</v>
      </c>
    </row>
    <row r="1812" spans="1:2" x14ac:dyDescent="0.3">
      <c r="A1812">
        <v>0.32962999999999998</v>
      </c>
      <c r="B1812" s="2">
        <v>7.5637999999999996</v>
      </c>
    </row>
    <row r="1813" spans="1:2" x14ac:dyDescent="0.3">
      <c r="A1813">
        <v>0.32962999999999998</v>
      </c>
      <c r="B1813" s="2">
        <v>7.5676399999999999</v>
      </c>
    </row>
    <row r="1814" spans="1:2" x14ac:dyDescent="0.3">
      <c r="A1814">
        <v>0.32962999999999998</v>
      </c>
      <c r="B1814" s="2">
        <v>7.5715300000000001</v>
      </c>
    </row>
    <row r="1815" spans="1:2" x14ac:dyDescent="0.3">
      <c r="A1815">
        <v>0.32962999999999998</v>
      </c>
      <c r="B1815" s="2">
        <v>7.5754900000000003</v>
      </c>
    </row>
    <row r="1816" spans="1:2" x14ac:dyDescent="0.3">
      <c r="A1816">
        <v>0.32962999999999998</v>
      </c>
      <c r="B1816" s="2">
        <v>7.5793900000000001</v>
      </c>
    </row>
    <row r="1817" spans="1:2" x14ac:dyDescent="0.3">
      <c r="A1817">
        <v>0.32962999999999998</v>
      </c>
      <c r="B1817" s="2">
        <v>7.58338</v>
      </c>
    </row>
    <row r="1818" spans="1:2" x14ac:dyDescent="0.3">
      <c r="A1818">
        <v>0.32962999999999998</v>
      </c>
      <c r="B1818" s="2">
        <v>7.5872099999999998</v>
      </c>
    </row>
    <row r="1819" spans="1:2" x14ac:dyDescent="0.3">
      <c r="A1819">
        <v>0.32962999999999998</v>
      </c>
      <c r="B1819" s="2">
        <v>7.5911799999999996</v>
      </c>
    </row>
    <row r="1820" spans="1:2" x14ac:dyDescent="0.3">
      <c r="A1820">
        <v>0.32962999999999998</v>
      </c>
      <c r="B1820" s="2">
        <v>7.5953099999999996</v>
      </c>
    </row>
    <row r="1821" spans="1:2" x14ac:dyDescent="0.3">
      <c r="A1821">
        <v>0.32962999999999998</v>
      </c>
      <c r="B1821" s="2">
        <v>7.5990700000000002</v>
      </c>
    </row>
    <row r="1822" spans="1:2" x14ac:dyDescent="0.3">
      <c r="A1822">
        <v>0.32962999999999998</v>
      </c>
      <c r="B1822" s="2">
        <v>7.6029299999999997</v>
      </c>
    </row>
    <row r="1823" spans="1:2" x14ac:dyDescent="0.3">
      <c r="A1823">
        <v>0.32962999999999998</v>
      </c>
      <c r="B1823" s="2">
        <v>7.6069100000000001</v>
      </c>
    </row>
    <row r="1824" spans="1:2" x14ac:dyDescent="0.3">
      <c r="A1824">
        <v>0.32962999999999998</v>
      </c>
      <c r="B1824" s="2">
        <v>7.6109799999999996</v>
      </c>
    </row>
    <row r="1825" spans="1:2" x14ac:dyDescent="0.3">
      <c r="A1825">
        <v>0.32962999999999998</v>
      </c>
      <c r="B1825" s="2">
        <v>7.6150700000000002</v>
      </c>
    </row>
    <row r="1826" spans="1:2" x14ac:dyDescent="0.3">
      <c r="A1826">
        <v>0.32962999999999998</v>
      </c>
      <c r="B1826" s="2">
        <v>7.6190499999999997</v>
      </c>
    </row>
    <row r="1827" spans="1:2" x14ac:dyDescent="0.3">
      <c r="A1827">
        <v>0.32962999999999998</v>
      </c>
      <c r="B1827" s="2">
        <v>7.6228800000000003</v>
      </c>
    </row>
    <row r="1828" spans="1:2" x14ac:dyDescent="0.3">
      <c r="A1828">
        <v>0.32962999999999998</v>
      </c>
      <c r="B1828" s="2">
        <v>7.6269200000000001</v>
      </c>
    </row>
    <row r="1829" spans="1:2" x14ac:dyDescent="0.3">
      <c r="A1829">
        <v>0.32962999999999998</v>
      </c>
      <c r="B1829" s="2">
        <v>7.6306700000000003</v>
      </c>
    </row>
    <row r="1830" spans="1:2" x14ac:dyDescent="0.3">
      <c r="A1830">
        <v>0.32962999999999998</v>
      </c>
      <c r="B1830" s="2">
        <v>7.6345099999999997</v>
      </c>
    </row>
    <row r="1831" spans="1:2" x14ac:dyDescent="0.3">
      <c r="A1831">
        <v>0.32962999999999998</v>
      </c>
      <c r="B1831" s="2">
        <v>7.6384999999999996</v>
      </c>
    </row>
    <row r="1832" spans="1:2" x14ac:dyDescent="0.3">
      <c r="A1832">
        <v>0.32962999999999998</v>
      </c>
      <c r="B1832" s="2">
        <v>7.6427199999999997</v>
      </c>
    </row>
    <row r="1833" spans="1:2" x14ac:dyDescent="0.3">
      <c r="A1833">
        <v>0.32962999999999998</v>
      </c>
      <c r="B1833" s="2">
        <v>7.6465300000000003</v>
      </c>
    </row>
    <row r="1834" spans="1:2" x14ac:dyDescent="0.3">
      <c r="A1834">
        <v>0.32962999999999998</v>
      </c>
      <c r="B1834" s="2">
        <v>7.6503100000000002</v>
      </c>
    </row>
    <row r="1835" spans="1:2" x14ac:dyDescent="0.3">
      <c r="A1835">
        <v>0.32962999999999998</v>
      </c>
      <c r="B1835" s="2">
        <v>7.6540699999999999</v>
      </c>
    </row>
    <row r="1836" spans="1:2" x14ac:dyDescent="0.3">
      <c r="A1836">
        <v>0.32962999999999998</v>
      </c>
      <c r="B1836" s="2">
        <v>7.6578600000000003</v>
      </c>
    </row>
    <row r="1837" spans="1:2" x14ac:dyDescent="0.3">
      <c r="A1837">
        <v>0.32962999999999998</v>
      </c>
      <c r="B1837" s="2">
        <v>7.6617800000000003</v>
      </c>
    </row>
    <row r="1838" spans="1:2" x14ac:dyDescent="0.3">
      <c r="A1838">
        <v>0.32962999999999998</v>
      </c>
      <c r="B1838" s="2">
        <v>7.6657599999999997</v>
      </c>
    </row>
    <row r="1839" spans="1:2" x14ac:dyDescent="0.3">
      <c r="A1839">
        <v>0.32962999999999998</v>
      </c>
      <c r="B1839" s="2">
        <v>7.6697600000000001</v>
      </c>
    </row>
    <row r="1840" spans="1:2" x14ac:dyDescent="0.3">
      <c r="A1840">
        <v>0.32962999999999998</v>
      </c>
      <c r="B1840" s="2">
        <v>7.6736800000000001</v>
      </c>
    </row>
    <row r="1841" spans="1:2" x14ac:dyDescent="0.3">
      <c r="A1841">
        <v>0.32962999999999998</v>
      </c>
      <c r="B1841" s="2">
        <v>7.6776600000000004</v>
      </c>
    </row>
    <row r="1842" spans="1:2" x14ac:dyDescent="0.3">
      <c r="A1842">
        <v>0.32962999999999998</v>
      </c>
      <c r="B1842" s="2">
        <v>7.6815300000000004</v>
      </c>
    </row>
    <row r="1843" spans="1:2" x14ac:dyDescent="0.3">
      <c r="A1843">
        <v>0.32962999999999998</v>
      </c>
      <c r="B1843" s="2">
        <v>7.6855000000000002</v>
      </c>
    </row>
    <row r="1844" spans="1:2" x14ac:dyDescent="0.3">
      <c r="A1844">
        <v>0.32962999999999998</v>
      </c>
      <c r="B1844" s="2">
        <v>7.6895199999999999</v>
      </c>
    </row>
    <row r="1845" spans="1:2" x14ac:dyDescent="0.3">
      <c r="A1845">
        <v>0.32962999999999998</v>
      </c>
      <c r="B1845" s="2">
        <v>7.6936200000000001</v>
      </c>
    </row>
    <row r="1846" spans="1:2" x14ac:dyDescent="0.3">
      <c r="A1846">
        <v>0.32962999999999998</v>
      </c>
      <c r="B1846" s="2">
        <v>7.6977900000000004</v>
      </c>
    </row>
    <row r="1847" spans="1:2" x14ac:dyDescent="0.3">
      <c r="A1847">
        <v>0.32962999999999998</v>
      </c>
      <c r="B1847" s="2">
        <v>7.70167</v>
      </c>
    </row>
    <row r="1848" spans="1:2" x14ac:dyDescent="0.3">
      <c r="A1848">
        <v>0.32962999999999998</v>
      </c>
      <c r="B1848" s="2">
        <v>7.7055499999999997</v>
      </c>
    </row>
    <row r="1849" spans="1:2" x14ac:dyDescent="0.3">
      <c r="A1849">
        <v>0.32962999999999998</v>
      </c>
      <c r="B1849" s="2">
        <v>7.7095099999999999</v>
      </c>
    </row>
    <row r="1850" spans="1:2" x14ac:dyDescent="0.3">
      <c r="A1850">
        <v>0.33711999999999998</v>
      </c>
      <c r="B1850" s="2">
        <v>7.7135699999999998</v>
      </c>
    </row>
    <row r="1851" spans="1:2" x14ac:dyDescent="0.3">
      <c r="A1851">
        <v>0.32962999999999998</v>
      </c>
      <c r="B1851" s="2">
        <v>7.7175900000000004</v>
      </c>
    </row>
    <row r="1852" spans="1:2" x14ac:dyDescent="0.3">
      <c r="A1852">
        <v>0.33711999999999998</v>
      </c>
      <c r="B1852" s="2">
        <v>7.7215600000000002</v>
      </c>
    </row>
    <row r="1853" spans="1:2" x14ac:dyDescent="0.3">
      <c r="A1853">
        <v>0.33711999999999998</v>
      </c>
      <c r="B1853" s="2">
        <v>7.7256</v>
      </c>
    </row>
    <row r="1854" spans="1:2" x14ac:dyDescent="0.3">
      <c r="A1854">
        <v>0.33711999999999998</v>
      </c>
      <c r="B1854" s="2">
        <v>7.7295499999999997</v>
      </c>
    </row>
    <row r="1855" spans="1:2" x14ac:dyDescent="0.3">
      <c r="A1855">
        <v>0.33711999999999998</v>
      </c>
      <c r="B1855" s="2">
        <v>7.7334899999999998</v>
      </c>
    </row>
    <row r="1856" spans="1:2" x14ac:dyDescent="0.3">
      <c r="A1856">
        <v>0.33711999999999998</v>
      </c>
      <c r="B1856" s="2">
        <v>7.7372699999999996</v>
      </c>
    </row>
    <row r="1857" spans="1:2" x14ac:dyDescent="0.3">
      <c r="A1857">
        <v>0.33711999999999998</v>
      </c>
      <c r="B1857" s="2">
        <v>7.7412299999999998</v>
      </c>
    </row>
    <row r="1858" spans="1:2" x14ac:dyDescent="0.3">
      <c r="A1858">
        <v>0.33711999999999998</v>
      </c>
      <c r="B1858" s="2">
        <v>7.7450900000000003</v>
      </c>
    </row>
    <row r="1859" spans="1:2" x14ac:dyDescent="0.3">
      <c r="A1859">
        <v>0.33711999999999998</v>
      </c>
      <c r="B1859" s="2">
        <v>7.7492400000000004</v>
      </c>
    </row>
    <row r="1860" spans="1:2" x14ac:dyDescent="0.3">
      <c r="A1860">
        <v>0.33711999999999998</v>
      </c>
      <c r="B1860" s="2">
        <v>7.7530099999999997</v>
      </c>
    </row>
    <row r="1861" spans="1:2" x14ac:dyDescent="0.3">
      <c r="A1861">
        <v>0.33711999999999998</v>
      </c>
      <c r="B1861" s="2">
        <v>7.7568000000000001</v>
      </c>
    </row>
    <row r="1862" spans="1:2" x14ac:dyDescent="0.3">
      <c r="A1862">
        <v>0.33711999999999998</v>
      </c>
      <c r="B1862" s="2">
        <v>7.7606599999999997</v>
      </c>
    </row>
    <row r="1863" spans="1:2" x14ac:dyDescent="0.3">
      <c r="A1863">
        <v>0.33711999999999998</v>
      </c>
      <c r="B1863" s="2">
        <v>7.7645600000000004</v>
      </c>
    </row>
    <row r="1864" spans="1:2" x14ac:dyDescent="0.3">
      <c r="A1864">
        <v>0.33711999999999998</v>
      </c>
      <c r="B1864" s="2">
        <v>7.7685199999999996</v>
      </c>
    </row>
    <row r="1865" spans="1:2" x14ac:dyDescent="0.3">
      <c r="A1865">
        <v>0.33711999999999998</v>
      </c>
      <c r="B1865" s="2">
        <v>7.7723899999999997</v>
      </c>
    </row>
    <row r="1866" spans="1:2" x14ac:dyDescent="0.3">
      <c r="A1866">
        <v>0.33711999999999998</v>
      </c>
      <c r="B1866" s="2">
        <v>7.7763499999999999</v>
      </c>
    </row>
    <row r="1867" spans="1:2" x14ac:dyDescent="0.3">
      <c r="A1867">
        <v>0.33711999999999998</v>
      </c>
      <c r="B1867" s="2">
        <v>7.7803800000000001</v>
      </c>
    </row>
    <row r="1868" spans="1:2" x14ac:dyDescent="0.3">
      <c r="A1868">
        <v>0.33711999999999998</v>
      </c>
      <c r="B1868" s="2">
        <v>7.7844600000000002</v>
      </c>
    </row>
    <row r="1869" spans="1:2" x14ac:dyDescent="0.3">
      <c r="A1869">
        <v>0.33711999999999998</v>
      </c>
      <c r="B1869" s="2">
        <v>7.7881799999999997</v>
      </c>
    </row>
    <row r="1870" spans="1:2" x14ac:dyDescent="0.3">
      <c r="A1870">
        <v>0.33711999999999998</v>
      </c>
      <c r="B1870" s="2">
        <v>7.7922099999999999</v>
      </c>
    </row>
    <row r="1871" spans="1:2" x14ac:dyDescent="0.3">
      <c r="A1871">
        <v>0.33711999999999998</v>
      </c>
      <c r="B1871" s="2">
        <v>7.7963500000000003</v>
      </c>
    </row>
    <row r="1872" spans="1:2" x14ac:dyDescent="0.3">
      <c r="A1872">
        <v>0.33711999999999998</v>
      </c>
      <c r="B1872" s="2">
        <v>7.8001699999999996</v>
      </c>
    </row>
    <row r="1873" spans="1:2" x14ac:dyDescent="0.3">
      <c r="A1873">
        <v>0.33711999999999998</v>
      </c>
      <c r="B1873" s="2">
        <v>7.8040599999999998</v>
      </c>
    </row>
    <row r="1874" spans="1:2" x14ac:dyDescent="0.3">
      <c r="A1874">
        <v>0.33711999999999998</v>
      </c>
      <c r="B1874" s="2">
        <v>7.8078000000000003</v>
      </c>
    </row>
    <row r="1875" spans="1:2" x14ac:dyDescent="0.3">
      <c r="A1875">
        <v>0.33711999999999998</v>
      </c>
      <c r="B1875" s="2">
        <v>7.8116000000000003</v>
      </c>
    </row>
    <row r="1876" spans="1:2" x14ac:dyDescent="0.3">
      <c r="A1876">
        <v>0.33711999999999998</v>
      </c>
      <c r="B1876" s="2">
        <v>7.81541</v>
      </c>
    </row>
    <row r="1877" spans="1:2" x14ac:dyDescent="0.3">
      <c r="A1877">
        <v>0.33711999999999998</v>
      </c>
      <c r="B1877" s="2">
        <v>7.8191800000000002</v>
      </c>
    </row>
    <row r="1878" spans="1:2" x14ac:dyDescent="0.3">
      <c r="A1878">
        <v>0.33711999999999998</v>
      </c>
      <c r="B1878" s="2">
        <v>7.8229899999999999</v>
      </c>
    </row>
    <row r="1879" spans="1:2" x14ac:dyDescent="0.3">
      <c r="A1879">
        <v>0.33711999999999998</v>
      </c>
      <c r="B1879" s="2">
        <v>7.8267300000000004</v>
      </c>
    </row>
    <row r="1880" spans="1:2" x14ac:dyDescent="0.3">
      <c r="A1880">
        <v>0.33711999999999998</v>
      </c>
      <c r="B1880" s="2">
        <v>7.8305999999999996</v>
      </c>
    </row>
    <row r="1881" spans="1:2" x14ac:dyDescent="0.3">
      <c r="A1881">
        <v>0.33711999999999998</v>
      </c>
      <c r="B1881" s="2">
        <v>7.8342499999999999</v>
      </c>
    </row>
    <row r="1882" spans="1:2" x14ac:dyDescent="0.3">
      <c r="A1882">
        <v>0.33711999999999998</v>
      </c>
      <c r="B1882" s="2">
        <v>7.8380999999999998</v>
      </c>
    </row>
    <row r="1883" spans="1:2" x14ac:dyDescent="0.3">
      <c r="A1883">
        <v>0.33711999999999998</v>
      </c>
      <c r="B1883" s="2">
        <v>7.8420100000000001</v>
      </c>
    </row>
    <row r="1884" spans="1:2" x14ac:dyDescent="0.3">
      <c r="A1884">
        <v>0.33711999999999998</v>
      </c>
      <c r="B1884" s="2">
        <v>7.8459199999999996</v>
      </c>
    </row>
    <row r="1885" spans="1:2" x14ac:dyDescent="0.3">
      <c r="A1885">
        <v>0.33711999999999998</v>
      </c>
      <c r="B1885" s="2">
        <v>7.8499499999999998</v>
      </c>
    </row>
    <row r="1886" spans="1:2" x14ac:dyDescent="0.3">
      <c r="A1886">
        <v>0.33711999999999998</v>
      </c>
      <c r="B1886" s="2">
        <v>7.8540099999999997</v>
      </c>
    </row>
    <row r="1887" spans="1:2" x14ac:dyDescent="0.3">
      <c r="A1887">
        <v>0.33711999999999998</v>
      </c>
      <c r="B1887" s="2">
        <v>7.8578599999999996</v>
      </c>
    </row>
    <row r="1888" spans="1:2" x14ac:dyDescent="0.3">
      <c r="A1888">
        <v>0.33711999999999998</v>
      </c>
      <c r="B1888" s="2">
        <v>7.8616599999999996</v>
      </c>
    </row>
    <row r="1889" spans="1:2" x14ac:dyDescent="0.3">
      <c r="A1889">
        <v>0.33711999999999998</v>
      </c>
      <c r="B1889" s="2">
        <v>7.8656199999999998</v>
      </c>
    </row>
    <row r="1890" spans="1:2" x14ac:dyDescent="0.3">
      <c r="A1890">
        <v>0.33711999999999998</v>
      </c>
      <c r="B1890" s="2">
        <v>7.86958</v>
      </c>
    </row>
    <row r="1891" spans="1:2" x14ac:dyDescent="0.3">
      <c r="A1891">
        <v>0.33711999999999998</v>
      </c>
      <c r="B1891" s="2">
        <v>7.8733899999999997</v>
      </c>
    </row>
    <row r="1892" spans="1:2" x14ac:dyDescent="0.3">
      <c r="A1892">
        <v>0.33711999999999998</v>
      </c>
      <c r="B1892" s="2">
        <v>7.87723</v>
      </c>
    </row>
    <row r="1893" spans="1:2" x14ac:dyDescent="0.3">
      <c r="A1893">
        <v>0.34461000000000003</v>
      </c>
      <c r="B1893" s="2">
        <v>7.8809300000000002</v>
      </c>
    </row>
    <row r="1894" spans="1:2" x14ac:dyDescent="0.3">
      <c r="A1894">
        <v>0.34461000000000003</v>
      </c>
      <c r="B1894" s="2">
        <v>7.8849600000000004</v>
      </c>
    </row>
    <row r="1895" spans="1:2" x14ac:dyDescent="0.3">
      <c r="A1895">
        <v>0.34461000000000003</v>
      </c>
      <c r="B1895" s="2">
        <v>7.8886700000000003</v>
      </c>
    </row>
    <row r="1896" spans="1:2" x14ac:dyDescent="0.3">
      <c r="A1896">
        <v>0.34461000000000003</v>
      </c>
      <c r="B1896" s="2">
        <v>7.8923899999999998</v>
      </c>
    </row>
    <row r="1897" spans="1:2" x14ac:dyDescent="0.3">
      <c r="A1897">
        <v>0.34461000000000003</v>
      </c>
      <c r="B1897" s="2">
        <v>7.8962500000000002</v>
      </c>
    </row>
    <row r="1898" spans="1:2" x14ac:dyDescent="0.3">
      <c r="A1898">
        <v>0.34461000000000003</v>
      </c>
      <c r="B1898" s="2">
        <v>7.9002800000000004</v>
      </c>
    </row>
    <row r="1899" spans="1:2" x14ac:dyDescent="0.3">
      <c r="A1899">
        <v>0.34461000000000003</v>
      </c>
      <c r="B1899" s="2">
        <v>7.9041399999999999</v>
      </c>
    </row>
    <row r="1900" spans="1:2" x14ac:dyDescent="0.3">
      <c r="A1900">
        <v>0.34461000000000003</v>
      </c>
      <c r="B1900" s="2">
        <v>7.9078299999999997</v>
      </c>
    </row>
    <row r="1901" spans="1:2" x14ac:dyDescent="0.3">
      <c r="A1901">
        <v>0.34461000000000003</v>
      </c>
      <c r="B1901" s="2">
        <v>7.9118399999999998</v>
      </c>
    </row>
    <row r="1902" spans="1:2" x14ac:dyDescent="0.3">
      <c r="A1902">
        <v>0.34461000000000003</v>
      </c>
      <c r="B1902" s="2">
        <v>7.91568</v>
      </c>
    </row>
    <row r="1903" spans="1:2" x14ac:dyDescent="0.3">
      <c r="A1903">
        <v>0.34461000000000003</v>
      </c>
      <c r="B1903" s="2">
        <v>7.9197699999999998</v>
      </c>
    </row>
    <row r="1904" spans="1:2" x14ac:dyDescent="0.3">
      <c r="A1904">
        <v>0.34461000000000003</v>
      </c>
      <c r="B1904" s="2">
        <v>7.9235199999999999</v>
      </c>
    </row>
    <row r="1905" spans="1:2" x14ac:dyDescent="0.3">
      <c r="A1905">
        <v>0.34461000000000003</v>
      </c>
      <c r="B1905" s="2">
        <v>7.9274199999999997</v>
      </c>
    </row>
    <row r="1906" spans="1:2" x14ac:dyDescent="0.3">
      <c r="A1906">
        <v>0.34461000000000003</v>
      </c>
      <c r="B1906" s="2">
        <v>7.9313500000000001</v>
      </c>
    </row>
    <row r="1907" spans="1:2" x14ac:dyDescent="0.3">
      <c r="A1907">
        <v>0.34461000000000003</v>
      </c>
      <c r="B1907" s="2">
        <v>7.9355000000000002</v>
      </c>
    </row>
    <row r="1908" spans="1:2" x14ac:dyDescent="0.3">
      <c r="A1908">
        <v>0.34461000000000003</v>
      </c>
      <c r="B1908" s="2">
        <v>7.9392500000000004</v>
      </c>
    </row>
    <row r="1909" spans="1:2" x14ac:dyDescent="0.3">
      <c r="A1909">
        <v>0.34461000000000003</v>
      </c>
      <c r="B1909" s="2">
        <v>7.9432499999999999</v>
      </c>
    </row>
    <row r="1910" spans="1:2" x14ac:dyDescent="0.3">
      <c r="A1910">
        <v>0.34461000000000003</v>
      </c>
      <c r="B1910" s="2">
        <v>7.9472399999999999</v>
      </c>
    </row>
    <row r="1911" spans="1:2" x14ac:dyDescent="0.3">
      <c r="A1911">
        <v>0.34461000000000003</v>
      </c>
      <c r="B1911" s="2">
        <v>7.9511700000000003</v>
      </c>
    </row>
    <row r="1912" spans="1:2" x14ac:dyDescent="0.3">
      <c r="A1912">
        <v>0.34461000000000003</v>
      </c>
      <c r="B1912" s="2">
        <v>7.9552899999999998</v>
      </c>
    </row>
    <row r="1913" spans="1:2" x14ac:dyDescent="0.3">
      <c r="A1913">
        <v>0.34461000000000003</v>
      </c>
      <c r="B1913" s="2">
        <v>7.9590699999999996</v>
      </c>
    </row>
    <row r="1914" spans="1:2" x14ac:dyDescent="0.3">
      <c r="A1914">
        <v>0.34461000000000003</v>
      </c>
      <c r="B1914" s="2">
        <v>7.9630200000000002</v>
      </c>
    </row>
    <row r="1915" spans="1:2" x14ac:dyDescent="0.3">
      <c r="A1915">
        <v>0.34461000000000003</v>
      </c>
      <c r="B1915" s="2">
        <v>7.9670800000000002</v>
      </c>
    </row>
    <row r="1916" spans="1:2" x14ac:dyDescent="0.3">
      <c r="A1916">
        <v>0.34461000000000003</v>
      </c>
      <c r="B1916" s="2">
        <v>7.9710000000000001</v>
      </c>
    </row>
    <row r="1917" spans="1:2" x14ac:dyDescent="0.3">
      <c r="A1917">
        <v>0.34461000000000003</v>
      </c>
      <c r="B1917" s="2">
        <v>7.9749100000000004</v>
      </c>
    </row>
    <row r="1918" spans="1:2" x14ac:dyDescent="0.3">
      <c r="A1918">
        <v>0.34461000000000003</v>
      </c>
      <c r="B1918" s="2">
        <v>7.9790599999999996</v>
      </c>
    </row>
    <row r="1919" spans="1:2" x14ac:dyDescent="0.3">
      <c r="A1919">
        <v>0.34461000000000003</v>
      </c>
      <c r="B1919" s="2">
        <v>7.9829400000000001</v>
      </c>
    </row>
    <row r="1920" spans="1:2" x14ac:dyDescent="0.3">
      <c r="A1920">
        <v>0.34461000000000003</v>
      </c>
      <c r="B1920" s="2">
        <v>7.9868300000000003</v>
      </c>
    </row>
    <row r="1921" spans="1:2" x14ac:dyDescent="0.3">
      <c r="A1921">
        <v>0.34461000000000003</v>
      </c>
      <c r="B1921" s="2">
        <v>7.9907599999999999</v>
      </c>
    </row>
    <row r="1922" spans="1:2" x14ac:dyDescent="0.3">
      <c r="A1922">
        <v>0.34461000000000003</v>
      </c>
      <c r="B1922" s="2">
        <v>7.9948499999999996</v>
      </c>
    </row>
    <row r="1923" spans="1:2" x14ac:dyDescent="0.3">
      <c r="A1923">
        <v>0.34461000000000003</v>
      </c>
      <c r="B1923" s="2">
        <v>7.9988400000000004</v>
      </c>
    </row>
    <row r="1924" spans="1:2" x14ac:dyDescent="0.3">
      <c r="A1924">
        <v>0.34461000000000003</v>
      </c>
      <c r="B1924" s="2">
        <v>8.0028500000000005</v>
      </c>
    </row>
    <row r="1925" spans="1:2" x14ac:dyDescent="0.3">
      <c r="A1925">
        <v>0.34461000000000003</v>
      </c>
      <c r="B1925" s="2">
        <v>8.0066100000000002</v>
      </c>
    </row>
    <row r="1926" spans="1:2" x14ac:dyDescent="0.3">
      <c r="A1926">
        <v>0.34461000000000003</v>
      </c>
      <c r="B1926" s="2">
        <v>8.0104900000000008</v>
      </c>
    </row>
    <row r="1927" spans="1:2" x14ac:dyDescent="0.3">
      <c r="A1927">
        <v>0.34461000000000003</v>
      </c>
      <c r="B1927" s="2">
        <v>8.0144400000000005</v>
      </c>
    </row>
    <row r="1928" spans="1:2" x14ac:dyDescent="0.3">
      <c r="A1928">
        <v>0.34461000000000003</v>
      </c>
      <c r="B1928" s="2">
        <v>8.0182699999999993</v>
      </c>
    </row>
    <row r="1929" spans="1:2" x14ac:dyDescent="0.3">
      <c r="A1929">
        <v>0.34461000000000003</v>
      </c>
      <c r="B1929" s="2">
        <v>8.0223200000000006</v>
      </c>
    </row>
    <row r="1930" spans="1:2" x14ac:dyDescent="0.3">
      <c r="A1930">
        <v>0.34461000000000003</v>
      </c>
      <c r="B1930" s="2">
        <v>8.0264500000000005</v>
      </c>
    </row>
    <row r="1931" spans="1:2" x14ac:dyDescent="0.3">
      <c r="A1931">
        <v>0.34461000000000003</v>
      </c>
      <c r="B1931" s="2">
        <v>8.0305</v>
      </c>
    </row>
    <row r="1932" spans="1:2" x14ac:dyDescent="0.3">
      <c r="A1932">
        <v>0.34461000000000003</v>
      </c>
      <c r="B1932" s="2">
        <v>8.0342199999999995</v>
      </c>
    </row>
    <row r="1933" spans="1:2" x14ac:dyDescent="0.3">
      <c r="A1933">
        <v>0.34461000000000003</v>
      </c>
      <c r="B1933" s="2">
        <v>8.0381199999999993</v>
      </c>
    </row>
    <row r="1934" spans="1:2" x14ac:dyDescent="0.3">
      <c r="A1934">
        <v>0.34461000000000003</v>
      </c>
      <c r="B1934" s="2">
        <v>8.0418800000000008</v>
      </c>
    </row>
    <row r="1935" spans="1:2" x14ac:dyDescent="0.3">
      <c r="A1935">
        <v>0.34461000000000003</v>
      </c>
      <c r="B1935" s="2">
        <v>8.0458999999999996</v>
      </c>
    </row>
    <row r="1936" spans="1:2" x14ac:dyDescent="0.3">
      <c r="A1936">
        <v>0.34461000000000003</v>
      </c>
      <c r="B1936" s="2">
        <v>8.0499100000000006</v>
      </c>
    </row>
    <row r="1937" spans="1:2" x14ac:dyDescent="0.3">
      <c r="A1937">
        <v>0.35210999999999998</v>
      </c>
      <c r="B1937" s="2">
        <v>8.0538500000000006</v>
      </c>
    </row>
    <row r="1938" spans="1:2" x14ac:dyDescent="0.3">
      <c r="A1938">
        <v>0.35210999999999998</v>
      </c>
      <c r="B1938" s="2">
        <v>8.0576799999999995</v>
      </c>
    </row>
    <row r="1939" spans="1:2" x14ac:dyDescent="0.3">
      <c r="A1939">
        <v>0.35210999999999998</v>
      </c>
      <c r="B1939" s="2">
        <v>8.0614600000000003</v>
      </c>
    </row>
    <row r="1940" spans="1:2" x14ac:dyDescent="0.3">
      <c r="A1940">
        <v>0.35210999999999998</v>
      </c>
      <c r="B1940" s="2">
        <v>8.0651100000000007</v>
      </c>
    </row>
    <row r="1941" spans="1:2" x14ac:dyDescent="0.3">
      <c r="A1941">
        <v>0.35210999999999998</v>
      </c>
      <c r="B1941" s="2">
        <v>8.0689899999999994</v>
      </c>
    </row>
    <row r="1942" spans="1:2" x14ac:dyDescent="0.3">
      <c r="A1942">
        <v>0.35210999999999998</v>
      </c>
      <c r="B1942" s="2">
        <v>8.0729900000000008</v>
      </c>
    </row>
    <row r="1943" spans="1:2" x14ac:dyDescent="0.3">
      <c r="A1943">
        <v>0.35210999999999998</v>
      </c>
      <c r="B1943" s="2">
        <v>8.0770099999999996</v>
      </c>
    </row>
    <row r="1944" spans="1:2" x14ac:dyDescent="0.3">
      <c r="A1944">
        <v>0.35210999999999998</v>
      </c>
      <c r="B1944" s="2">
        <v>8.0809300000000004</v>
      </c>
    </row>
    <row r="1945" spans="1:2" x14ac:dyDescent="0.3">
      <c r="A1945">
        <v>0.35210999999999998</v>
      </c>
      <c r="B1945" s="2">
        <v>8.0849600000000006</v>
      </c>
    </row>
    <row r="1946" spans="1:2" x14ac:dyDescent="0.3">
      <c r="A1946">
        <v>0.35210999999999998</v>
      </c>
      <c r="B1946" s="2">
        <v>8.0888000000000009</v>
      </c>
    </row>
    <row r="1947" spans="1:2" x14ac:dyDescent="0.3">
      <c r="A1947">
        <v>0.35210999999999998</v>
      </c>
      <c r="B1947" s="2">
        <v>8.0924999999999994</v>
      </c>
    </row>
    <row r="1948" spans="1:2" x14ac:dyDescent="0.3">
      <c r="A1948">
        <v>0.35210999999999998</v>
      </c>
      <c r="B1948" s="2">
        <v>8.0963600000000007</v>
      </c>
    </row>
    <row r="1949" spans="1:2" x14ac:dyDescent="0.3">
      <c r="A1949">
        <v>0.35210999999999998</v>
      </c>
      <c r="B1949" s="2">
        <v>8.1003299999999996</v>
      </c>
    </row>
    <row r="1950" spans="1:2" x14ac:dyDescent="0.3">
      <c r="A1950">
        <v>0.35210999999999998</v>
      </c>
      <c r="B1950" s="2">
        <v>8.1043500000000002</v>
      </c>
    </row>
    <row r="1951" spans="1:2" x14ac:dyDescent="0.3">
      <c r="A1951">
        <v>0.35210999999999998</v>
      </c>
      <c r="B1951" s="2">
        <v>8.1081099999999999</v>
      </c>
    </row>
    <row r="1952" spans="1:2" x14ac:dyDescent="0.3">
      <c r="A1952">
        <v>0.35210999999999998</v>
      </c>
      <c r="B1952" s="2">
        <v>8.1119500000000002</v>
      </c>
    </row>
    <row r="1953" spans="1:2" x14ac:dyDescent="0.3">
      <c r="A1953">
        <v>0.35210999999999998</v>
      </c>
      <c r="B1953" s="2">
        <v>8.11585</v>
      </c>
    </row>
    <row r="1954" spans="1:2" x14ac:dyDescent="0.3">
      <c r="A1954">
        <v>0.35210999999999998</v>
      </c>
      <c r="B1954" s="2">
        <v>8.1199600000000007</v>
      </c>
    </row>
    <row r="1955" spans="1:2" x14ac:dyDescent="0.3">
      <c r="A1955">
        <v>0.35210999999999998</v>
      </c>
      <c r="B1955" s="2">
        <v>8.1237499999999994</v>
      </c>
    </row>
    <row r="1956" spans="1:2" x14ac:dyDescent="0.3">
      <c r="A1956">
        <v>0.35210999999999998</v>
      </c>
      <c r="B1956" s="2">
        <v>8.1277899999999992</v>
      </c>
    </row>
    <row r="1957" spans="1:2" x14ac:dyDescent="0.3">
      <c r="A1957">
        <v>0.35210999999999998</v>
      </c>
      <c r="B1957" s="2">
        <v>8.1318800000000007</v>
      </c>
    </row>
    <row r="1958" spans="1:2" x14ac:dyDescent="0.3">
      <c r="A1958">
        <v>0.35210999999999998</v>
      </c>
      <c r="B1958" s="2">
        <v>8.1360100000000006</v>
      </c>
    </row>
    <row r="1959" spans="1:2" x14ac:dyDescent="0.3">
      <c r="A1959">
        <v>0.35210999999999998</v>
      </c>
      <c r="B1959" s="2">
        <v>8.1398200000000003</v>
      </c>
    </row>
    <row r="1960" spans="1:2" x14ac:dyDescent="0.3">
      <c r="A1960">
        <v>0.35210999999999998</v>
      </c>
      <c r="B1960" s="2">
        <v>8.1437500000000007</v>
      </c>
    </row>
    <row r="1961" spans="1:2" x14ac:dyDescent="0.3">
      <c r="A1961">
        <v>0.35210999999999998</v>
      </c>
      <c r="B1961" s="2">
        <v>8.1479199999999992</v>
      </c>
    </row>
    <row r="1962" spans="1:2" x14ac:dyDescent="0.3">
      <c r="A1962">
        <v>0.35210999999999998</v>
      </c>
      <c r="B1962" s="2">
        <v>8.1518499999999996</v>
      </c>
    </row>
    <row r="1963" spans="1:2" x14ac:dyDescent="0.3">
      <c r="A1963">
        <v>0.35210999999999998</v>
      </c>
      <c r="B1963" s="2">
        <v>8.1556099999999994</v>
      </c>
    </row>
    <row r="1964" spans="1:2" x14ac:dyDescent="0.3">
      <c r="A1964">
        <v>0.35210999999999998</v>
      </c>
      <c r="B1964" s="2">
        <v>8.1595800000000001</v>
      </c>
    </row>
    <row r="1965" spans="1:2" x14ac:dyDescent="0.3">
      <c r="A1965">
        <v>0.35210999999999998</v>
      </c>
      <c r="B1965" s="2">
        <v>8.16357</v>
      </c>
    </row>
    <row r="1966" spans="1:2" x14ac:dyDescent="0.3">
      <c r="A1966">
        <v>0.35210999999999998</v>
      </c>
      <c r="B1966" s="2">
        <v>8.1675500000000003</v>
      </c>
    </row>
    <row r="1967" spans="1:2" x14ac:dyDescent="0.3">
      <c r="A1967">
        <v>0.35210999999999998</v>
      </c>
      <c r="B1967" s="2">
        <v>8.1714599999999997</v>
      </c>
    </row>
    <row r="1968" spans="1:2" x14ac:dyDescent="0.3">
      <c r="A1968">
        <v>0.35210999999999998</v>
      </c>
      <c r="B1968" s="2">
        <v>8.1753800000000005</v>
      </c>
    </row>
    <row r="1969" spans="1:2" x14ac:dyDescent="0.3">
      <c r="A1969">
        <v>0.35210999999999998</v>
      </c>
      <c r="B1969" s="2">
        <v>8.1794700000000002</v>
      </c>
    </row>
    <row r="1970" spans="1:2" x14ac:dyDescent="0.3">
      <c r="A1970">
        <v>0.35210999999999998</v>
      </c>
      <c r="B1970" s="2">
        <v>8.1836000000000002</v>
      </c>
    </row>
    <row r="1971" spans="1:2" x14ac:dyDescent="0.3">
      <c r="A1971">
        <v>0.35210999999999998</v>
      </c>
      <c r="B1971" s="2">
        <v>8.1875499999999999</v>
      </c>
    </row>
    <row r="1972" spans="1:2" x14ac:dyDescent="0.3">
      <c r="A1972">
        <v>0.35210999999999998</v>
      </c>
      <c r="B1972" s="2">
        <v>8.1915499999999994</v>
      </c>
    </row>
    <row r="1973" spans="1:2" x14ac:dyDescent="0.3">
      <c r="A1973">
        <v>0.35210999999999998</v>
      </c>
      <c r="B1973" s="2">
        <v>8.1956399999999991</v>
      </c>
    </row>
    <row r="1974" spans="1:2" x14ac:dyDescent="0.3">
      <c r="A1974">
        <v>0.35210999999999998</v>
      </c>
      <c r="B1974" s="2">
        <v>8.1995299999999993</v>
      </c>
    </row>
    <row r="1975" spans="1:2" x14ac:dyDescent="0.3">
      <c r="A1975">
        <v>0.35210999999999998</v>
      </c>
      <c r="B1975" s="2">
        <v>8.2036300000000004</v>
      </c>
    </row>
    <row r="1976" spans="1:2" x14ac:dyDescent="0.3">
      <c r="A1976">
        <v>0.35959999999999998</v>
      </c>
      <c r="B1976" s="2">
        <v>8.2074200000000008</v>
      </c>
    </row>
    <row r="1977" spans="1:2" x14ac:dyDescent="0.3">
      <c r="A1977">
        <v>0.35959999999999998</v>
      </c>
      <c r="B1977" s="2">
        <v>8.21143</v>
      </c>
    </row>
    <row r="1978" spans="1:2" x14ac:dyDescent="0.3">
      <c r="A1978">
        <v>0.35959999999999998</v>
      </c>
      <c r="B1978" s="2">
        <v>8.2154199999999999</v>
      </c>
    </row>
    <row r="1979" spans="1:2" x14ac:dyDescent="0.3">
      <c r="A1979">
        <v>0.35959999999999998</v>
      </c>
      <c r="B1979" s="2">
        <v>8.2193299999999994</v>
      </c>
    </row>
    <row r="1980" spans="1:2" x14ac:dyDescent="0.3">
      <c r="A1980">
        <v>0.35959999999999998</v>
      </c>
      <c r="B1980" s="2">
        <v>8.2230699999999999</v>
      </c>
    </row>
    <row r="1981" spans="1:2" x14ac:dyDescent="0.3">
      <c r="A1981">
        <v>0.35959999999999998</v>
      </c>
      <c r="B1981" s="2">
        <v>8.2269699999999997</v>
      </c>
    </row>
    <row r="1982" spans="1:2" x14ac:dyDescent="0.3">
      <c r="A1982">
        <v>0.35959999999999998</v>
      </c>
      <c r="B1982" s="2">
        <v>8.2309800000000006</v>
      </c>
    </row>
    <row r="1983" spans="1:2" x14ac:dyDescent="0.3">
      <c r="A1983">
        <v>0.35959999999999998</v>
      </c>
      <c r="B1983" s="2">
        <v>8.2349800000000002</v>
      </c>
    </row>
    <row r="1984" spans="1:2" x14ac:dyDescent="0.3">
      <c r="A1984">
        <v>0.35959999999999998</v>
      </c>
      <c r="B1984" s="2">
        <v>8.23902</v>
      </c>
    </row>
    <row r="1985" spans="1:2" x14ac:dyDescent="0.3">
      <c r="A1985">
        <v>0.35959999999999998</v>
      </c>
      <c r="B1985" s="2">
        <v>8.2429500000000004</v>
      </c>
    </row>
    <row r="1986" spans="1:2" x14ac:dyDescent="0.3">
      <c r="A1986">
        <v>0.35959999999999998</v>
      </c>
      <c r="B1986" s="2">
        <v>8.2471200000000007</v>
      </c>
    </row>
    <row r="1987" spans="1:2" x14ac:dyDescent="0.3">
      <c r="A1987">
        <v>0.35959999999999998</v>
      </c>
      <c r="B1987" s="2">
        <v>8.25108</v>
      </c>
    </row>
    <row r="1988" spans="1:2" x14ac:dyDescent="0.3">
      <c r="A1988">
        <v>0.35959999999999998</v>
      </c>
      <c r="B1988" s="2">
        <v>8.2550399999999993</v>
      </c>
    </row>
    <row r="1989" spans="1:2" x14ac:dyDescent="0.3">
      <c r="A1989">
        <v>0.35959999999999998</v>
      </c>
      <c r="B1989" s="2">
        <v>8.2591900000000003</v>
      </c>
    </row>
    <row r="1990" spans="1:2" x14ac:dyDescent="0.3">
      <c r="A1990">
        <v>0.35959999999999998</v>
      </c>
      <c r="B1990" s="2">
        <v>8.2633600000000005</v>
      </c>
    </row>
    <row r="1991" spans="1:2" x14ac:dyDescent="0.3">
      <c r="A1991">
        <v>0.35959999999999998</v>
      </c>
      <c r="B1991" s="2">
        <v>8.2673000000000005</v>
      </c>
    </row>
    <row r="1992" spans="1:2" x14ac:dyDescent="0.3">
      <c r="A1992">
        <v>0.35959999999999998</v>
      </c>
      <c r="B1992" s="2">
        <v>8.2712199999999996</v>
      </c>
    </row>
    <row r="1993" spans="1:2" x14ac:dyDescent="0.3">
      <c r="A1993">
        <v>0.35959999999999998</v>
      </c>
      <c r="B1993" s="2">
        <v>8.27529</v>
      </c>
    </row>
    <row r="1994" spans="1:2" x14ac:dyDescent="0.3">
      <c r="A1994">
        <v>0.35959999999999998</v>
      </c>
      <c r="B1994" s="2">
        <v>8.2793700000000001</v>
      </c>
    </row>
    <row r="1995" spans="1:2" x14ac:dyDescent="0.3">
      <c r="A1995">
        <v>0.35959999999999998</v>
      </c>
      <c r="B1995" s="2">
        <v>8.2835800000000006</v>
      </c>
    </row>
    <row r="1996" spans="1:2" x14ac:dyDescent="0.3">
      <c r="A1996">
        <v>0.35959999999999998</v>
      </c>
      <c r="B1996" s="2">
        <v>8.2875399999999999</v>
      </c>
    </row>
    <row r="1997" spans="1:2" x14ac:dyDescent="0.3">
      <c r="A1997">
        <v>0.35959999999999998</v>
      </c>
      <c r="B1997" s="2">
        <v>8.2915299999999998</v>
      </c>
    </row>
    <row r="1998" spans="1:2" x14ac:dyDescent="0.3">
      <c r="A1998">
        <v>0.35959999999999998</v>
      </c>
      <c r="B1998" s="2">
        <v>8.2956299999999992</v>
      </c>
    </row>
    <row r="1999" spans="1:2" x14ac:dyDescent="0.3">
      <c r="A1999">
        <v>0.35959999999999998</v>
      </c>
      <c r="B1999" s="2">
        <v>8.2996800000000004</v>
      </c>
    </row>
    <row r="2000" spans="1:2" x14ac:dyDescent="0.3">
      <c r="A2000">
        <v>0.35959999999999998</v>
      </c>
      <c r="B2000" s="2">
        <v>8.3038500000000006</v>
      </c>
    </row>
    <row r="2001" spans="1:2" x14ac:dyDescent="0.3">
      <c r="A2001">
        <v>0.35959999999999998</v>
      </c>
      <c r="B2001" s="2">
        <v>8.3080200000000008</v>
      </c>
    </row>
    <row r="2002" spans="1:2" x14ac:dyDescent="0.3">
      <c r="A2002">
        <v>0.35959999999999998</v>
      </c>
      <c r="B2002" s="2">
        <v>8.3120999999999992</v>
      </c>
    </row>
    <row r="2003" spans="1:2" x14ac:dyDescent="0.3">
      <c r="A2003">
        <v>0.35959999999999998</v>
      </c>
      <c r="B2003" s="2">
        <v>8.3161299999999994</v>
      </c>
    </row>
    <row r="2004" spans="1:2" x14ac:dyDescent="0.3">
      <c r="A2004">
        <v>0.35959999999999998</v>
      </c>
      <c r="B2004" s="2">
        <v>8.3201400000000003</v>
      </c>
    </row>
    <row r="2005" spans="1:2" x14ac:dyDescent="0.3">
      <c r="A2005">
        <v>0.35959999999999998</v>
      </c>
      <c r="B2005" s="2">
        <v>8.3240599999999993</v>
      </c>
    </row>
    <row r="2006" spans="1:2" x14ac:dyDescent="0.3">
      <c r="A2006">
        <v>0.35959999999999998</v>
      </c>
      <c r="B2006" s="2">
        <v>8.3281600000000005</v>
      </c>
    </row>
    <row r="2007" spans="1:2" x14ac:dyDescent="0.3">
      <c r="A2007">
        <v>0.35959999999999998</v>
      </c>
      <c r="B2007" s="2">
        <v>8.3323699999999992</v>
      </c>
    </row>
    <row r="2008" spans="1:2" x14ac:dyDescent="0.3">
      <c r="A2008">
        <v>0.35959999999999998</v>
      </c>
      <c r="B2008" s="2">
        <v>8.3362599999999993</v>
      </c>
    </row>
    <row r="2009" spans="1:2" x14ac:dyDescent="0.3">
      <c r="A2009">
        <v>0.35959999999999998</v>
      </c>
      <c r="B2009" s="2">
        <v>8.3401700000000005</v>
      </c>
    </row>
    <row r="2010" spans="1:2" x14ac:dyDescent="0.3">
      <c r="A2010">
        <v>0.35959999999999998</v>
      </c>
      <c r="B2010" s="2">
        <v>8.3441600000000005</v>
      </c>
    </row>
    <row r="2011" spans="1:2" x14ac:dyDescent="0.3">
      <c r="A2011">
        <v>0.35959999999999998</v>
      </c>
      <c r="B2011" s="2">
        <v>8.3481199999999998</v>
      </c>
    </row>
    <row r="2012" spans="1:2" x14ac:dyDescent="0.3">
      <c r="A2012">
        <v>0.35959999999999998</v>
      </c>
      <c r="B2012" s="2">
        <v>8.3520699999999994</v>
      </c>
    </row>
    <row r="2013" spans="1:2" x14ac:dyDescent="0.3">
      <c r="A2013">
        <v>0.35959999999999998</v>
      </c>
      <c r="B2013" s="2">
        <v>8.3559800000000006</v>
      </c>
    </row>
    <row r="2014" spans="1:2" x14ac:dyDescent="0.3">
      <c r="A2014">
        <v>0.35959999999999998</v>
      </c>
      <c r="B2014" s="2">
        <v>8.3599800000000002</v>
      </c>
    </row>
    <row r="2015" spans="1:2" x14ac:dyDescent="0.3">
      <c r="A2015">
        <v>0.35959999999999998</v>
      </c>
      <c r="B2015" s="2">
        <v>8.3637800000000002</v>
      </c>
    </row>
    <row r="2016" spans="1:2" x14ac:dyDescent="0.3">
      <c r="A2016">
        <v>0.35959999999999998</v>
      </c>
      <c r="B2016" s="2">
        <v>8.3676300000000001</v>
      </c>
    </row>
    <row r="2017" spans="1:2" x14ac:dyDescent="0.3">
      <c r="A2017">
        <v>0.36709000000000003</v>
      </c>
      <c r="B2017" s="2">
        <v>8.3712800000000005</v>
      </c>
    </row>
    <row r="2018" spans="1:2" x14ac:dyDescent="0.3">
      <c r="A2018">
        <v>0.36709000000000003</v>
      </c>
      <c r="B2018" s="2">
        <v>8.3753299999999999</v>
      </c>
    </row>
    <row r="2019" spans="1:2" x14ac:dyDescent="0.3">
      <c r="A2019">
        <v>0.36709000000000003</v>
      </c>
      <c r="B2019" s="2">
        <v>8.3793500000000005</v>
      </c>
    </row>
    <row r="2020" spans="1:2" x14ac:dyDescent="0.3">
      <c r="A2020">
        <v>0.36709000000000003</v>
      </c>
      <c r="B2020" s="2">
        <v>8.3830500000000008</v>
      </c>
    </row>
    <row r="2021" spans="1:2" x14ac:dyDescent="0.3">
      <c r="A2021">
        <v>0.36709000000000003</v>
      </c>
      <c r="B2021" s="2">
        <v>8.3869299999999996</v>
      </c>
    </row>
    <row r="2022" spans="1:2" x14ac:dyDescent="0.3">
      <c r="A2022">
        <v>0.36709000000000003</v>
      </c>
      <c r="B2022" s="2">
        <v>8.3908000000000005</v>
      </c>
    </row>
    <row r="2023" spans="1:2" x14ac:dyDescent="0.3">
      <c r="A2023">
        <v>0.36709000000000003</v>
      </c>
      <c r="B2023" s="2">
        <v>8.3947699999999994</v>
      </c>
    </row>
    <row r="2024" spans="1:2" x14ac:dyDescent="0.3">
      <c r="A2024">
        <v>0.36709000000000003</v>
      </c>
      <c r="B2024" s="2">
        <v>8.3986099999999997</v>
      </c>
    </row>
    <row r="2025" spans="1:2" x14ac:dyDescent="0.3">
      <c r="A2025">
        <v>0.36709000000000003</v>
      </c>
      <c r="B2025" s="2">
        <v>8.4024699999999992</v>
      </c>
    </row>
    <row r="2026" spans="1:2" x14ac:dyDescent="0.3">
      <c r="A2026">
        <v>0.36709000000000003</v>
      </c>
      <c r="B2026" s="2">
        <v>8.4062999999999999</v>
      </c>
    </row>
    <row r="2027" spans="1:2" x14ac:dyDescent="0.3">
      <c r="A2027">
        <v>0.36709000000000003</v>
      </c>
      <c r="B2027" s="2">
        <v>8.4102099999999993</v>
      </c>
    </row>
    <row r="2028" spans="1:2" x14ac:dyDescent="0.3">
      <c r="A2028">
        <v>0.36709000000000003</v>
      </c>
      <c r="B2028" s="2">
        <v>8.41404</v>
      </c>
    </row>
    <row r="2029" spans="1:2" x14ac:dyDescent="0.3">
      <c r="A2029">
        <v>0.36709000000000003</v>
      </c>
      <c r="B2029" s="2">
        <v>8.4177900000000001</v>
      </c>
    </row>
    <row r="2030" spans="1:2" x14ac:dyDescent="0.3">
      <c r="A2030">
        <v>0.36709000000000003</v>
      </c>
      <c r="B2030" s="2">
        <v>8.4216999999999995</v>
      </c>
    </row>
    <row r="2031" spans="1:2" x14ac:dyDescent="0.3">
      <c r="A2031">
        <v>0.36709000000000003</v>
      </c>
      <c r="B2031" s="2">
        <v>8.4255300000000002</v>
      </c>
    </row>
    <row r="2032" spans="1:2" x14ac:dyDescent="0.3">
      <c r="A2032">
        <v>0.36709000000000003</v>
      </c>
      <c r="B2032" s="2">
        <v>8.4295000000000009</v>
      </c>
    </row>
    <row r="2033" spans="1:2" x14ac:dyDescent="0.3">
      <c r="A2033">
        <v>0.36709000000000003</v>
      </c>
      <c r="B2033" s="2">
        <v>8.4334199999999999</v>
      </c>
    </row>
    <row r="2034" spans="1:2" x14ac:dyDescent="0.3">
      <c r="A2034">
        <v>0.36709000000000003</v>
      </c>
      <c r="B2034" s="2">
        <v>8.4371299999999998</v>
      </c>
    </row>
    <row r="2035" spans="1:2" x14ac:dyDescent="0.3">
      <c r="A2035">
        <v>0.36709000000000003</v>
      </c>
      <c r="B2035" s="2">
        <v>8.4409600000000005</v>
      </c>
    </row>
    <row r="2036" spans="1:2" x14ac:dyDescent="0.3">
      <c r="A2036">
        <v>0.36709000000000003</v>
      </c>
      <c r="B2036" s="2">
        <v>8.4449400000000008</v>
      </c>
    </row>
    <row r="2037" spans="1:2" x14ac:dyDescent="0.3">
      <c r="A2037">
        <v>0.36709000000000003</v>
      </c>
      <c r="B2037" s="2">
        <v>8.4488500000000002</v>
      </c>
    </row>
    <row r="2038" spans="1:2" x14ac:dyDescent="0.3">
      <c r="A2038">
        <v>0.36709000000000003</v>
      </c>
      <c r="B2038" s="2">
        <v>8.4526500000000002</v>
      </c>
    </row>
    <row r="2039" spans="1:2" x14ac:dyDescent="0.3">
      <c r="A2039">
        <v>0.36709000000000003</v>
      </c>
      <c r="B2039" s="2">
        <v>8.4565699999999993</v>
      </c>
    </row>
    <row r="2040" spans="1:2" x14ac:dyDescent="0.3">
      <c r="A2040">
        <v>0.36709000000000003</v>
      </c>
      <c r="B2040" s="2">
        <v>8.46035</v>
      </c>
    </row>
    <row r="2041" spans="1:2" x14ac:dyDescent="0.3">
      <c r="A2041">
        <v>0.36709000000000003</v>
      </c>
      <c r="B2041" s="2">
        <v>8.4642400000000002</v>
      </c>
    </row>
    <row r="2042" spans="1:2" x14ac:dyDescent="0.3">
      <c r="A2042">
        <v>0.36709000000000003</v>
      </c>
      <c r="B2042" s="2">
        <v>8.4681499999999996</v>
      </c>
    </row>
    <row r="2043" spans="1:2" x14ac:dyDescent="0.3">
      <c r="A2043">
        <v>0.36709000000000003</v>
      </c>
      <c r="B2043" s="2">
        <v>8.4720999999999993</v>
      </c>
    </row>
    <row r="2044" spans="1:2" x14ac:dyDescent="0.3">
      <c r="A2044">
        <v>0.36709000000000003</v>
      </c>
      <c r="B2044" s="2">
        <v>8.4759100000000007</v>
      </c>
    </row>
    <row r="2045" spans="1:2" x14ac:dyDescent="0.3">
      <c r="A2045">
        <v>0.36709000000000003</v>
      </c>
      <c r="B2045" s="2">
        <v>8.4798299999999998</v>
      </c>
    </row>
    <row r="2046" spans="1:2" x14ac:dyDescent="0.3">
      <c r="A2046">
        <v>0.36709000000000003</v>
      </c>
      <c r="B2046" s="2">
        <v>8.4835799999999999</v>
      </c>
    </row>
    <row r="2047" spans="1:2" x14ac:dyDescent="0.3">
      <c r="A2047">
        <v>0.36709000000000003</v>
      </c>
      <c r="B2047" s="2">
        <v>8.4874399999999994</v>
      </c>
    </row>
    <row r="2048" spans="1:2" x14ac:dyDescent="0.3">
      <c r="A2048">
        <v>0.36709000000000003</v>
      </c>
      <c r="B2048" s="2">
        <v>8.49132</v>
      </c>
    </row>
    <row r="2049" spans="1:2" x14ac:dyDescent="0.3">
      <c r="A2049">
        <v>0.36709000000000003</v>
      </c>
      <c r="B2049" s="2">
        <v>8.4951000000000008</v>
      </c>
    </row>
    <row r="2050" spans="1:2" x14ac:dyDescent="0.3">
      <c r="A2050">
        <v>0.36709000000000003</v>
      </c>
      <c r="B2050" s="2">
        <v>8.4991900000000005</v>
      </c>
    </row>
    <row r="2051" spans="1:2" x14ac:dyDescent="0.3">
      <c r="A2051">
        <v>0.36709000000000003</v>
      </c>
      <c r="B2051" s="2">
        <v>8.5029400000000006</v>
      </c>
    </row>
    <row r="2052" spans="1:2" x14ac:dyDescent="0.3">
      <c r="A2052">
        <v>0.36709000000000003</v>
      </c>
      <c r="B2052" s="2">
        <v>8.5067000000000004</v>
      </c>
    </row>
    <row r="2053" spans="1:2" x14ac:dyDescent="0.3">
      <c r="A2053">
        <v>0.36709000000000003</v>
      </c>
      <c r="B2053" s="2">
        <v>8.5104399999999991</v>
      </c>
    </row>
    <row r="2054" spans="1:2" x14ac:dyDescent="0.3">
      <c r="A2054">
        <v>0.37458000000000002</v>
      </c>
      <c r="B2054" s="2">
        <v>8.5144199999999994</v>
      </c>
    </row>
    <row r="2055" spans="1:2" x14ac:dyDescent="0.3">
      <c r="A2055">
        <v>0.37458000000000002</v>
      </c>
      <c r="B2055" s="2">
        <v>8.5182500000000001</v>
      </c>
    </row>
    <row r="2056" spans="1:2" x14ac:dyDescent="0.3">
      <c r="A2056">
        <v>0.37458000000000002</v>
      </c>
      <c r="B2056" s="2">
        <v>8.5220900000000004</v>
      </c>
    </row>
    <row r="2057" spans="1:2" x14ac:dyDescent="0.3">
      <c r="A2057">
        <v>0.37458000000000002</v>
      </c>
      <c r="B2057" s="2">
        <v>8.5259900000000002</v>
      </c>
    </row>
    <row r="2058" spans="1:2" x14ac:dyDescent="0.3">
      <c r="A2058">
        <v>0.37458000000000002</v>
      </c>
      <c r="B2058" s="2">
        <v>8.5299999999999994</v>
      </c>
    </row>
    <row r="2059" spans="1:2" x14ac:dyDescent="0.3">
      <c r="A2059">
        <v>0.37458000000000002</v>
      </c>
      <c r="B2059" s="2">
        <v>8.5339399999999994</v>
      </c>
    </row>
    <row r="2060" spans="1:2" x14ac:dyDescent="0.3">
      <c r="A2060">
        <v>0.37458000000000002</v>
      </c>
      <c r="B2060" s="2">
        <v>8.5375599999999991</v>
      </c>
    </row>
    <row r="2061" spans="1:2" x14ac:dyDescent="0.3">
      <c r="A2061">
        <v>0.37458000000000002</v>
      </c>
      <c r="B2061" s="2">
        <v>8.5413700000000006</v>
      </c>
    </row>
    <row r="2062" spans="1:2" x14ac:dyDescent="0.3">
      <c r="A2062">
        <v>0.37458000000000002</v>
      </c>
      <c r="B2062" s="2">
        <v>8.5451999999999995</v>
      </c>
    </row>
    <row r="2063" spans="1:2" x14ac:dyDescent="0.3">
      <c r="A2063">
        <v>0.37458000000000002</v>
      </c>
      <c r="B2063" s="2">
        <v>8.5490100000000009</v>
      </c>
    </row>
    <row r="2064" spans="1:2" x14ac:dyDescent="0.3">
      <c r="A2064">
        <v>0.37458000000000002</v>
      </c>
      <c r="B2064" s="2">
        <v>8.5528300000000002</v>
      </c>
    </row>
    <row r="2065" spans="1:2" x14ac:dyDescent="0.3">
      <c r="A2065">
        <v>0.37458000000000002</v>
      </c>
      <c r="B2065" s="2">
        <v>8.5566600000000008</v>
      </c>
    </row>
    <row r="2066" spans="1:2" x14ac:dyDescent="0.3">
      <c r="A2066">
        <v>0.37458000000000002</v>
      </c>
      <c r="B2066" s="2">
        <v>8.5605600000000006</v>
      </c>
    </row>
    <row r="2067" spans="1:2" x14ac:dyDescent="0.3">
      <c r="A2067">
        <v>0.37458000000000002</v>
      </c>
      <c r="B2067" s="2">
        <v>8.5644600000000004</v>
      </c>
    </row>
    <row r="2068" spans="1:2" x14ac:dyDescent="0.3">
      <c r="A2068">
        <v>0.37458000000000002</v>
      </c>
      <c r="B2068" s="2">
        <v>8.56813</v>
      </c>
    </row>
    <row r="2069" spans="1:2" x14ac:dyDescent="0.3">
      <c r="A2069">
        <v>0.37458000000000002</v>
      </c>
      <c r="B2069" s="2">
        <v>8.5719600000000007</v>
      </c>
    </row>
    <row r="2070" spans="1:2" x14ac:dyDescent="0.3">
      <c r="A2070">
        <v>0.37458000000000002</v>
      </c>
      <c r="B2070" s="2">
        <v>8.5757700000000003</v>
      </c>
    </row>
    <row r="2071" spans="1:2" x14ac:dyDescent="0.3">
      <c r="A2071">
        <v>0.37458000000000002</v>
      </c>
      <c r="B2071" s="2">
        <v>8.5796700000000001</v>
      </c>
    </row>
    <row r="2072" spans="1:2" x14ac:dyDescent="0.3">
      <c r="A2072">
        <v>0.37458000000000002</v>
      </c>
      <c r="B2072" s="2">
        <v>8.5834399999999995</v>
      </c>
    </row>
    <row r="2073" spans="1:2" x14ac:dyDescent="0.3">
      <c r="A2073">
        <v>0.37458000000000002</v>
      </c>
      <c r="B2073" s="2">
        <v>8.5871899999999997</v>
      </c>
    </row>
    <row r="2074" spans="1:2" x14ac:dyDescent="0.3">
      <c r="A2074">
        <v>0.37458000000000002</v>
      </c>
      <c r="B2074" s="2">
        <v>8.5910100000000007</v>
      </c>
    </row>
    <row r="2075" spans="1:2" x14ac:dyDescent="0.3">
      <c r="A2075">
        <v>0.37458000000000002</v>
      </c>
      <c r="B2075" s="2">
        <v>8.5948700000000002</v>
      </c>
    </row>
    <row r="2076" spans="1:2" x14ac:dyDescent="0.3">
      <c r="A2076">
        <v>0.37458000000000002</v>
      </c>
      <c r="B2076" s="2">
        <v>8.5988699999999998</v>
      </c>
    </row>
    <row r="2077" spans="1:2" x14ac:dyDescent="0.3">
      <c r="A2077">
        <v>0.37458000000000002</v>
      </c>
      <c r="B2077" s="2">
        <v>8.6026000000000007</v>
      </c>
    </row>
    <row r="2078" spans="1:2" x14ac:dyDescent="0.3">
      <c r="A2078">
        <v>0.37458000000000002</v>
      </c>
      <c r="B2078" s="2">
        <v>8.6063299999999998</v>
      </c>
    </row>
    <row r="2079" spans="1:2" x14ac:dyDescent="0.3">
      <c r="A2079">
        <v>0.37458000000000002</v>
      </c>
      <c r="B2079" s="2">
        <v>8.6100999999999992</v>
      </c>
    </row>
    <row r="2080" spans="1:2" x14ac:dyDescent="0.3">
      <c r="A2080">
        <v>0.37458000000000002</v>
      </c>
      <c r="B2080" s="2">
        <v>8.6140799999999995</v>
      </c>
    </row>
    <row r="2081" spans="1:2" x14ac:dyDescent="0.3">
      <c r="A2081">
        <v>0.37458000000000002</v>
      </c>
      <c r="B2081" s="2">
        <v>8.6180299999999992</v>
      </c>
    </row>
    <row r="2082" spans="1:2" x14ac:dyDescent="0.3">
      <c r="A2082">
        <v>0.37458000000000002</v>
      </c>
      <c r="B2082" s="2">
        <v>8.6219999999999999</v>
      </c>
    </row>
    <row r="2083" spans="1:2" x14ac:dyDescent="0.3">
      <c r="A2083">
        <v>0.37458000000000002</v>
      </c>
      <c r="B2083" s="2">
        <v>8.6258499999999998</v>
      </c>
    </row>
    <row r="2084" spans="1:2" x14ac:dyDescent="0.3">
      <c r="A2084">
        <v>0.37458000000000002</v>
      </c>
      <c r="B2084" s="2">
        <v>8.62988</v>
      </c>
    </row>
    <row r="2085" spans="1:2" x14ac:dyDescent="0.3">
      <c r="A2085">
        <v>0.37458000000000002</v>
      </c>
      <c r="B2085" s="2">
        <v>8.6337499999999991</v>
      </c>
    </row>
    <row r="2086" spans="1:2" x14ac:dyDescent="0.3">
      <c r="A2086">
        <v>0.37458000000000002</v>
      </c>
      <c r="B2086" s="2">
        <v>8.6373899999999999</v>
      </c>
    </row>
    <row r="2087" spans="1:2" x14ac:dyDescent="0.3">
      <c r="A2087">
        <v>0.37458000000000002</v>
      </c>
      <c r="B2087" s="2">
        <v>8.6412399999999998</v>
      </c>
    </row>
    <row r="2088" spans="1:2" x14ac:dyDescent="0.3">
      <c r="A2088">
        <v>0.37458000000000002</v>
      </c>
      <c r="B2088" s="2">
        <v>8.6451499999999992</v>
      </c>
    </row>
    <row r="2089" spans="1:2" x14ac:dyDescent="0.3">
      <c r="A2089">
        <v>0.38207000000000002</v>
      </c>
      <c r="B2089" s="2">
        <v>8.6489799999999999</v>
      </c>
    </row>
    <row r="2090" spans="1:2" x14ac:dyDescent="0.3">
      <c r="A2090">
        <v>0.38207000000000002</v>
      </c>
      <c r="B2090" s="2">
        <v>8.6527999999999992</v>
      </c>
    </row>
    <row r="2091" spans="1:2" x14ac:dyDescent="0.3">
      <c r="A2091">
        <v>0.38207000000000002</v>
      </c>
      <c r="B2091" s="2">
        <v>8.6566899999999993</v>
      </c>
    </row>
    <row r="2092" spans="1:2" x14ac:dyDescent="0.3">
      <c r="A2092">
        <v>0.38207000000000002</v>
      </c>
      <c r="B2092" s="2">
        <v>8.6605399999999992</v>
      </c>
    </row>
    <row r="2093" spans="1:2" x14ac:dyDescent="0.3">
      <c r="A2093">
        <v>0.38207000000000002</v>
      </c>
      <c r="B2093" s="2">
        <v>8.6643600000000003</v>
      </c>
    </row>
    <row r="2094" spans="1:2" x14ac:dyDescent="0.3">
      <c r="A2094">
        <v>0.38207000000000002</v>
      </c>
      <c r="B2094" s="2">
        <v>8.6678800000000003</v>
      </c>
    </row>
    <row r="2095" spans="1:2" x14ac:dyDescent="0.3">
      <c r="A2095">
        <v>0.38207000000000002</v>
      </c>
      <c r="B2095" s="2">
        <v>8.67164</v>
      </c>
    </row>
    <row r="2096" spans="1:2" x14ac:dyDescent="0.3">
      <c r="A2096">
        <v>0.38207000000000002</v>
      </c>
      <c r="B2096" s="2">
        <v>8.6753900000000002</v>
      </c>
    </row>
    <row r="2097" spans="1:2" x14ac:dyDescent="0.3">
      <c r="A2097">
        <v>0.38207000000000002</v>
      </c>
      <c r="B2097" s="2">
        <v>8.6792099999999994</v>
      </c>
    </row>
    <row r="2098" spans="1:2" x14ac:dyDescent="0.3">
      <c r="A2098">
        <v>0.38207000000000002</v>
      </c>
      <c r="B2098" s="2">
        <v>8.6829599999999996</v>
      </c>
    </row>
    <row r="2099" spans="1:2" x14ac:dyDescent="0.3">
      <c r="A2099">
        <v>0.38207000000000002</v>
      </c>
      <c r="B2099" s="2">
        <v>8.6867400000000004</v>
      </c>
    </row>
    <row r="2100" spans="1:2" x14ac:dyDescent="0.3">
      <c r="A2100">
        <v>0.38207000000000002</v>
      </c>
      <c r="B2100" s="2">
        <v>8.6904800000000009</v>
      </c>
    </row>
    <row r="2101" spans="1:2" x14ac:dyDescent="0.3">
      <c r="A2101">
        <v>0.38207000000000002</v>
      </c>
      <c r="B2101" s="2">
        <v>8.6942900000000005</v>
      </c>
    </row>
    <row r="2102" spans="1:2" x14ac:dyDescent="0.3">
      <c r="A2102">
        <v>0.38207000000000002</v>
      </c>
      <c r="B2102" s="2">
        <v>8.6981599999999997</v>
      </c>
    </row>
    <row r="2103" spans="1:2" x14ac:dyDescent="0.3">
      <c r="A2103">
        <v>0.38207000000000002</v>
      </c>
      <c r="B2103" s="2">
        <v>8.7021200000000007</v>
      </c>
    </row>
    <row r="2104" spans="1:2" x14ac:dyDescent="0.3">
      <c r="A2104">
        <v>0.38207000000000002</v>
      </c>
      <c r="B2104" s="2">
        <v>8.7061399999999995</v>
      </c>
    </row>
    <row r="2105" spans="1:2" x14ac:dyDescent="0.3">
      <c r="A2105">
        <v>0.38207000000000002</v>
      </c>
      <c r="B2105" s="2">
        <v>8.7099899999999995</v>
      </c>
    </row>
    <row r="2106" spans="1:2" x14ac:dyDescent="0.3">
      <c r="A2106">
        <v>0.38207000000000002</v>
      </c>
      <c r="B2106" s="2">
        <v>8.71387</v>
      </c>
    </row>
    <row r="2107" spans="1:2" x14ac:dyDescent="0.3">
      <c r="A2107">
        <v>0.38207000000000002</v>
      </c>
      <c r="B2107" s="2">
        <v>8.7176299999999998</v>
      </c>
    </row>
    <row r="2108" spans="1:2" x14ac:dyDescent="0.3">
      <c r="A2108">
        <v>0.38207000000000002</v>
      </c>
      <c r="B2108" s="2">
        <v>8.7215299999999996</v>
      </c>
    </row>
    <row r="2109" spans="1:2" x14ac:dyDescent="0.3">
      <c r="A2109">
        <v>0.38207000000000002</v>
      </c>
      <c r="B2109" s="2">
        <v>8.7253600000000002</v>
      </c>
    </row>
    <row r="2110" spans="1:2" x14ac:dyDescent="0.3">
      <c r="A2110">
        <v>0.38207000000000002</v>
      </c>
      <c r="B2110" s="2">
        <v>8.7291500000000006</v>
      </c>
    </row>
    <row r="2111" spans="1:2" x14ac:dyDescent="0.3">
      <c r="A2111">
        <v>0.38207000000000002</v>
      </c>
      <c r="B2111" s="2">
        <v>8.7329799999999995</v>
      </c>
    </row>
    <row r="2112" spans="1:2" x14ac:dyDescent="0.3">
      <c r="A2112">
        <v>0.38207000000000002</v>
      </c>
      <c r="B2112" s="2">
        <v>8.7365999999999993</v>
      </c>
    </row>
    <row r="2113" spans="1:2" x14ac:dyDescent="0.3">
      <c r="A2113">
        <v>0.38207000000000002</v>
      </c>
      <c r="B2113" s="2">
        <v>8.7401800000000005</v>
      </c>
    </row>
    <row r="2114" spans="1:2" x14ac:dyDescent="0.3">
      <c r="A2114">
        <v>0.38207000000000002</v>
      </c>
      <c r="B2114" s="2">
        <v>8.7438099999999999</v>
      </c>
    </row>
    <row r="2115" spans="1:2" x14ac:dyDescent="0.3">
      <c r="A2115">
        <v>0.38207000000000002</v>
      </c>
      <c r="B2115" s="2">
        <v>8.7477199999999993</v>
      </c>
    </row>
    <row r="2116" spans="1:2" x14ac:dyDescent="0.3">
      <c r="A2116">
        <v>0.38207000000000002</v>
      </c>
      <c r="B2116" s="2">
        <v>8.7517700000000005</v>
      </c>
    </row>
    <row r="2117" spans="1:2" x14ac:dyDescent="0.3">
      <c r="A2117">
        <v>0.38207000000000002</v>
      </c>
      <c r="B2117" s="2">
        <v>8.7556700000000003</v>
      </c>
    </row>
    <row r="2118" spans="1:2" x14ac:dyDescent="0.3">
      <c r="A2118">
        <v>0.38207000000000002</v>
      </c>
      <c r="B2118" s="2">
        <v>8.7594200000000004</v>
      </c>
    </row>
    <row r="2119" spans="1:2" x14ac:dyDescent="0.3">
      <c r="A2119">
        <v>0.38207000000000002</v>
      </c>
      <c r="B2119" s="2">
        <v>8.7631099999999993</v>
      </c>
    </row>
    <row r="2120" spans="1:2" x14ac:dyDescent="0.3">
      <c r="A2120">
        <v>0.38207000000000002</v>
      </c>
      <c r="B2120" s="2">
        <v>8.7671299999999999</v>
      </c>
    </row>
    <row r="2121" spans="1:2" x14ac:dyDescent="0.3">
      <c r="A2121">
        <v>0.38207000000000002</v>
      </c>
      <c r="B2121" s="2">
        <v>8.7709299999999999</v>
      </c>
    </row>
    <row r="2122" spans="1:2" x14ac:dyDescent="0.3">
      <c r="A2122">
        <v>0.38207000000000002</v>
      </c>
      <c r="B2122" s="2">
        <v>8.7749299999999995</v>
      </c>
    </row>
    <row r="2123" spans="1:2" x14ac:dyDescent="0.3">
      <c r="A2123">
        <v>0.38207000000000002</v>
      </c>
      <c r="B2123" s="2">
        <v>8.77895</v>
      </c>
    </row>
    <row r="2124" spans="1:2" x14ac:dyDescent="0.3">
      <c r="A2124">
        <v>0.38207000000000002</v>
      </c>
      <c r="B2124" s="2">
        <v>8.7830200000000005</v>
      </c>
    </row>
    <row r="2125" spans="1:2" x14ac:dyDescent="0.3">
      <c r="A2125">
        <v>0.38956000000000002</v>
      </c>
      <c r="B2125" s="2">
        <v>8.7867999999999995</v>
      </c>
    </row>
    <row r="2126" spans="1:2" x14ac:dyDescent="0.3">
      <c r="A2126">
        <v>0.38956000000000002</v>
      </c>
      <c r="B2126" s="2">
        <v>8.7904800000000005</v>
      </c>
    </row>
    <row r="2127" spans="1:2" x14ac:dyDescent="0.3">
      <c r="A2127">
        <v>0.38956000000000002</v>
      </c>
      <c r="B2127" s="2">
        <v>8.7944800000000001</v>
      </c>
    </row>
    <row r="2128" spans="1:2" x14ac:dyDescent="0.3">
      <c r="A2128">
        <v>0.38956000000000002</v>
      </c>
      <c r="B2128" s="2">
        <v>8.79861</v>
      </c>
    </row>
    <row r="2129" spans="1:2" x14ac:dyDescent="0.3">
      <c r="A2129">
        <v>0.38956000000000002</v>
      </c>
      <c r="B2129" s="2">
        <v>8.8027300000000004</v>
      </c>
    </row>
    <row r="2130" spans="1:2" x14ac:dyDescent="0.3">
      <c r="A2130">
        <v>0.38956000000000002</v>
      </c>
      <c r="B2130" s="2">
        <v>8.8065499999999997</v>
      </c>
    </row>
    <row r="2131" spans="1:2" x14ac:dyDescent="0.3">
      <c r="A2131">
        <v>0.38956000000000002</v>
      </c>
      <c r="B2131" s="2">
        <v>8.8103200000000008</v>
      </c>
    </row>
    <row r="2132" spans="1:2" x14ac:dyDescent="0.3">
      <c r="A2132">
        <v>0.38956000000000002</v>
      </c>
      <c r="B2132" s="2">
        <v>8.8143100000000008</v>
      </c>
    </row>
    <row r="2133" spans="1:2" x14ac:dyDescent="0.3">
      <c r="A2133">
        <v>0.38956000000000002</v>
      </c>
      <c r="B2133" s="2">
        <v>8.8183299999999996</v>
      </c>
    </row>
    <row r="2134" spans="1:2" x14ac:dyDescent="0.3">
      <c r="A2134">
        <v>0.38956000000000002</v>
      </c>
      <c r="B2134" s="2">
        <v>8.8222400000000007</v>
      </c>
    </row>
    <row r="2135" spans="1:2" x14ac:dyDescent="0.3">
      <c r="A2135">
        <v>0.38956000000000002</v>
      </c>
      <c r="B2135" s="2">
        <v>8.8263400000000001</v>
      </c>
    </row>
    <row r="2136" spans="1:2" x14ac:dyDescent="0.3">
      <c r="A2136">
        <v>0.38956000000000002</v>
      </c>
      <c r="B2136" s="2">
        <v>8.8304200000000002</v>
      </c>
    </row>
    <row r="2137" spans="1:2" x14ac:dyDescent="0.3">
      <c r="A2137">
        <v>0.38956000000000002</v>
      </c>
      <c r="B2137" s="2">
        <v>8.8342500000000008</v>
      </c>
    </row>
    <row r="2138" spans="1:2" x14ac:dyDescent="0.3">
      <c r="A2138">
        <v>0.38956000000000002</v>
      </c>
      <c r="B2138" s="2">
        <v>8.8381900000000009</v>
      </c>
    </row>
    <row r="2139" spans="1:2" x14ac:dyDescent="0.3">
      <c r="A2139">
        <v>0.38956000000000002</v>
      </c>
      <c r="B2139" s="2">
        <v>8.8423200000000008</v>
      </c>
    </row>
    <row r="2140" spans="1:2" x14ac:dyDescent="0.3">
      <c r="A2140">
        <v>0.38956000000000002</v>
      </c>
      <c r="B2140" s="2">
        <v>8.8463600000000007</v>
      </c>
    </row>
    <row r="2141" spans="1:2" x14ac:dyDescent="0.3">
      <c r="A2141">
        <v>0.38956000000000002</v>
      </c>
      <c r="B2141" s="2">
        <v>8.8503799999999995</v>
      </c>
    </row>
    <row r="2142" spans="1:2" x14ac:dyDescent="0.3">
      <c r="A2142">
        <v>0.38956000000000002</v>
      </c>
      <c r="B2142" s="2">
        <v>8.8541699999999999</v>
      </c>
    </row>
    <row r="2143" spans="1:2" x14ac:dyDescent="0.3">
      <c r="A2143">
        <v>0.38956000000000002</v>
      </c>
      <c r="B2143" s="2">
        <v>8.85806</v>
      </c>
    </row>
    <row r="2144" spans="1:2" x14ac:dyDescent="0.3">
      <c r="A2144">
        <v>0.38956000000000002</v>
      </c>
      <c r="B2144" s="2">
        <v>8.8618699999999997</v>
      </c>
    </row>
    <row r="2145" spans="1:2" x14ac:dyDescent="0.3">
      <c r="A2145">
        <v>0.38956000000000002</v>
      </c>
      <c r="B2145" s="2">
        <v>8.8656600000000001</v>
      </c>
    </row>
    <row r="2146" spans="1:2" x14ac:dyDescent="0.3">
      <c r="A2146">
        <v>0.38956000000000002</v>
      </c>
      <c r="B2146" s="2">
        <v>8.86937</v>
      </c>
    </row>
    <row r="2147" spans="1:2" x14ac:dyDescent="0.3">
      <c r="A2147">
        <v>0.38956000000000002</v>
      </c>
      <c r="B2147" s="2">
        <v>8.8733199999999997</v>
      </c>
    </row>
    <row r="2148" spans="1:2" x14ac:dyDescent="0.3">
      <c r="A2148">
        <v>0.38956000000000002</v>
      </c>
      <c r="B2148" s="2">
        <v>8.8772099999999998</v>
      </c>
    </row>
    <row r="2149" spans="1:2" x14ac:dyDescent="0.3">
      <c r="A2149">
        <v>0.38956000000000002</v>
      </c>
      <c r="B2149" s="2">
        <v>8.8810099999999998</v>
      </c>
    </row>
    <row r="2150" spans="1:2" x14ac:dyDescent="0.3">
      <c r="A2150">
        <v>0.38956000000000002</v>
      </c>
      <c r="B2150" s="2">
        <v>8.8846900000000009</v>
      </c>
    </row>
    <row r="2151" spans="1:2" x14ac:dyDescent="0.3">
      <c r="A2151">
        <v>0.38956000000000002</v>
      </c>
      <c r="B2151" s="2">
        <v>8.8885699999999996</v>
      </c>
    </row>
    <row r="2152" spans="1:2" x14ac:dyDescent="0.3">
      <c r="A2152">
        <v>0.38956000000000002</v>
      </c>
      <c r="B2152" s="2">
        <v>8.8925599999999996</v>
      </c>
    </row>
    <row r="2153" spans="1:2" x14ac:dyDescent="0.3">
      <c r="A2153">
        <v>0.38956000000000002</v>
      </c>
      <c r="B2153" s="2">
        <v>8.8964999999999996</v>
      </c>
    </row>
    <row r="2154" spans="1:2" x14ac:dyDescent="0.3">
      <c r="A2154">
        <v>0.38956000000000002</v>
      </c>
      <c r="B2154" s="2">
        <v>8.9006500000000006</v>
      </c>
    </row>
    <row r="2155" spans="1:2" x14ac:dyDescent="0.3">
      <c r="A2155">
        <v>0.38956000000000002</v>
      </c>
      <c r="B2155" s="2">
        <v>8.9045900000000007</v>
      </c>
    </row>
    <row r="2156" spans="1:2" x14ac:dyDescent="0.3">
      <c r="A2156">
        <v>0.38956000000000002</v>
      </c>
      <c r="B2156" s="2">
        <v>8.9087599999999991</v>
      </c>
    </row>
    <row r="2157" spans="1:2" x14ac:dyDescent="0.3">
      <c r="A2157">
        <v>0.38956000000000002</v>
      </c>
      <c r="B2157" s="2">
        <v>8.9127100000000006</v>
      </c>
    </row>
    <row r="2158" spans="1:2" x14ac:dyDescent="0.3">
      <c r="A2158">
        <v>0.38956000000000002</v>
      </c>
      <c r="B2158" s="2">
        <v>8.9164899999999996</v>
      </c>
    </row>
    <row r="2159" spans="1:2" x14ac:dyDescent="0.3">
      <c r="A2159">
        <v>0.38956000000000002</v>
      </c>
      <c r="B2159" s="2">
        <v>8.9203299999999999</v>
      </c>
    </row>
    <row r="2160" spans="1:2" x14ac:dyDescent="0.3">
      <c r="A2160">
        <v>0.38956000000000002</v>
      </c>
      <c r="B2160" s="2">
        <v>8.9244699999999995</v>
      </c>
    </row>
    <row r="2161" spans="1:2" x14ac:dyDescent="0.3">
      <c r="A2161">
        <v>0.39706000000000002</v>
      </c>
      <c r="B2161" s="2">
        <v>8.9284400000000002</v>
      </c>
    </row>
    <row r="2162" spans="1:2" x14ac:dyDescent="0.3">
      <c r="A2162">
        <v>0.39706000000000002</v>
      </c>
      <c r="B2162" s="2">
        <v>8.9323800000000002</v>
      </c>
    </row>
    <row r="2163" spans="1:2" x14ac:dyDescent="0.3">
      <c r="A2163">
        <v>0.39706000000000002</v>
      </c>
      <c r="B2163" s="2">
        <v>8.9363899999999994</v>
      </c>
    </row>
    <row r="2164" spans="1:2" x14ac:dyDescent="0.3">
      <c r="A2164">
        <v>0.39706000000000002</v>
      </c>
      <c r="B2164" s="2">
        <v>8.9401799999999998</v>
      </c>
    </row>
    <row r="2165" spans="1:2" x14ac:dyDescent="0.3">
      <c r="A2165">
        <v>0.39706000000000002</v>
      </c>
      <c r="B2165" s="2">
        <v>8.9442400000000006</v>
      </c>
    </row>
    <row r="2166" spans="1:2" x14ac:dyDescent="0.3">
      <c r="A2166">
        <v>0.39706000000000002</v>
      </c>
      <c r="B2166" s="2">
        <v>8.9480299999999993</v>
      </c>
    </row>
    <row r="2167" spans="1:2" x14ac:dyDescent="0.3">
      <c r="A2167">
        <v>0.39706000000000002</v>
      </c>
      <c r="B2167" s="2">
        <v>8.9519199999999994</v>
      </c>
    </row>
    <row r="2168" spans="1:2" x14ac:dyDescent="0.3">
      <c r="A2168">
        <v>0.39706000000000002</v>
      </c>
      <c r="B2168" s="2">
        <v>8.9560099999999991</v>
      </c>
    </row>
    <row r="2169" spans="1:2" x14ac:dyDescent="0.3">
      <c r="A2169">
        <v>0.39706000000000002</v>
      </c>
      <c r="B2169" s="2">
        <v>8.9600000000000009</v>
      </c>
    </row>
    <row r="2170" spans="1:2" x14ac:dyDescent="0.3">
      <c r="A2170">
        <v>0.39706000000000002</v>
      </c>
      <c r="B2170" s="2">
        <v>8.9638500000000008</v>
      </c>
    </row>
    <row r="2171" spans="1:2" x14ac:dyDescent="0.3">
      <c r="A2171">
        <v>0.39706000000000002</v>
      </c>
      <c r="B2171" s="2">
        <v>8.9679400000000005</v>
      </c>
    </row>
    <row r="2172" spans="1:2" x14ac:dyDescent="0.3">
      <c r="A2172">
        <v>0.39706000000000002</v>
      </c>
      <c r="B2172" s="2">
        <v>8.9718900000000001</v>
      </c>
    </row>
    <row r="2173" spans="1:2" x14ac:dyDescent="0.3">
      <c r="A2173">
        <v>0.39706000000000002</v>
      </c>
      <c r="B2173" s="2">
        <v>8.9756800000000005</v>
      </c>
    </row>
    <row r="2174" spans="1:2" x14ac:dyDescent="0.3">
      <c r="A2174">
        <v>0.39706000000000002</v>
      </c>
      <c r="B2174" s="2">
        <v>8.9795700000000007</v>
      </c>
    </row>
    <row r="2175" spans="1:2" x14ac:dyDescent="0.3">
      <c r="A2175">
        <v>0.39706000000000002</v>
      </c>
      <c r="B2175" s="2">
        <v>8.9832000000000001</v>
      </c>
    </row>
    <row r="2176" spans="1:2" x14ac:dyDescent="0.3">
      <c r="A2176">
        <v>0.39706000000000002</v>
      </c>
      <c r="B2176" s="2">
        <v>8.9871499999999997</v>
      </c>
    </row>
    <row r="2177" spans="1:2" x14ac:dyDescent="0.3">
      <c r="A2177">
        <v>0.39706000000000002</v>
      </c>
      <c r="B2177" s="2">
        <v>8.9910999999999994</v>
      </c>
    </row>
    <row r="2178" spans="1:2" x14ac:dyDescent="0.3">
      <c r="A2178">
        <v>0.39706000000000002</v>
      </c>
      <c r="B2178" s="2">
        <v>8.9947300000000006</v>
      </c>
    </row>
    <row r="2179" spans="1:2" x14ac:dyDescent="0.3">
      <c r="A2179">
        <v>0.39706000000000002</v>
      </c>
      <c r="B2179" s="2">
        <v>8.9984599999999997</v>
      </c>
    </row>
    <row r="2180" spans="1:2" x14ac:dyDescent="0.3">
      <c r="A2180">
        <v>0.39706000000000002</v>
      </c>
      <c r="B2180" s="2">
        <v>9.0024899999999999</v>
      </c>
    </row>
    <row r="2181" spans="1:2" x14ac:dyDescent="0.3">
      <c r="A2181">
        <v>0.39706000000000002</v>
      </c>
      <c r="B2181" s="2">
        <v>9.0063099999999991</v>
      </c>
    </row>
    <row r="2182" spans="1:2" x14ac:dyDescent="0.3">
      <c r="A2182">
        <v>0.39706000000000002</v>
      </c>
      <c r="B2182" s="2">
        <v>9.0101099999999992</v>
      </c>
    </row>
    <row r="2183" spans="1:2" x14ac:dyDescent="0.3">
      <c r="A2183">
        <v>0.39706000000000002</v>
      </c>
      <c r="B2183" s="2">
        <v>9.0139099999999992</v>
      </c>
    </row>
    <row r="2184" spans="1:2" x14ac:dyDescent="0.3">
      <c r="A2184">
        <v>0.39706000000000002</v>
      </c>
      <c r="B2184" s="2">
        <v>9.0178899999999995</v>
      </c>
    </row>
    <row r="2185" spans="1:2" x14ac:dyDescent="0.3">
      <c r="A2185">
        <v>0.39706000000000002</v>
      </c>
      <c r="B2185" s="2">
        <v>9.0220199999999995</v>
      </c>
    </row>
    <row r="2186" spans="1:2" x14ac:dyDescent="0.3">
      <c r="A2186">
        <v>0.39706000000000002</v>
      </c>
      <c r="B2186" s="2">
        <v>9.02576</v>
      </c>
    </row>
    <row r="2187" spans="1:2" x14ac:dyDescent="0.3">
      <c r="A2187">
        <v>0.39706000000000002</v>
      </c>
      <c r="B2187" s="2">
        <v>9.0294699999999999</v>
      </c>
    </row>
    <row r="2188" spans="1:2" x14ac:dyDescent="0.3">
      <c r="A2188">
        <v>0.39706000000000002</v>
      </c>
      <c r="B2188" s="2">
        <v>9.0334400000000006</v>
      </c>
    </row>
    <row r="2189" spans="1:2" x14ac:dyDescent="0.3">
      <c r="A2189">
        <v>0.39706000000000002</v>
      </c>
      <c r="B2189" s="2">
        <v>9.0373599999999996</v>
      </c>
    </row>
    <row r="2190" spans="1:2" x14ac:dyDescent="0.3">
      <c r="A2190">
        <v>0.39706000000000002</v>
      </c>
      <c r="B2190" s="2">
        <v>9.0410599999999999</v>
      </c>
    </row>
    <row r="2191" spans="1:2" x14ac:dyDescent="0.3">
      <c r="A2191">
        <v>0.39706000000000002</v>
      </c>
      <c r="B2191" s="2">
        <v>9.0447199999999999</v>
      </c>
    </row>
    <row r="2192" spans="1:2" x14ac:dyDescent="0.3">
      <c r="A2192">
        <v>0.40455000000000002</v>
      </c>
      <c r="B2192" s="2">
        <v>9.0485299999999995</v>
      </c>
    </row>
    <row r="2193" spans="1:2" x14ac:dyDescent="0.3">
      <c r="A2193">
        <v>0.40455000000000002</v>
      </c>
      <c r="B2193" s="2">
        <v>9.0523199999999999</v>
      </c>
    </row>
    <row r="2194" spans="1:2" x14ac:dyDescent="0.3">
      <c r="A2194">
        <v>0.40455000000000002</v>
      </c>
      <c r="B2194" s="2">
        <v>9.0561699999999998</v>
      </c>
    </row>
    <row r="2195" spans="1:2" x14ac:dyDescent="0.3">
      <c r="A2195">
        <v>0.40455000000000002</v>
      </c>
      <c r="B2195" s="2">
        <v>9.0597499999999993</v>
      </c>
    </row>
    <row r="2196" spans="1:2" x14ac:dyDescent="0.3">
      <c r="A2196">
        <v>0.40455000000000002</v>
      </c>
      <c r="B2196" s="2">
        <v>9.0636700000000001</v>
      </c>
    </row>
    <row r="2197" spans="1:2" x14ac:dyDescent="0.3">
      <c r="A2197">
        <v>0.40455000000000002</v>
      </c>
      <c r="B2197" s="2">
        <v>9.0676500000000004</v>
      </c>
    </row>
    <row r="2198" spans="1:2" x14ac:dyDescent="0.3">
      <c r="A2198">
        <v>0.40455000000000002</v>
      </c>
      <c r="B2198" s="2">
        <v>9.07151</v>
      </c>
    </row>
    <row r="2199" spans="1:2" x14ac:dyDescent="0.3">
      <c r="A2199">
        <v>0.40455000000000002</v>
      </c>
      <c r="B2199" s="2">
        <v>9.0752000000000006</v>
      </c>
    </row>
    <row r="2200" spans="1:2" x14ac:dyDescent="0.3">
      <c r="A2200">
        <v>0.40455000000000002</v>
      </c>
      <c r="B2200" s="2">
        <v>9.0790299999999995</v>
      </c>
    </row>
    <row r="2201" spans="1:2" x14ac:dyDescent="0.3">
      <c r="A2201">
        <v>0.40455000000000002</v>
      </c>
      <c r="B2201" s="2">
        <v>9.0829799999999992</v>
      </c>
    </row>
    <row r="2202" spans="1:2" x14ac:dyDescent="0.3">
      <c r="A2202">
        <v>0.40455000000000002</v>
      </c>
      <c r="B2202" s="2">
        <v>9.0869300000000006</v>
      </c>
    </row>
    <row r="2203" spans="1:2" x14ac:dyDescent="0.3">
      <c r="A2203">
        <v>0.40455000000000002</v>
      </c>
      <c r="B2203" s="2">
        <v>9.0908099999999994</v>
      </c>
    </row>
    <row r="2204" spans="1:2" x14ac:dyDescent="0.3">
      <c r="A2204">
        <v>0.40455000000000002</v>
      </c>
      <c r="B2204" s="2">
        <v>9.0944400000000005</v>
      </c>
    </row>
    <row r="2205" spans="1:2" x14ac:dyDescent="0.3">
      <c r="A2205">
        <v>0.40455000000000002</v>
      </c>
      <c r="B2205" s="2">
        <v>9.0983499999999999</v>
      </c>
    </row>
    <row r="2206" spans="1:2" x14ac:dyDescent="0.3">
      <c r="A2206">
        <v>0.40455000000000002</v>
      </c>
      <c r="B2206" s="2">
        <v>9.1022599999999994</v>
      </c>
    </row>
    <row r="2207" spans="1:2" x14ac:dyDescent="0.3">
      <c r="A2207">
        <v>0.40455000000000002</v>
      </c>
      <c r="B2207" s="2">
        <v>9.1060400000000001</v>
      </c>
    </row>
    <row r="2208" spans="1:2" x14ac:dyDescent="0.3">
      <c r="A2208">
        <v>0.40455000000000002</v>
      </c>
      <c r="B2208" s="2">
        <v>9.1099399999999999</v>
      </c>
    </row>
    <row r="2209" spans="1:2" x14ac:dyDescent="0.3">
      <c r="A2209">
        <v>0.40455000000000002</v>
      </c>
      <c r="B2209" s="2">
        <v>9.11402</v>
      </c>
    </row>
    <row r="2210" spans="1:2" x14ac:dyDescent="0.3">
      <c r="A2210">
        <v>0.40455000000000002</v>
      </c>
      <c r="B2210" s="2">
        <v>9.1180599999999998</v>
      </c>
    </row>
    <row r="2211" spans="1:2" x14ac:dyDescent="0.3">
      <c r="A2211">
        <v>0.40455000000000002</v>
      </c>
      <c r="B2211" s="2">
        <v>9.1219300000000008</v>
      </c>
    </row>
    <row r="2212" spans="1:2" x14ac:dyDescent="0.3">
      <c r="A2212">
        <v>0.40455000000000002</v>
      </c>
      <c r="B2212" s="2">
        <v>9.12575</v>
      </c>
    </row>
    <row r="2213" spans="1:2" x14ac:dyDescent="0.3">
      <c r="A2213">
        <v>0.40455000000000002</v>
      </c>
      <c r="B2213" s="2">
        <v>9.1298300000000001</v>
      </c>
    </row>
    <row r="2214" spans="1:2" x14ac:dyDescent="0.3">
      <c r="A2214">
        <v>0.40455000000000002</v>
      </c>
      <c r="B2214" s="2">
        <v>9.1337600000000005</v>
      </c>
    </row>
    <row r="2215" spans="1:2" x14ac:dyDescent="0.3">
      <c r="A2215">
        <v>0.40455000000000002</v>
      </c>
      <c r="B2215" s="2">
        <v>9.1378400000000006</v>
      </c>
    </row>
    <row r="2216" spans="1:2" x14ac:dyDescent="0.3">
      <c r="A2216">
        <v>0.40455000000000002</v>
      </c>
      <c r="B2216" s="2">
        <v>9.1417599999999997</v>
      </c>
    </row>
    <row r="2217" spans="1:2" x14ac:dyDescent="0.3">
      <c r="A2217">
        <v>0.40455000000000002</v>
      </c>
      <c r="B2217" s="2">
        <v>9.1456900000000001</v>
      </c>
    </row>
    <row r="2218" spans="1:2" x14ac:dyDescent="0.3">
      <c r="A2218">
        <v>0.40455000000000002</v>
      </c>
      <c r="B2218" s="2">
        <v>9.1496200000000005</v>
      </c>
    </row>
    <row r="2219" spans="1:2" x14ac:dyDescent="0.3">
      <c r="A2219">
        <v>0.40455000000000002</v>
      </c>
      <c r="B2219" s="2">
        <v>9.1536299999999997</v>
      </c>
    </row>
    <row r="2220" spans="1:2" x14ac:dyDescent="0.3">
      <c r="A2220">
        <v>0.40455000000000002</v>
      </c>
      <c r="B2220" s="2">
        <v>9.1573899999999995</v>
      </c>
    </row>
    <row r="2221" spans="1:2" x14ac:dyDescent="0.3">
      <c r="A2221">
        <v>0.40455000000000002</v>
      </c>
      <c r="B2221" s="2">
        <v>9.1611700000000003</v>
      </c>
    </row>
    <row r="2222" spans="1:2" x14ac:dyDescent="0.3">
      <c r="A2222">
        <v>0.40455000000000002</v>
      </c>
      <c r="B2222" s="2">
        <v>9.1651500000000006</v>
      </c>
    </row>
    <row r="2223" spans="1:2" x14ac:dyDescent="0.3">
      <c r="A2223">
        <v>0.40455000000000002</v>
      </c>
      <c r="B2223" s="2">
        <v>9.1688700000000001</v>
      </c>
    </row>
    <row r="2224" spans="1:2" x14ac:dyDescent="0.3">
      <c r="A2224">
        <v>0.40455000000000002</v>
      </c>
      <c r="B2224" s="2">
        <v>9.1728100000000001</v>
      </c>
    </row>
    <row r="2225" spans="1:2" x14ac:dyDescent="0.3">
      <c r="A2225">
        <v>0.41204000000000002</v>
      </c>
      <c r="B2225" s="2">
        <v>9.1766799999999993</v>
      </c>
    </row>
    <row r="2226" spans="1:2" x14ac:dyDescent="0.3">
      <c r="A2226">
        <v>0.41204000000000002</v>
      </c>
      <c r="B2226" s="2">
        <v>9.1805299999999992</v>
      </c>
    </row>
    <row r="2227" spans="1:2" x14ac:dyDescent="0.3">
      <c r="A2227">
        <v>0.41204000000000002</v>
      </c>
      <c r="B2227" s="2">
        <v>9.1843000000000004</v>
      </c>
    </row>
    <row r="2228" spans="1:2" x14ac:dyDescent="0.3">
      <c r="A2228">
        <v>0.41204000000000002</v>
      </c>
      <c r="B2228" s="2">
        <v>9.1881199999999996</v>
      </c>
    </row>
    <row r="2229" spans="1:2" x14ac:dyDescent="0.3">
      <c r="A2229">
        <v>0.41204000000000002</v>
      </c>
      <c r="B2229" s="2">
        <v>9.1916499999999992</v>
      </c>
    </row>
    <row r="2230" spans="1:2" x14ac:dyDescent="0.3">
      <c r="A2230">
        <v>0.41204000000000002</v>
      </c>
      <c r="B2230" s="2">
        <v>9.19543</v>
      </c>
    </row>
    <row r="2231" spans="1:2" x14ac:dyDescent="0.3">
      <c r="A2231">
        <v>0.41204000000000002</v>
      </c>
      <c r="B2231" s="2">
        <v>9.1992999999999991</v>
      </c>
    </row>
    <row r="2232" spans="1:2" x14ac:dyDescent="0.3">
      <c r="A2232">
        <v>0.41204000000000002</v>
      </c>
      <c r="B2232" s="2">
        <v>9.2032500000000006</v>
      </c>
    </row>
    <row r="2233" spans="1:2" x14ac:dyDescent="0.3">
      <c r="A2233">
        <v>0.41204000000000002</v>
      </c>
      <c r="B2233" s="2">
        <v>9.2070799999999995</v>
      </c>
    </row>
    <row r="2234" spans="1:2" x14ac:dyDescent="0.3">
      <c r="A2234">
        <v>0.41204000000000002</v>
      </c>
      <c r="B2234" s="2">
        <v>9.2109400000000008</v>
      </c>
    </row>
    <row r="2235" spans="1:2" x14ac:dyDescent="0.3">
      <c r="A2235">
        <v>0.41204000000000002</v>
      </c>
      <c r="B2235" s="2">
        <v>9.2147500000000004</v>
      </c>
    </row>
    <row r="2236" spans="1:2" x14ac:dyDescent="0.3">
      <c r="A2236">
        <v>0.41204000000000002</v>
      </c>
      <c r="B2236" s="2">
        <v>9.2184500000000007</v>
      </c>
    </row>
    <row r="2237" spans="1:2" x14ac:dyDescent="0.3">
      <c r="A2237">
        <v>0.41204000000000002</v>
      </c>
      <c r="B2237" s="2">
        <v>9.22241</v>
      </c>
    </row>
    <row r="2238" spans="1:2" x14ac:dyDescent="0.3">
      <c r="A2238">
        <v>0.41204000000000002</v>
      </c>
      <c r="B2238" s="2">
        <v>9.2262799999999991</v>
      </c>
    </row>
    <row r="2239" spans="1:2" x14ac:dyDescent="0.3">
      <c r="A2239">
        <v>0.41204000000000002</v>
      </c>
      <c r="B2239" s="2">
        <v>9.2302400000000002</v>
      </c>
    </row>
    <row r="2240" spans="1:2" x14ac:dyDescent="0.3">
      <c r="A2240">
        <v>0.41204000000000002</v>
      </c>
      <c r="B2240" s="2">
        <v>9.2342099999999991</v>
      </c>
    </row>
    <row r="2241" spans="1:2" x14ac:dyDescent="0.3">
      <c r="A2241">
        <v>0.41204000000000002</v>
      </c>
      <c r="B2241" s="2">
        <v>9.2380800000000001</v>
      </c>
    </row>
    <row r="2242" spans="1:2" x14ac:dyDescent="0.3">
      <c r="A2242">
        <v>0.41204000000000002</v>
      </c>
      <c r="B2242" s="2">
        <v>9.2418499999999995</v>
      </c>
    </row>
    <row r="2243" spans="1:2" x14ac:dyDescent="0.3">
      <c r="A2243">
        <v>0.41204000000000002</v>
      </c>
      <c r="B2243" s="2">
        <v>9.2458500000000008</v>
      </c>
    </row>
    <row r="2244" spans="1:2" x14ac:dyDescent="0.3">
      <c r="A2244">
        <v>0.41204000000000002</v>
      </c>
      <c r="B2244" s="2">
        <v>9.2498100000000001</v>
      </c>
    </row>
    <row r="2245" spans="1:2" x14ac:dyDescent="0.3">
      <c r="A2245">
        <v>0.41204000000000002</v>
      </c>
      <c r="B2245" s="2">
        <v>9.2536400000000008</v>
      </c>
    </row>
    <row r="2246" spans="1:2" x14ac:dyDescent="0.3">
      <c r="A2246">
        <v>0.41204000000000002</v>
      </c>
      <c r="B2246" s="2">
        <v>9.2576800000000006</v>
      </c>
    </row>
    <row r="2247" spans="1:2" x14ac:dyDescent="0.3">
      <c r="A2247">
        <v>0.41204000000000002</v>
      </c>
      <c r="B2247" s="2">
        <v>9.2616499999999995</v>
      </c>
    </row>
    <row r="2248" spans="1:2" x14ac:dyDescent="0.3">
      <c r="A2248">
        <v>0.41204000000000002</v>
      </c>
      <c r="B2248" s="2">
        <v>9.2655200000000004</v>
      </c>
    </row>
    <row r="2249" spans="1:2" x14ac:dyDescent="0.3">
      <c r="A2249">
        <v>0.41204000000000002</v>
      </c>
      <c r="B2249" s="2">
        <v>9.2696500000000004</v>
      </c>
    </row>
    <row r="2250" spans="1:2" x14ac:dyDescent="0.3">
      <c r="A2250">
        <v>0.41204000000000002</v>
      </c>
      <c r="B2250" s="2">
        <v>9.2735299999999992</v>
      </c>
    </row>
    <row r="2251" spans="1:2" x14ac:dyDescent="0.3">
      <c r="A2251">
        <v>0.41204000000000002</v>
      </c>
      <c r="B2251" s="2">
        <v>9.2775400000000001</v>
      </c>
    </row>
    <row r="2252" spans="1:2" x14ac:dyDescent="0.3">
      <c r="A2252">
        <v>0.41204000000000002</v>
      </c>
      <c r="B2252" s="2">
        <v>9.2814499999999995</v>
      </c>
    </row>
    <row r="2253" spans="1:2" x14ac:dyDescent="0.3">
      <c r="A2253">
        <v>0.41204000000000002</v>
      </c>
      <c r="B2253" s="2">
        <v>9.2853200000000005</v>
      </c>
    </row>
    <row r="2254" spans="1:2" x14ac:dyDescent="0.3">
      <c r="A2254">
        <v>0.41204000000000002</v>
      </c>
      <c r="B2254" s="2">
        <v>9.28918</v>
      </c>
    </row>
    <row r="2255" spans="1:2" x14ac:dyDescent="0.3">
      <c r="A2255">
        <v>0.41204000000000002</v>
      </c>
      <c r="B2255" s="2">
        <v>9.2930100000000007</v>
      </c>
    </row>
    <row r="2256" spans="1:2" x14ac:dyDescent="0.3">
      <c r="A2256">
        <v>0.41204000000000002</v>
      </c>
      <c r="B2256" s="2">
        <v>9.2968600000000006</v>
      </c>
    </row>
    <row r="2257" spans="1:2" x14ac:dyDescent="0.3">
      <c r="A2257">
        <v>0.41204000000000002</v>
      </c>
      <c r="B2257" s="2">
        <v>9.3006499999999992</v>
      </c>
    </row>
    <row r="2258" spans="1:2" x14ac:dyDescent="0.3">
      <c r="A2258">
        <v>0.41953000000000001</v>
      </c>
      <c r="B2258" s="2">
        <v>9.3045600000000004</v>
      </c>
    </row>
    <row r="2259" spans="1:2" x14ac:dyDescent="0.3">
      <c r="A2259">
        <v>0.41953000000000001</v>
      </c>
      <c r="B2259" s="2">
        <v>9.3082799999999999</v>
      </c>
    </row>
    <row r="2260" spans="1:2" x14ac:dyDescent="0.3">
      <c r="A2260">
        <v>0.41953000000000001</v>
      </c>
      <c r="B2260" s="2">
        <v>9.3122100000000003</v>
      </c>
    </row>
    <row r="2261" spans="1:2" x14ac:dyDescent="0.3">
      <c r="A2261">
        <v>0.41953000000000001</v>
      </c>
      <c r="B2261" s="2">
        <v>9.3161000000000005</v>
      </c>
    </row>
    <row r="2262" spans="1:2" x14ac:dyDescent="0.3">
      <c r="A2262">
        <v>0.41953000000000001</v>
      </c>
      <c r="B2262" s="2">
        <v>9.3198799999999995</v>
      </c>
    </row>
    <row r="2263" spans="1:2" x14ac:dyDescent="0.3">
      <c r="A2263">
        <v>0.41953000000000001</v>
      </c>
      <c r="B2263" s="2">
        <v>9.3238900000000005</v>
      </c>
    </row>
    <row r="2264" spans="1:2" x14ac:dyDescent="0.3">
      <c r="A2264">
        <v>0.41953000000000001</v>
      </c>
      <c r="B2264" s="2">
        <v>9.3276199999999996</v>
      </c>
    </row>
    <row r="2265" spans="1:2" x14ac:dyDescent="0.3">
      <c r="A2265">
        <v>0.41953000000000001</v>
      </c>
      <c r="B2265" s="2">
        <v>9.3315400000000004</v>
      </c>
    </row>
    <row r="2266" spans="1:2" x14ac:dyDescent="0.3">
      <c r="A2266">
        <v>0.41953000000000001</v>
      </c>
      <c r="B2266" s="2">
        <v>9.3354599999999994</v>
      </c>
    </row>
    <row r="2267" spans="1:2" x14ac:dyDescent="0.3">
      <c r="A2267">
        <v>0.41953000000000001</v>
      </c>
      <c r="B2267" s="2">
        <v>9.3393599999999992</v>
      </c>
    </row>
    <row r="2268" spans="1:2" x14ac:dyDescent="0.3">
      <c r="A2268">
        <v>0.41953000000000001</v>
      </c>
      <c r="B2268" s="2">
        <v>9.3431599999999992</v>
      </c>
    </row>
    <row r="2269" spans="1:2" x14ac:dyDescent="0.3">
      <c r="A2269">
        <v>0.41953000000000001</v>
      </c>
      <c r="B2269" s="2">
        <v>9.3471100000000007</v>
      </c>
    </row>
    <row r="2270" spans="1:2" x14ac:dyDescent="0.3">
      <c r="A2270">
        <v>0.41953000000000001</v>
      </c>
      <c r="B2270" s="2">
        <v>9.3510500000000008</v>
      </c>
    </row>
    <row r="2271" spans="1:2" x14ac:dyDescent="0.3">
      <c r="A2271">
        <v>0.41953000000000001</v>
      </c>
      <c r="B2271" s="2">
        <v>9.3547700000000003</v>
      </c>
    </row>
    <row r="2272" spans="1:2" x14ac:dyDescent="0.3">
      <c r="A2272">
        <v>0.41953000000000001</v>
      </c>
      <c r="B2272" s="2">
        <v>9.35867</v>
      </c>
    </row>
    <row r="2273" spans="1:2" x14ac:dyDescent="0.3">
      <c r="A2273">
        <v>0.41953000000000001</v>
      </c>
      <c r="B2273" s="2">
        <v>9.3622800000000002</v>
      </c>
    </row>
    <row r="2274" spans="1:2" x14ac:dyDescent="0.3">
      <c r="A2274">
        <v>0.41953000000000001</v>
      </c>
      <c r="B2274" s="2">
        <v>9.3663399999999992</v>
      </c>
    </row>
    <row r="2275" spans="1:2" x14ac:dyDescent="0.3">
      <c r="A2275">
        <v>0.41953000000000001</v>
      </c>
      <c r="B2275" s="2">
        <v>9.3702500000000004</v>
      </c>
    </row>
    <row r="2276" spans="1:2" x14ac:dyDescent="0.3">
      <c r="A2276">
        <v>0.41953000000000001</v>
      </c>
      <c r="B2276" s="2">
        <v>9.3739600000000003</v>
      </c>
    </row>
    <row r="2277" spans="1:2" x14ac:dyDescent="0.3">
      <c r="A2277">
        <v>0.41953000000000001</v>
      </c>
      <c r="B2277" s="2">
        <v>9.3778400000000008</v>
      </c>
    </row>
    <row r="2278" spans="1:2" x14ac:dyDescent="0.3">
      <c r="A2278">
        <v>0.41953000000000001</v>
      </c>
      <c r="B2278" s="2">
        <v>9.3817400000000006</v>
      </c>
    </row>
    <row r="2279" spans="1:2" x14ac:dyDescent="0.3">
      <c r="A2279">
        <v>0.41953000000000001</v>
      </c>
      <c r="B2279" s="2">
        <v>9.3855900000000005</v>
      </c>
    </row>
    <row r="2280" spans="1:2" x14ac:dyDescent="0.3">
      <c r="A2280">
        <v>0.41953000000000001</v>
      </c>
      <c r="B2280" s="2">
        <v>9.3892299999999995</v>
      </c>
    </row>
    <row r="2281" spans="1:2" x14ac:dyDescent="0.3">
      <c r="A2281">
        <v>0.41953000000000001</v>
      </c>
      <c r="B2281" s="2">
        <v>9.3932400000000005</v>
      </c>
    </row>
    <row r="2282" spans="1:2" x14ac:dyDescent="0.3">
      <c r="A2282">
        <v>0.41953000000000001</v>
      </c>
      <c r="B2282" s="2">
        <v>9.3971300000000006</v>
      </c>
    </row>
    <row r="2283" spans="1:2" x14ac:dyDescent="0.3">
      <c r="A2283">
        <v>0.41953000000000001</v>
      </c>
      <c r="B2283" s="2">
        <v>9.4010800000000003</v>
      </c>
    </row>
    <row r="2284" spans="1:2" x14ac:dyDescent="0.3">
      <c r="A2284">
        <v>0.41953000000000001</v>
      </c>
      <c r="B2284" s="2">
        <v>9.4050499999999992</v>
      </c>
    </row>
    <row r="2285" spans="1:2" x14ac:dyDescent="0.3">
      <c r="A2285">
        <v>0.41953000000000001</v>
      </c>
      <c r="B2285" s="2">
        <v>9.4088600000000007</v>
      </c>
    </row>
    <row r="2286" spans="1:2" x14ac:dyDescent="0.3">
      <c r="A2286">
        <v>0.41953000000000001</v>
      </c>
      <c r="B2286" s="2">
        <v>9.4129199999999997</v>
      </c>
    </row>
    <row r="2287" spans="1:2" x14ac:dyDescent="0.3">
      <c r="A2287">
        <v>0.41953000000000001</v>
      </c>
      <c r="B2287" s="2">
        <v>9.4169</v>
      </c>
    </row>
    <row r="2288" spans="1:2" x14ac:dyDescent="0.3">
      <c r="A2288">
        <v>0.41953000000000001</v>
      </c>
      <c r="B2288" s="2">
        <v>9.4208800000000004</v>
      </c>
    </row>
    <row r="2289" spans="1:2" x14ac:dyDescent="0.3">
      <c r="A2289">
        <v>0.41953000000000001</v>
      </c>
      <c r="B2289" s="2">
        <v>9.42469</v>
      </c>
    </row>
    <row r="2290" spans="1:2" x14ac:dyDescent="0.3">
      <c r="A2290">
        <v>0.41953000000000001</v>
      </c>
      <c r="B2290" s="2">
        <v>9.4287600000000005</v>
      </c>
    </row>
    <row r="2291" spans="1:2" x14ac:dyDescent="0.3">
      <c r="A2291">
        <v>0.41953000000000001</v>
      </c>
      <c r="B2291" s="2">
        <v>9.4325899999999994</v>
      </c>
    </row>
    <row r="2292" spans="1:2" x14ac:dyDescent="0.3">
      <c r="A2292">
        <v>0.41953000000000001</v>
      </c>
      <c r="B2292" s="2">
        <v>9.4365100000000002</v>
      </c>
    </row>
    <row r="2293" spans="1:2" x14ac:dyDescent="0.3">
      <c r="A2293">
        <v>0.42702000000000001</v>
      </c>
      <c r="B2293" s="2">
        <v>9.4404900000000005</v>
      </c>
    </row>
    <row r="2294" spans="1:2" x14ac:dyDescent="0.3">
      <c r="A2294">
        <v>0.42702000000000001</v>
      </c>
      <c r="B2294" s="2">
        <v>9.4441900000000008</v>
      </c>
    </row>
    <row r="2295" spans="1:2" x14ac:dyDescent="0.3">
      <c r="A2295">
        <v>0.42702000000000001</v>
      </c>
      <c r="B2295" s="2">
        <v>9.4481199999999994</v>
      </c>
    </row>
    <row r="2296" spans="1:2" x14ac:dyDescent="0.3">
      <c r="A2296">
        <v>0.42702000000000001</v>
      </c>
      <c r="B2296" s="2">
        <v>9.4520499999999998</v>
      </c>
    </row>
    <row r="2297" spans="1:2" x14ac:dyDescent="0.3">
      <c r="A2297">
        <v>0.42702000000000001</v>
      </c>
      <c r="B2297" s="2">
        <v>9.4557500000000001</v>
      </c>
    </row>
    <row r="2298" spans="1:2" x14ac:dyDescent="0.3">
      <c r="A2298">
        <v>0.42702000000000001</v>
      </c>
      <c r="B2298" s="2">
        <v>9.45974</v>
      </c>
    </row>
    <row r="2299" spans="1:2" x14ac:dyDescent="0.3">
      <c r="A2299">
        <v>0.42702000000000001</v>
      </c>
      <c r="B2299" s="2">
        <v>9.4638299999999997</v>
      </c>
    </row>
    <row r="2300" spans="1:2" x14ac:dyDescent="0.3">
      <c r="A2300">
        <v>0.42702000000000001</v>
      </c>
      <c r="B2300" s="2">
        <v>9.4676299999999998</v>
      </c>
    </row>
    <row r="2301" spans="1:2" x14ac:dyDescent="0.3">
      <c r="A2301">
        <v>0.42702000000000001</v>
      </c>
      <c r="B2301" s="2">
        <v>9.4716000000000005</v>
      </c>
    </row>
    <row r="2302" spans="1:2" x14ac:dyDescent="0.3">
      <c r="A2302">
        <v>0.42702000000000001</v>
      </c>
      <c r="B2302" s="2">
        <v>9.4754900000000006</v>
      </c>
    </row>
    <row r="2303" spans="1:2" x14ac:dyDescent="0.3">
      <c r="A2303">
        <v>0.42702000000000001</v>
      </c>
      <c r="B2303" s="2">
        <v>9.4793299999999991</v>
      </c>
    </row>
    <row r="2304" spans="1:2" x14ac:dyDescent="0.3">
      <c r="A2304">
        <v>0.42702000000000001</v>
      </c>
      <c r="B2304" s="2">
        <v>9.4834200000000006</v>
      </c>
    </row>
    <row r="2305" spans="1:2" x14ac:dyDescent="0.3">
      <c r="A2305">
        <v>0.42702000000000001</v>
      </c>
      <c r="B2305" s="2">
        <v>9.48752</v>
      </c>
    </row>
    <row r="2306" spans="1:2" x14ac:dyDescent="0.3">
      <c r="A2306">
        <v>0.42702000000000001</v>
      </c>
      <c r="B2306" s="2">
        <v>9.4915299999999991</v>
      </c>
    </row>
    <row r="2307" spans="1:2" x14ac:dyDescent="0.3">
      <c r="A2307">
        <v>0.42702000000000001</v>
      </c>
      <c r="B2307" s="2">
        <v>9.4956099999999992</v>
      </c>
    </row>
    <row r="2308" spans="1:2" x14ac:dyDescent="0.3">
      <c r="A2308">
        <v>0.42702000000000001</v>
      </c>
      <c r="B2308" s="2">
        <v>9.4994099999999992</v>
      </c>
    </row>
    <row r="2309" spans="1:2" x14ac:dyDescent="0.3">
      <c r="A2309">
        <v>0.42702000000000001</v>
      </c>
      <c r="B2309" s="2">
        <v>9.5031499999999998</v>
      </c>
    </row>
    <row r="2310" spans="1:2" x14ac:dyDescent="0.3">
      <c r="A2310">
        <v>0.42702000000000001</v>
      </c>
      <c r="B2310" s="2">
        <v>9.5070499999999996</v>
      </c>
    </row>
    <row r="2311" spans="1:2" x14ac:dyDescent="0.3">
      <c r="A2311">
        <v>0.42702000000000001</v>
      </c>
      <c r="B2311" s="2">
        <v>9.5111299999999996</v>
      </c>
    </row>
    <row r="2312" spans="1:2" x14ac:dyDescent="0.3">
      <c r="A2312">
        <v>0.42702000000000001</v>
      </c>
      <c r="B2312" s="2">
        <v>9.5150299999999994</v>
      </c>
    </row>
    <row r="2313" spans="1:2" x14ac:dyDescent="0.3">
      <c r="A2313">
        <v>0.42702000000000001</v>
      </c>
      <c r="B2313" s="2">
        <v>9.51919</v>
      </c>
    </row>
    <row r="2314" spans="1:2" x14ac:dyDescent="0.3">
      <c r="A2314">
        <v>0.42702000000000001</v>
      </c>
      <c r="B2314" s="2">
        <v>9.5231300000000001</v>
      </c>
    </row>
    <row r="2315" spans="1:2" x14ac:dyDescent="0.3">
      <c r="A2315">
        <v>0.42702000000000001</v>
      </c>
      <c r="B2315" s="2">
        <v>9.5267999999999997</v>
      </c>
    </row>
    <row r="2316" spans="1:2" x14ac:dyDescent="0.3">
      <c r="A2316">
        <v>0.42702000000000001</v>
      </c>
      <c r="B2316" s="2">
        <v>9.5305900000000001</v>
      </c>
    </row>
    <row r="2317" spans="1:2" x14ac:dyDescent="0.3">
      <c r="A2317">
        <v>0.42702000000000001</v>
      </c>
      <c r="B2317" s="2">
        <v>9.5344200000000008</v>
      </c>
    </row>
    <row r="2318" spans="1:2" x14ac:dyDescent="0.3">
      <c r="A2318">
        <v>0.42702000000000001</v>
      </c>
      <c r="B2318" s="2">
        <v>9.5382999999999996</v>
      </c>
    </row>
    <row r="2319" spans="1:2" x14ac:dyDescent="0.3">
      <c r="A2319">
        <v>0.42702000000000001</v>
      </c>
      <c r="B2319" s="2">
        <v>9.5423100000000005</v>
      </c>
    </row>
    <row r="2320" spans="1:2" x14ac:dyDescent="0.3">
      <c r="A2320">
        <v>0.42702000000000001</v>
      </c>
      <c r="B2320" s="2">
        <v>9.5462799999999994</v>
      </c>
    </row>
    <row r="2321" spans="1:2" x14ac:dyDescent="0.3">
      <c r="A2321">
        <v>0.42702000000000001</v>
      </c>
      <c r="B2321" s="2">
        <v>9.5502599999999997</v>
      </c>
    </row>
    <row r="2322" spans="1:2" x14ac:dyDescent="0.3">
      <c r="A2322">
        <v>0.42702000000000001</v>
      </c>
      <c r="B2322" s="2">
        <v>9.5540800000000008</v>
      </c>
    </row>
    <row r="2323" spans="1:2" x14ac:dyDescent="0.3">
      <c r="A2323">
        <v>0.42702000000000001</v>
      </c>
      <c r="B2323" s="2">
        <v>9.5578599999999998</v>
      </c>
    </row>
    <row r="2324" spans="1:2" x14ac:dyDescent="0.3">
      <c r="A2324">
        <v>0.42702000000000001</v>
      </c>
      <c r="B2324" s="2">
        <v>9.5616500000000002</v>
      </c>
    </row>
    <row r="2325" spans="1:2" x14ac:dyDescent="0.3">
      <c r="A2325">
        <v>0.43451000000000001</v>
      </c>
      <c r="B2325" s="2">
        <v>9.5656199999999991</v>
      </c>
    </row>
    <row r="2326" spans="1:2" x14ac:dyDescent="0.3">
      <c r="A2326">
        <v>0.43451000000000001</v>
      </c>
      <c r="B2326" s="2">
        <v>9.5697899999999994</v>
      </c>
    </row>
    <row r="2327" spans="1:2" x14ac:dyDescent="0.3">
      <c r="A2327">
        <v>0.43451000000000001</v>
      </c>
      <c r="B2327" s="2">
        <v>9.5736100000000004</v>
      </c>
    </row>
    <row r="2328" spans="1:2" x14ac:dyDescent="0.3">
      <c r="A2328">
        <v>0.43451000000000001</v>
      </c>
      <c r="B2328" s="2">
        <v>9.5776199999999996</v>
      </c>
    </row>
    <row r="2329" spans="1:2" x14ac:dyDescent="0.3">
      <c r="A2329">
        <v>0.43451000000000001</v>
      </c>
      <c r="B2329" s="2">
        <v>9.5814400000000006</v>
      </c>
    </row>
    <row r="2330" spans="1:2" x14ac:dyDescent="0.3">
      <c r="A2330">
        <v>0.43451000000000001</v>
      </c>
      <c r="B2330" s="2">
        <v>9.5854199999999992</v>
      </c>
    </row>
    <row r="2331" spans="1:2" x14ac:dyDescent="0.3">
      <c r="A2331">
        <v>0.43451000000000001</v>
      </c>
      <c r="B2331" s="2">
        <v>9.5891199999999994</v>
      </c>
    </row>
    <row r="2332" spans="1:2" x14ac:dyDescent="0.3">
      <c r="A2332">
        <v>0.43451000000000001</v>
      </c>
      <c r="B2332" s="2">
        <v>9.5930800000000005</v>
      </c>
    </row>
    <row r="2333" spans="1:2" x14ac:dyDescent="0.3">
      <c r="A2333">
        <v>0.43451000000000001</v>
      </c>
      <c r="B2333" s="2">
        <v>9.5969200000000008</v>
      </c>
    </row>
    <row r="2334" spans="1:2" x14ac:dyDescent="0.3">
      <c r="A2334">
        <v>0.43451000000000001</v>
      </c>
      <c r="B2334" s="2">
        <v>9.6007099999999994</v>
      </c>
    </row>
    <row r="2335" spans="1:2" x14ac:dyDescent="0.3">
      <c r="A2335">
        <v>0.43451000000000001</v>
      </c>
      <c r="B2335" s="2">
        <v>9.6046600000000009</v>
      </c>
    </row>
    <row r="2336" spans="1:2" x14ac:dyDescent="0.3">
      <c r="A2336">
        <v>0.43451000000000001</v>
      </c>
      <c r="B2336" s="2">
        <v>9.6082199999999993</v>
      </c>
    </row>
    <row r="2337" spans="1:2" x14ac:dyDescent="0.3">
      <c r="A2337">
        <v>0.43451000000000001</v>
      </c>
      <c r="B2337" s="2">
        <v>9.6121999999999996</v>
      </c>
    </row>
    <row r="2338" spans="1:2" x14ac:dyDescent="0.3">
      <c r="A2338">
        <v>0.43451000000000001</v>
      </c>
      <c r="B2338" s="2">
        <v>9.6159099999999995</v>
      </c>
    </row>
    <row r="2339" spans="1:2" x14ac:dyDescent="0.3">
      <c r="A2339">
        <v>0.43451000000000001</v>
      </c>
      <c r="B2339" s="2">
        <v>9.6197999999999997</v>
      </c>
    </row>
    <row r="2340" spans="1:2" x14ac:dyDescent="0.3">
      <c r="A2340">
        <v>0.43451000000000001</v>
      </c>
      <c r="B2340" s="2">
        <v>9.6236999999999995</v>
      </c>
    </row>
    <row r="2341" spans="1:2" x14ac:dyDescent="0.3">
      <c r="A2341">
        <v>0.43451000000000001</v>
      </c>
      <c r="B2341" s="2">
        <v>9.62758</v>
      </c>
    </row>
    <row r="2342" spans="1:2" x14ac:dyDescent="0.3">
      <c r="A2342">
        <v>0.43451000000000001</v>
      </c>
      <c r="B2342" s="2">
        <v>9.6314399999999996</v>
      </c>
    </row>
    <row r="2343" spans="1:2" x14ac:dyDescent="0.3">
      <c r="A2343">
        <v>0.43451000000000001</v>
      </c>
      <c r="B2343" s="2">
        <v>9.63523</v>
      </c>
    </row>
    <row r="2344" spans="1:2" x14ac:dyDescent="0.3">
      <c r="A2344">
        <v>0.43451000000000001</v>
      </c>
      <c r="B2344" s="2">
        <v>9.6392399999999991</v>
      </c>
    </row>
    <row r="2345" spans="1:2" x14ac:dyDescent="0.3">
      <c r="A2345">
        <v>0.43451000000000001</v>
      </c>
      <c r="B2345" s="2">
        <v>9.6430900000000008</v>
      </c>
    </row>
    <row r="2346" spans="1:2" x14ac:dyDescent="0.3">
      <c r="A2346">
        <v>0.43451000000000001</v>
      </c>
      <c r="B2346" s="2">
        <v>9.6470400000000005</v>
      </c>
    </row>
    <row r="2347" spans="1:2" x14ac:dyDescent="0.3">
      <c r="A2347">
        <v>0.43451000000000001</v>
      </c>
      <c r="B2347" s="2">
        <v>9.6509800000000006</v>
      </c>
    </row>
    <row r="2348" spans="1:2" x14ac:dyDescent="0.3">
      <c r="A2348">
        <v>0.43451000000000001</v>
      </c>
      <c r="B2348" s="2">
        <v>9.6549300000000002</v>
      </c>
    </row>
    <row r="2349" spans="1:2" x14ac:dyDescent="0.3">
      <c r="A2349">
        <v>0.43451000000000001</v>
      </c>
      <c r="B2349" s="2">
        <v>9.6588600000000007</v>
      </c>
    </row>
    <row r="2350" spans="1:2" x14ac:dyDescent="0.3">
      <c r="A2350">
        <v>0.43451000000000001</v>
      </c>
      <c r="B2350" s="2">
        <v>9.6626399999999997</v>
      </c>
    </row>
    <row r="2351" spans="1:2" x14ac:dyDescent="0.3">
      <c r="A2351">
        <v>0.43451000000000001</v>
      </c>
      <c r="B2351" s="2">
        <v>9.6665200000000002</v>
      </c>
    </row>
    <row r="2352" spans="1:2" x14ac:dyDescent="0.3">
      <c r="A2352">
        <v>0.43451000000000001</v>
      </c>
      <c r="B2352" s="2">
        <v>9.6705199999999998</v>
      </c>
    </row>
    <row r="2353" spans="1:2" x14ac:dyDescent="0.3">
      <c r="A2353">
        <v>0.43451000000000001</v>
      </c>
      <c r="B2353" s="2">
        <v>9.6745099999999997</v>
      </c>
    </row>
    <row r="2354" spans="1:2" x14ac:dyDescent="0.3">
      <c r="A2354">
        <v>0.43451000000000001</v>
      </c>
      <c r="B2354" s="2">
        <v>9.6783300000000008</v>
      </c>
    </row>
    <row r="2355" spans="1:2" x14ac:dyDescent="0.3">
      <c r="A2355">
        <v>0.43451000000000001</v>
      </c>
      <c r="B2355" s="2">
        <v>9.6823899999999998</v>
      </c>
    </row>
    <row r="2356" spans="1:2" x14ac:dyDescent="0.3">
      <c r="A2356">
        <v>0.43451000000000001</v>
      </c>
      <c r="B2356" s="2">
        <v>9.6861300000000004</v>
      </c>
    </row>
    <row r="2357" spans="1:2" x14ac:dyDescent="0.3">
      <c r="A2357">
        <v>0.43451000000000001</v>
      </c>
      <c r="B2357" s="2">
        <v>9.6900200000000005</v>
      </c>
    </row>
    <row r="2358" spans="1:2" x14ac:dyDescent="0.3">
      <c r="A2358">
        <v>0.43451000000000001</v>
      </c>
      <c r="B2358" s="2">
        <v>9.6940299999999997</v>
      </c>
    </row>
    <row r="2359" spans="1:2" x14ac:dyDescent="0.3">
      <c r="A2359">
        <v>0.442</v>
      </c>
      <c r="B2359" s="2">
        <v>9.6980199999999996</v>
      </c>
    </row>
    <row r="2360" spans="1:2" x14ac:dyDescent="0.3">
      <c r="A2360">
        <v>0.442</v>
      </c>
      <c r="B2360" s="2">
        <v>9.7018900000000006</v>
      </c>
    </row>
    <row r="2361" spans="1:2" x14ac:dyDescent="0.3">
      <c r="A2361">
        <v>0.442</v>
      </c>
      <c r="B2361" s="2">
        <v>9.7058400000000002</v>
      </c>
    </row>
    <row r="2362" spans="1:2" x14ac:dyDescent="0.3">
      <c r="A2362">
        <v>0.442</v>
      </c>
      <c r="B2362" s="2">
        <v>9.7096800000000005</v>
      </c>
    </row>
    <row r="2363" spans="1:2" x14ac:dyDescent="0.3">
      <c r="A2363">
        <v>0.442</v>
      </c>
      <c r="B2363" s="2">
        <v>9.7136399999999998</v>
      </c>
    </row>
    <row r="2364" spans="1:2" x14ac:dyDescent="0.3">
      <c r="A2364">
        <v>0.442</v>
      </c>
      <c r="B2364" s="2">
        <v>9.7175799999999999</v>
      </c>
    </row>
    <row r="2365" spans="1:2" x14ac:dyDescent="0.3">
      <c r="A2365">
        <v>0.442</v>
      </c>
      <c r="B2365" s="2">
        <v>9.7212899999999998</v>
      </c>
    </row>
    <row r="2366" spans="1:2" x14ac:dyDescent="0.3">
      <c r="A2366">
        <v>0.442</v>
      </c>
      <c r="B2366" s="2">
        <v>9.7250999999999994</v>
      </c>
    </row>
    <row r="2367" spans="1:2" x14ac:dyDescent="0.3">
      <c r="A2367">
        <v>0.442</v>
      </c>
      <c r="B2367" s="2">
        <v>9.72898</v>
      </c>
    </row>
    <row r="2368" spans="1:2" x14ac:dyDescent="0.3">
      <c r="A2368">
        <v>0.442</v>
      </c>
      <c r="B2368" s="2">
        <v>9.7325800000000005</v>
      </c>
    </row>
    <row r="2369" spans="1:2" x14ac:dyDescent="0.3">
      <c r="A2369">
        <v>0.442</v>
      </c>
      <c r="B2369" s="2">
        <v>9.7362400000000004</v>
      </c>
    </row>
    <row r="2370" spans="1:2" x14ac:dyDescent="0.3">
      <c r="A2370">
        <v>0.442</v>
      </c>
      <c r="B2370" s="2">
        <v>9.7401900000000001</v>
      </c>
    </row>
    <row r="2371" spans="1:2" x14ac:dyDescent="0.3">
      <c r="A2371">
        <v>0.442</v>
      </c>
      <c r="B2371" s="2">
        <v>9.7439999999999998</v>
      </c>
    </row>
    <row r="2372" spans="1:2" x14ac:dyDescent="0.3">
      <c r="A2372">
        <v>0.442</v>
      </c>
      <c r="B2372" s="2">
        <v>9.7478899999999999</v>
      </c>
    </row>
    <row r="2373" spans="1:2" x14ac:dyDescent="0.3">
      <c r="A2373">
        <v>0.442</v>
      </c>
      <c r="B2373" s="2">
        <v>9.7515699999999992</v>
      </c>
    </row>
    <row r="2374" spans="1:2" x14ac:dyDescent="0.3">
      <c r="A2374">
        <v>0.442</v>
      </c>
      <c r="B2374" s="2">
        <v>9.7552299999999992</v>
      </c>
    </row>
    <row r="2375" spans="1:2" x14ac:dyDescent="0.3">
      <c r="A2375">
        <v>0.442</v>
      </c>
      <c r="B2375" s="2">
        <v>9.75915</v>
      </c>
    </row>
    <row r="2376" spans="1:2" x14ac:dyDescent="0.3">
      <c r="A2376">
        <v>0.442</v>
      </c>
      <c r="B2376" s="2">
        <v>9.7631700000000006</v>
      </c>
    </row>
    <row r="2377" spans="1:2" x14ac:dyDescent="0.3">
      <c r="A2377">
        <v>0.442</v>
      </c>
      <c r="B2377" s="2">
        <v>9.7669200000000007</v>
      </c>
    </row>
    <row r="2378" spans="1:2" x14ac:dyDescent="0.3">
      <c r="A2378">
        <v>0.442</v>
      </c>
      <c r="B2378" s="2">
        <v>9.7709600000000005</v>
      </c>
    </row>
    <row r="2379" spans="1:2" x14ac:dyDescent="0.3">
      <c r="A2379">
        <v>0.442</v>
      </c>
      <c r="B2379" s="2">
        <v>9.7749000000000006</v>
      </c>
    </row>
    <row r="2380" spans="1:2" x14ac:dyDescent="0.3">
      <c r="A2380">
        <v>0.442</v>
      </c>
      <c r="B2380" s="2">
        <v>9.7787699999999997</v>
      </c>
    </row>
    <row r="2381" spans="1:2" x14ac:dyDescent="0.3">
      <c r="A2381">
        <v>0.442</v>
      </c>
      <c r="B2381" s="2">
        <v>9.7825699999999998</v>
      </c>
    </row>
    <row r="2382" spans="1:2" x14ac:dyDescent="0.3">
      <c r="A2382">
        <v>0.442</v>
      </c>
      <c r="B2382" s="2">
        <v>9.7864100000000001</v>
      </c>
    </row>
    <row r="2383" spans="1:2" x14ac:dyDescent="0.3">
      <c r="A2383">
        <v>0.442</v>
      </c>
      <c r="B2383" s="2">
        <v>9.7902299999999993</v>
      </c>
    </row>
    <row r="2384" spans="1:2" x14ac:dyDescent="0.3">
      <c r="A2384">
        <v>0.442</v>
      </c>
      <c r="B2384" s="2">
        <v>9.7941699999999994</v>
      </c>
    </row>
    <row r="2385" spans="1:2" x14ac:dyDescent="0.3">
      <c r="A2385">
        <v>0.442</v>
      </c>
      <c r="B2385" s="2">
        <v>9.7978900000000007</v>
      </c>
    </row>
    <row r="2386" spans="1:2" x14ac:dyDescent="0.3">
      <c r="A2386">
        <v>0.442</v>
      </c>
      <c r="B2386" s="2">
        <v>9.8016299999999994</v>
      </c>
    </row>
    <row r="2387" spans="1:2" x14ac:dyDescent="0.3">
      <c r="A2387">
        <v>0.442</v>
      </c>
      <c r="B2387" s="2">
        <v>9.8052899999999994</v>
      </c>
    </row>
    <row r="2388" spans="1:2" x14ac:dyDescent="0.3">
      <c r="A2388">
        <v>0.442</v>
      </c>
      <c r="B2388" s="2">
        <v>9.8089200000000005</v>
      </c>
    </row>
    <row r="2389" spans="1:2" x14ac:dyDescent="0.3">
      <c r="A2389">
        <v>0.442</v>
      </c>
      <c r="B2389" s="2">
        <v>9.8127399999999998</v>
      </c>
    </row>
    <row r="2390" spans="1:2" x14ac:dyDescent="0.3">
      <c r="A2390">
        <v>0.442</v>
      </c>
      <c r="B2390" s="2">
        <v>9.8165200000000006</v>
      </c>
    </row>
    <row r="2391" spans="1:2" x14ac:dyDescent="0.3">
      <c r="A2391">
        <v>0.442</v>
      </c>
      <c r="B2391" s="2">
        <v>9.8203499999999995</v>
      </c>
    </row>
    <row r="2392" spans="1:2" x14ac:dyDescent="0.3">
      <c r="A2392">
        <v>0.442</v>
      </c>
      <c r="B2392" s="2">
        <v>9.8241999999999994</v>
      </c>
    </row>
    <row r="2393" spans="1:2" x14ac:dyDescent="0.3">
      <c r="A2393">
        <v>0.442</v>
      </c>
      <c r="B2393" s="2">
        <v>9.8280600000000007</v>
      </c>
    </row>
    <row r="2394" spans="1:2" x14ac:dyDescent="0.3">
      <c r="A2394">
        <v>0.442</v>
      </c>
      <c r="B2394" s="2">
        <v>9.8318399999999997</v>
      </c>
    </row>
    <row r="2395" spans="1:2" x14ac:dyDescent="0.3">
      <c r="A2395">
        <v>0.442</v>
      </c>
      <c r="B2395" s="2">
        <v>9.8354800000000004</v>
      </c>
    </row>
    <row r="2396" spans="1:2" x14ac:dyDescent="0.3">
      <c r="A2396">
        <v>0.44950000000000001</v>
      </c>
      <c r="B2396" s="2">
        <v>9.8393800000000002</v>
      </c>
    </row>
    <row r="2397" spans="1:2" x14ac:dyDescent="0.3">
      <c r="A2397">
        <v>0.44950000000000001</v>
      </c>
      <c r="B2397" s="2">
        <v>9.8433499999999992</v>
      </c>
    </row>
    <row r="2398" spans="1:2" x14ac:dyDescent="0.3">
      <c r="A2398">
        <v>0.44950000000000001</v>
      </c>
      <c r="B2398" s="2">
        <v>9.8472399999999993</v>
      </c>
    </row>
    <row r="2399" spans="1:2" x14ac:dyDescent="0.3">
      <c r="A2399">
        <v>0.44950000000000001</v>
      </c>
      <c r="B2399" s="2">
        <v>9.8508800000000001</v>
      </c>
    </row>
    <row r="2400" spans="1:2" x14ac:dyDescent="0.3">
      <c r="A2400">
        <v>0.44950000000000001</v>
      </c>
      <c r="B2400" s="2">
        <v>9.8545800000000003</v>
      </c>
    </row>
    <row r="2401" spans="1:2" x14ac:dyDescent="0.3">
      <c r="A2401">
        <v>0.44950000000000001</v>
      </c>
      <c r="B2401" s="2">
        <v>9.85839</v>
      </c>
    </row>
    <row r="2402" spans="1:2" x14ac:dyDescent="0.3">
      <c r="A2402">
        <v>0.44950000000000001</v>
      </c>
      <c r="B2402" s="2">
        <v>9.8620099999999997</v>
      </c>
    </row>
    <row r="2403" spans="1:2" x14ac:dyDescent="0.3">
      <c r="A2403">
        <v>0.44950000000000001</v>
      </c>
      <c r="B2403" s="2">
        <v>9.8656900000000007</v>
      </c>
    </row>
    <row r="2404" spans="1:2" x14ac:dyDescent="0.3">
      <c r="A2404">
        <v>0.44950000000000001</v>
      </c>
      <c r="B2404" s="2">
        <v>9.86937</v>
      </c>
    </row>
    <row r="2405" spans="1:2" x14ac:dyDescent="0.3">
      <c r="A2405">
        <v>0.44950000000000001</v>
      </c>
      <c r="B2405" s="2">
        <v>9.8732600000000001</v>
      </c>
    </row>
    <row r="2406" spans="1:2" x14ac:dyDescent="0.3">
      <c r="A2406">
        <v>0.44950000000000001</v>
      </c>
      <c r="B2406" s="2">
        <v>9.8768499999999992</v>
      </c>
    </row>
    <row r="2407" spans="1:2" x14ac:dyDescent="0.3">
      <c r="A2407">
        <v>0.44950000000000001</v>
      </c>
      <c r="B2407" s="2">
        <v>9.8804700000000008</v>
      </c>
    </row>
    <row r="2408" spans="1:2" x14ac:dyDescent="0.3">
      <c r="A2408">
        <v>0.44950000000000001</v>
      </c>
      <c r="B2408" s="2">
        <v>9.8842999999999996</v>
      </c>
    </row>
    <row r="2409" spans="1:2" x14ac:dyDescent="0.3">
      <c r="A2409">
        <v>0.44950000000000001</v>
      </c>
      <c r="B2409" s="2">
        <v>9.8881499999999996</v>
      </c>
    </row>
    <row r="2410" spans="1:2" x14ac:dyDescent="0.3">
      <c r="A2410">
        <v>0.44950000000000001</v>
      </c>
      <c r="B2410" s="2">
        <v>9.8918599999999994</v>
      </c>
    </row>
    <row r="2411" spans="1:2" x14ac:dyDescent="0.3">
      <c r="A2411">
        <v>0.44950000000000001</v>
      </c>
      <c r="B2411" s="2">
        <v>9.8955599999999997</v>
      </c>
    </row>
    <row r="2412" spans="1:2" x14ac:dyDescent="0.3">
      <c r="A2412">
        <v>0.44950000000000001</v>
      </c>
      <c r="B2412" s="2">
        <v>9.8993500000000001</v>
      </c>
    </row>
    <row r="2413" spans="1:2" x14ac:dyDescent="0.3">
      <c r="A2413">
        <v>0.44950000000000001</v>
      </c>
      <c r="B2413" s="2">
        <v>9.9030699999999996</v>
      </c>
    </row>
    <row r="2414" spans="1:2" x14ac:dyDescent="0.3">
      <c r="A2414">
        <v>0.44950000000000001</v>
      </c>
      <c r="B2414" s="2">
        <v>9.9069400000000005</v>
      </c>
    </row>
    <row r="2415" spans="1:2" x14ac:dyDescent="0.3">
      <c r="A2415">
        <v>0.44950000000000001</v>
      </c>
      <c r="B2415" s="2">
        <v>9.9106400000000008</v>
      </c>
    </row>
    <row r="2416" spans="1:2" x14ac:dyDescent="0.3">
      <c r="A2416">
        <v>0.44950000000000001</v>
      </c>
      <c r="B2416" s="2">
        <v>9.9144699999999997</v>
      </c>
    </row>
    <row r="2417" spans="1:2" x14ac:dyDescent="0.3">
      <c r="A2417">
        <v>0.44950000000000001</v>
      </c>
      <c r="B2417" s="2">
        <v>9.9184900000000003</v>
      </c>
    </row>
    <row r="2418" spans="1:2" x14ac:dyDescent="0.3">
      <c r="A2418">
        <v>0.44950000000000001</v>
      </c>
      <c r="B2418" s="2">
        <v>9.92225</v>
      </c>
    </row>
    <row r="2419" spans="1:2" x14ac:dyDescent="0.3">
      <c r="A2419">
        <v>0.44950000000000001</v>
      </c>
      <c r="B2419" s="2">
        <v>9.9258500000000005</v>
      </c>
    </row>
    <row r="2420" spans="1:2" x14ac:dyDescent="0.3">
      <c r="A2420">
        <v>0.44950000000000001</v>
      </c>
      <c r="B2420" s="2">
        <v>9.9295500000000008</v>
      </c>
    </row>
    <row r="2421" spans="1:2" x14ac:dyDescent="0.3">
      <c r="A2421">
        <v>0.44950000000000001</v>
      </c>
      <c r="B2421" s="2">
        <v>9.9332899999999995</v>
      </c>
    </row>
    <row r="2422" spans="1:2" x14ac:dyDescent="0.3">
      <c r="A2422">
        <v>0.44950000000000001</v>
      </c>
      <c r="B2422" s="2">
        <v>9.9370700000000003</v>
      </c>
    </row>
    <row r="2423" spans="1:2" x14ac:dyDescent="0.3">
      <c r="A2423">
        <v>0.44950000000000001</v>
      </c>
      <c r="B2423" s="2">
        <v>9.9408200000000004</v>
      </c>
    </row>
    <row r="2424" spans="1:2" x14ac:dyDescent="0.3">
      <c r="A2424">
        <v>0.44950000000000001</v>
      </c>
      <c r="B2424" s="2">
        <v>9.9444900000000001</v>
      </c>
    </row>
    <row r="2425" spans="1:2" x14ac:dyDescent="0.3">
      <c r="A2425">
        <v>0.44950000000000001</v>
      </c>
      <c r="B2425" s="2">
        <v>9.9481999999999999</v>
      </c>
    </row>
    <row r="2426" spans="1:2" x14ac:dyDescent="0.3">
      <c r="A2426">
        <v>0.44950000000000001</v>
      </c>
      <c r="B2426" s="2">
        <v>9.9518599999999999</v>
      </c>
    </row>
    <row r="2427" spans="1:2" x14ac:dyDescent="0.3">
      <c r="A2427">
        <v>0.44950000000000001</v>
      </c>
      <c r="B2427" s="2">
        <v>9.9554399999999994</v>
      </c>
    </row>
    <row r="2428" spans="1:2" x14ac:dyDescent="0.3">
      <c r="A2428">
        <v>0.44950000000000001</v>
      </c>
      <c r="B2428" s="2">
        <v>9.9589400000000001</v>
      </c>
    </row>
    <row r="2429" spans="1:2" x14ac:dyDescent="0.3">
      <c r="A2429">
        <v>0.44950000000000001</v>
      </c>
      <c r="B2429" s="2">
        <v>9.9627700000000008</v>
      </c>
    </row>
    <row r="2430" spans="1:2" x14ac:dyDescent="0.3">
      <c r="A2430">
        <v>0.44950000000000001</v>
      </c>
      <c r="B2430" s="2">
        <v>9.9666099999999993</v>
      </c>
    </row>
    <row r="2431" spans="1:2" x14ac:dyDescent="0.3">
      <c r="A2431">
        <v>0.44950000000000001</v>
      </c>
      <c r="B2431" s="2">
        <v>9.9703099999999996</v>
      </c>
    </row>
    <row r="2432" spans="1:2" x14ac:dyDescent="0.3">
      <c r="A2432">
        <v>0.44950000000000001</v>
      </c>
      <c r="B2432" s="2">
        <v>9.9740599999999997</v>
      </c>
    </row>
    <row r="2433" spans="1:2" x14ac:dyDescent="0.3">
      <c r="A2433">
        <v>0.44950000000000001</v>
      </c>
      <c r="B2433" s="2">
        <v>9.9777400000000007</v>
      </c>
    </row>
    <row r="2434" spans="1:2" x14ac:dyDescent="0.3">
      <c r="A2434">
        <v>0.44950000000000001</v>
      </c>
      <c r="B2434" s="2">
        <v>9.9814799999999995</v>
      </c>
    </row>
    <row r="2435" spans="1:2" x14ac:dyDescent="0.3">
      <c r="A2435">
        <v>0.45699000000000001</v>
      </c>
      <c r="B2435" s="2">
        <v>9.9852500000000006</v>
      </c>
    </row>
    <row r="2436" spans="1:2" x14ac:dyDescent="0.3">
      <c r="A2436">
        <v>0.45699000000000001</v>
      </c>
      <c r="B2436" s="2">
        <v>9.9890299999999996</v>
      </c>
    </row>
    <row r="2437" spans="1:2" x14ac:dyDescent="0.3">
      <c r="A2437">
        <v>0.45699000000000001</v>
      </c>
      <c r="B2437" s="2">
        <v>9.9927299999999999</v>
      </c>
    </row>
    <row r="2438" spans="1:2" x14ac:dyDescent="0.3">
      <c r="A2438">
        <v>0.45699000000000001</v>
      </c>
      <c r="B2438" s="2">
        <v>9.9967100000000002</v>
      </c>
    </row>
    <row r="2439" spans="1:2" x14ac:dyDescent="0.3">
      <c r="A2439">
        <v>0.45699000000000001</v>
      </c>
      <c r="B2439" s="2">
        <v>10.000579999999999</v>
      </c>
    </row>
    <row r="2440" spans="1:2" x14ac:dyDescent="0.3">
      <c r="A2440">
        <v>0.45699000000000001</v>
      </c>
      <c r="B2440" s="2">
        <v>10.004189999999999</v>
      </c>
    </row>
    <row r="2441" spans="1:2" x14ac:dyDescent="0.3">
      <c r="A2441">
        <v>0.45699000000000001</v>
      </c>
      <c r="B2441" s="2">
        <v>10.00803</v>
      </c>
    </row>
    <row r="2442" spans="1:2" x14ac:dyDescent="0.3">
      <c r="A2442">
        <v>0.45699000000000001</v>
      </c>
      <c r="B2442" s="2">
        <v>10.01169</v>
      </c>
    </row>
    <row r="2443" spans="1:2" x14ac:dyDescent="0.3">
      <c r="A2443">
        <v>0.45699000000000001</v>
      </c>
      <c r="B2443" s="2">
        <v>10.015689999999999</v>
      </c>
    </row>
    <row r="2444" spans="1:2" x14ac:dyDescent="0.3">
      <c r="A2444">
        <v>0.45699000000000001</v>
      </c>
      <c r="B2444" s="2">
        <v>10.01942</v>
      </c>
    </row>
    <row r="2445" spans="1:2" x14ac:dyDescent="0.3">
      <c r="A2445">
        <v>0.45699000000000001</v>
      </c>
      <c r="B2445" s="2">
        <v>10.023160000000001</v>
      </c>
    </row>
    <row r="2446" spans="1:2" x14ac:dyDescent="0.3">
      <c r="A2446">
        <v>0.45699000000000001</v>
      </c>
      <c r="B2446" s="2">
        <v>10.02707</v>
      </c>
    </row>
    <row r="2447" spans="1:2" x14ac:dyDescent="0.3">
      <c r="A2447">
        <v>0.45699000000000001</v>
      </c>
      <c r="B2447" s="2">
        <v>10.03101</v>
      </c>
    </row>
    <row r="2448" spans="1:2" x14ac:dyDescent="0.3">
      <c r="A2448">
        <v>0.45699000000000001</v>
      </c>
      <c r="B2448" s="2">
        <v>10.034829999999999</v>
      </c>
    </row>
    <row r="2449" spans="1:2" x14ac:dyDescent="0.3">
      <c r="A2449">
        <v>0.45699000000000001</v>
      </c>
      <c r="B2449" s="2">
        <v>10.03857</v>
      </c>
    </row>
    <row r="2450" spans="1:2" x14ac:dyDescent="0.3">
      <c r="A2450">
        <v>0.45699000000000001</v>
      </c>
      <c r="B2450" s="2">
        <v>10.04256</v>
      </c>
    </row>
    <row r="2451" spans="1:2" x14ac:dyDescent="0.3">
      <c r="A2451">
        <v>0.45699000000000001</v>
      </c>
      <c r="B2451" s="2">
        <v>10.046250000000001</v>
      </c>
    </row>
    <row r="2452" spans="1:2" x14ac:dyDescent="0.3">
      <c r="A2452">
        <v>0.45699000000000001</v>
      </c>
      <c r="B2452" s="2">
        <v>10.05007</v>
      </c>
    </row>
    <row r="2453" spans="1:2" x14ac:dyDescent="0.3">
      <c r="A2453">
        <v>0.45699000000000001</v>
      </c>
      <c r="B2453" s="2">
        <v>10.05369</v>
      </c>
    </row>
    <row r="2454" spans="1:2" x14ac:dyDescent="0.3">
      <c r="A2454">
        <v>0.45699000000000001</v>
      </c>
      <c r="B2454" s="2">
        <v>10.057650000000001</v>
      </c>
    </row>
    <row r="2455" spans="1:2" x14ac:dyDescent="0.3">
      <c r="A2455">
        <v>0.45699000000000001</v>
      </c>
      <c r="B2455" s="2">
        <v>10.061640000000001</v>
      </c>
    </row>
    <row r="2456" spans="1:2" x14ac:dyDescent="0.3">
      <c r="A2456">
        <v>0.45699000000000001</v>
      </c>
      <c r="B2456" s="2">
        <v>10.065480000000001</v>
      </c>
    </row>
    <row r="2457" spans="1:2" x14ac:dyDescent="0.3">
      <c r="A2457">
        <v>0.45699000000000001</v>
      </c>
      <c r="B2457" s="2">
        <v>10.06926</v>
      </c>
    </row>
    <row r="2458" spans="1:2" x14ac:dyDescent="0.3">
      <c r="A2458">
        <v>0.45699000000000001</v>
      </c>
      <c r="B2458" s="2">
        <v>10.07306</v>
      </c>
    </row>
    <row r="2459" spans="1:2" x14ac:dyDescent="0.3">
      <c r="A2459">
        <v>0.45699000000000001</v>
      </c>
      <c r="B2459" s="2">
        <v>10.076840000000001</v>
      </c>
    </row>
    <row r="2460" spans="1:2" x14ac:dyDescent="0.3">
      <c r="A2460">
        <v>0.45699000000000001</v>
      </c>
      <c r="B2460" s="2">
        <v>10.08075</v>
      </c>
    </row>
    <row r="2461" spans="1:2" x14ac:dyDescent="0.3">
      <c r="A2461">
        <v>0.45699000000000001</v>
      </c>
      <c r="B2461" s="2">
        <v>10.08473</v>
      </c>
    </row>
    <row r="2462" spans="1:2" x14ac:dyDescent="0.3">
      <c r="A2462">
        <v>0.45699000000000001</v>
      </c>
      <c r="B2462" s="2">
        <v>10.088469999999999</v>
      </c>
    </row>
    <row r="2463" spans="1:2" x14ac:dyDescent="0.3">
      <c r="A2463">
        <v>0.45699000000000001</v>
      </c>
      <c r="B2463" s="2">
        <v>10.092409999999999</v>
      </c>
    </row>
    <row r="2464" spans="1:2" x14ac:dyDescent="0.3">
      <c r="A2464">
        <v>0.45699000000000001</v>
      </c>
      <c r="B2464" s="2">
        <v>10.096209999999999</v>
      </c>
    </row>
    <row r="2465" spans="1:2" x14ac:dyDescent="0.3">
      <c r="A2465">
        <v>0.45699000000000001</v>
      </c>
      <c r="B2465" s="2">
        <v>10.099830000000001</v>
      </c>
    </row>
    <row r="2466" spans="1:2" x14ac:dyDescent="0.3">
      <c r="A2466">
        <v>0.45699000000000001</v>
      </c>
      <c r="B2466" s="2">
        <v>10.10361</v>
      </c>
    </row>
    <row r="2467" spans="1:2" x14ac:dyDescent="0.3">
      <c r="A2467">
        <v>0.45699000000000001</v>
      </c>
      <c r="B2467" s="2">
        <v>10.107089999999999</v>
      </c>
    </row>
    <row r="2468" spans="1:2" x14ac:dyDescent="0.3">
      <c r="A2468">
        <v>0.45699000000000001</v>
      </c>
      <c r="B2468" s="2">
        <v>10.11077</v>
      </c>
    </row>
    <row r="2469" spans="1:2" x14ac:dyDescent="0.3">
      <c r="A2469">
        <v>0.45699000000000001</v>
      </c>
      <c r="B2469" s="2">
        <v>10.114570000000001</v>
      </c>
    </row>
    <row r="2470" spans="1:2" x14ac:dyDescent="0.3">
      <c r="A2470">
        <v>0.45699000000000001</v>
      </c>
      <c r="B2470" s="2">
        <v>10.118359999999999</v>
      </c>
    </row>
    <row r="2471" spans="1:2" x14ac:dyDescent="0.3">
      <c r="A2471">
        <v>0.45699000000000001</v>
      </c>
      <c r="B2471" s="2">
        <v>10.122059999999999</v>
      </c>
    </row>
    <row r="2472" spans="1:2" x14ac:dyDescent="0.3">
      <c r="A2472">
        <v>0.45699000000000001</v>
      </c>
      <c r="B2472" s="2">
        <v>10.125870000000001</v>
      </c>
    </row>
    <row r="2473" spans="1:2" x14ac:dyDescent="0.3">
      <c r="A2473">
        <v>0.45699000000000001</v>
      </c>
      <c r="B2473" s="2">
        <v>10.12974</v>
      </c>
    </row>
    <row r="2474" spans="1:2" x14ac:dyDescent="0.3">
      <c r="A2474">
        <v>0.46448</v>
      </c>
      <c r="B2474" s="2">
        <v>10.133599999999999</v>
      </c>
    </row>
    <row r="2475" spans="1:2" x14ac:dyDescent="0.3">
      <c r="A2475">
        <v>0.46448</v>
      </c>
      <c r="B2475" s="2">
        <v>10.13771</v>
      </c>
    </row>
    <row r="2476" spans="1:2" x14ac:dyDescent="0.3">
      <c r="A2476">
        <v>0.46448</v>
      </c>
      <c r="B2476" s="2">
        <v>10.14152</v>
      </c>
    </row>
    <row r="2477" spans="1:2" x14ac:dyDescent="0.3">
      <c r="A2477">
        <v>0.46448</v>
      </c>
      <c r="B2477" s="2">
        <v>10.14573</v>
      </c>
    </row>
    <row r="2478" spans="1:2" x14ac:dyDescent="0.3">
      <c r="A2478">
        <v>0.46448</v>
      </c>
      <c r="B2478" s="2">
        <v>10.14967</v>
      </c>
    </row>
    <row r="2479" spans="1:2" x14ac:dyDescent="0.3">
      <c r="A2479">
        <v>0.46448</v>
      </c>
      <c r="B2479" s="2">
        <v>10.15352</v>
      </c>
    </row>
    <row r="2480" spans="1:2" x14ac:dyDescent="0.3">
      <c r="A2480">
        <v>0.46448</v>
      </c>
      <c r="B2480" s="2">
        <v>10.157249999999999</v>
      </c>
    </row>
    <row r="2481" spans="1:2" x14ac:dyDescent="0.3">
      <c r="A2481">
        <v>0.46448</v>
      </c>
      <c r="B2481" s="2">
        <v>10.16114</v>
      </c>
    </row>
    <row r="2482" spans="1:2" x14ac:dyDescent="0.3">
      <c r="A2482">
        <v>0.46448</v>
      </c>
      <c r="B2482" s="2">
        <v>10.165179999999999</v>
      </c>
    </row>
    <row r="2483" spans="1:2" x14ac:dyDescent="0.3">
      <c r="A2483">
        <v>0.46448</v>
      </c>
      <c r="B2483" s="2">
        <v>10.168900000000001</v>
      </c>
    </row>
    <row r="2484" spans="1:2" x14ac:dyDescent="0.3">
      <c r="A2484">
        <v>0.46448</v>
      </c>
      <c r="B2484" s="2">
        <v>10.17268</v>
      </c>
    </row>
    <row r="2485" spans="1:2" x14ac:dyDescent="0.3">
      <c r="A2485">
        <v>0.46448</v>
      </c>
      <c r="B2485" s="2">
        <v>10.17632</v>
      </c>
    </row>
    <row r="2486" spans="1:2" x14ac:dyDescent="0.3">
      <c r="A2486">
        <v>0.46448</v>
      </c>
      <c r="B2486" s="2">
        <v>10.180149999999999</v>
      </c>
    </row>
    <row r="2487" spans="1:2" x14ac:dyDescent="0.3">
      <c r="A2487">
        <v>0.46448</v>
      </c>
      <c r="B2487" s="2">
        <v>10.183859999999999</v>
      </c>
    </row>
    <row r="2488" spans="1:2" x14ac:dyDescent="0.3">
      <c r="A2488">
        <v>0.46448</v>
      </c>
      <c r="B2488" s="2">
        <v>10.18759</v>
      </c>
    </row>
    <row r="2489" spans="1:2" x14ac:dyDescent="0.3">
      <c r="A2489">
        <v>0.46448</v>
      </c>
      <c r="B2489" s="2">
        <v>10.19135</v>
      </c>
    </row>
    <row r="2490" spans="1:2" x14ac:dyDescent="0.3">
      <c r="A2490">
        <v>0.46448</v>
      </c>
      <c r="B2490" s="2">
        <v>10.195119999999999</v>
      </c>
    </row>
    <row r="2491" spans="1:2" x14ac:dyDescent="0.3">
      <c r="A2491">
        <v>0.46448</v>
      </c>
      <c r="B2491" s="2">
        <v>10.19894</v>
      </c>
    </row>
    <row r="2492" spans="1:2" x14ac:dyDescent="0.3">
      <c r="A2492">
        <v>0.46448</v>
      </c>
      <c r="B2492" s="2">
        <v>10.2026</v>
      </c>
    </row>
    <row r="2493" spans="1:2" x14ac:dyDescent="0.3">
      <c r="A2493">
        <v>0.46448</v>
      </c>
      <c r="B2493" s="2">
        <v>10.206469999999999</v>
      </c>
    </row>
    <row r="2494" spans="1:2" x14ac:dyDescent="0.3">
      <c r="A2494">
        <v>0.46448</v>
      </c>
      <c r="B2494" s="2">
        <v>10.210240000000001</v>
      </c>
    </row>
    <row r="2495" spans="1:2" x14ac:dyDescent="0.3">
      <c r="A2495">
        <v>0.46448</v>
      </c>
      <c r="B2495" s="2">
        <v>10.21397</v>
      </c>
    </row>
    <row r="2496" spans="1:2" x14ac:dyDescent="0.3">
      <c r="A2496">
        <v>0.46448</v>
      </c>
      <c r="B2496" s="2">
        <v>10.21773</v>
      </c>
    </row>
    <row r="2497" spans="1:2" x14ac:dyDescent="0.3">
      <c r="A2497">
        <v>0.46448</v>
      </c>
      <c r="B2497" s="2">
        <v>10.221590000000001</v>
      </c>
    </row>
    <row r="2498" spans="1:2" x14ac:dyDescent="0.3">
      <c r="A2498">
        <v>0.46448</v>
      </c>
      <c r="B2498" s="2">
        <v>10.225379999999999</v>
      </c>
    </row>
    <row r="2499" spans="1:2" x14ac:dyDescent="0.3">
      <c r="A2499">
        <v>0.46448</v>
      </c>
      <c r="B2499" s="2">
        <v>10.2293</v>
      </c>
    </row>
    <row r="2500" spans="1:2" x14ac:dyDescent="0.3">
      <c r="A2500">
        <v>0.46448</v>
      </c>
      <c r="B2500" s="2">
        <v>10.2332</v>
      </c>
    </row>
    <row r="2501" spans="1:2" x14ac:dyDescent="0.3">
      <c r="A2501">
        <v>0.46448</v>
      </c>
      <c r="B2501" s="2">
        <v>10.23704</v>
      </c>
    </row>
    <row r="2502" spans="1:2" x14ac:dyDescent="0.3">
      <c r="A2502">
        <v>0.46448</v>
      </c>
      <c r="B2502" s="2">
        <v>10.24109</v>
      </c>
    </row>
    <row r="2503" spans="1:2" x14ac:dyDescent="0.3">
      <c r="A2503">
        <v>0.46448</v>
      </c>
      <c r="B2503" s="2">
        <v>10.24494</v>
      </c>
    </row>
    <row r="2504" spans="1:2" x14ac:dyDescent="0.3">
      <c r="A2504">
        <v>0.46448</v>
      </c>
      <c r="B2504" s="2">
        <v>10.24887</v>
      </c>
    </row>
    <row r="2505" spans="1:2" x14ac:dyDescent="0.3">
      <c r="A2505">
        <v>0.46448</v>
      </c>
      <c r="B2505" s="2">
        <v>10.25291</v>
      </c>
    </row>
    <row r="2506" spans="1:2" x14ac:dyDescent="0.3">
      <c r="A2506">
        <v>0.46448</v>
      </c>
      <c r="B2506" s="2">
        <v>10.25699</v>
      </c>
    </row>
    <row r="2507" spans="1:2" x14ac:dyDescent="0.3">
      <c r="A2507">
        <v>0.46448</v>
      </c>
      <c r="B2507" s="2">
        <v>10.26078</v>
      </c>
    </row>
    <row r="2508" spans="1:2" x14ac:dyDescent="0.3">
      <c r="A2508">
        <v>0.46448</v>
      </c>
      <c r="B2508" s="2">
        <v>10.264749999999999</v>
      </c>
    </row>
    <row r="2509" spans="1:2" x14ac:dyDescent="0.3">
      <c r="A2509">
        <v>0.46448</v>
      </c>
      <c r="B2509" s="2">
        <v>10.268660000000001</v>
      </c>
    </row>
    <row r="2510" spans="1:2" x14ac:dyDescent="0.3">
      <c r="A2510">
        <v>0.46448</v>
      </c>
      <c r="B2510" s="2">
        <v>10.272500000000001</v>
      </c>
    </row>
    <row r="2511" spans="1:2" x14ac:dyDescent="0.3">
      <c r="A2511">
        <v>0.46448</v>
      </c>
      <c r="B2511" s="2">
        <v>10.27637</v>
      </c>
    </row>
    <row r="2512" spans="1:2" x14ac:dyDescent="0.3">
      <c r="A2512">
        <v>0.47197</v>
      </c>
      <c r="B2512" s="2">
        <v>10.28007</v>
      </c>
    </row>
    <row r="2513" spans="1:2" x14ac:dyDescent="0.3">
      <c r="A2513">
        <v>0.46448</v>
      </c>
      <c r="B2513" s="2">
        <v>10.28388</v>
      </c>
    </row>
    <row r="2514" spans="1:2" x14ac:dyDescent="0.3">
      <c r="A2514">
        <v>0.47197</v>
      </c>
      <c r="B2514" s="2">
        <v>10.287800000000001</v>
      </c>
    </row>
    <row r="2515" spans="1:2" x14ac:dyDescent="0.3">
      <c r="A2515">
        <v>0.47197</v>
      </c>
      <c r="B2515" s="2">
        <v>10.291650000000001</v>
      </c>
    </row>
    <row r="2516" spans="1:2" x14ac:dyDescent="0.3">
      <c r="A2516">
        <v>0.47197</v>
      </c>
      <c r="B2516" s="2">
        <v>10.29528</v>
      </c>
    </row>
    <row r="2517" spans="1:2" x14ac:dyDescent="0.3">
      <c r="A2517">
        <v>0.47197</v>
      </c>
      <c r="B2517" s="2">
        <v>10.299149999999999</v>
      </c>
    </row>
    <row r="2518" spans="1:2" x14ac:dyDescent="0.3">
      <c r="A2518">
        <v>0.47197</v>
      </c>
      <c r="B2518" s="2">
        <v>10.303039999999999</v>
      </c>
    </row>
    <row r="2519" spans="1:2" x14ac:dyDescent="0.3">
      <c r="A2519">
        <v>0.47197</v>
      </c>
      <c r="B2519" s="2">
        <v>10.30678</v>
      </c>
    </row>
    <row r="2520" spans="1:2" x14ac:dyDescent="0.3">
      <c r="A2520">
        <v>0.47197</v>
      </c>
      <c r="B2520" s="2">
        <v>10.310409999999999</v>
      </c>
    </row>
    <row r="2521" spans="1:2" x14ac:dyDescent="0.3">
      <c r="A2521">
        <v>0.47197</v>
      </c>
      <c r="B2521" s="2">
        <v>10.313940000000001</v>
      </c>
    </row>
    <row r="2522" spans="1:2" x14ac:dyDescent="0.3">
      <c r="A2522">
        <v>0.47197</v>
      </c>
      <c r="B2522" s="2">
        <v>10.317909999999999</v>
      </c>
    </row>
    <row r="2523" spans="1:2" x14ac:dyDescent="0.3">
      <c r="A2523">
        <v>0.47197</v>
      </c>
      <c r="B2523" s="2">
        <v>10.321870000000001</v>
      </c>
    </row>
    <row r="2524" spans="1:2" x14ac:dyDescent="0.3">
      <c r="A2524">
        <v>0.47197</v>
      </c>
      <c r="B2524" s="2">
        <v>10.325620000000001</v>
      </c>
    </row>
    <row r="2525" spans="1:2" x14ac:dyDescent="0.3">
      <c r="A2525">
        <v>0.47197</v>
      </c>
      <c r="B2525" s="2">
        <v>10.32939</v>
      </c>
    </row>
    <row r="2526" spans="1:2" x14ac:dyDescent="0.3">
      <c r="A2526">
        <v>0.47197</v>
      </c>
      <c r="B2526" s="2">
        <v>10.333360000000001</v>
      </c>
    </row>
    <row r="2527" spans="1:2" x14ac:dyDescent="0.3">
      <c r="A2527">
        <v>0.47197</v>
      </c>
      <c r="B2527" s="2">
        <v>10.33742</v>
      </c>
    </row>
    <row r="2528" spans="1:2" x14ac:dyDescent="0.3">
      <c r="A2528">
        <v>0.47197</v>
      </c>
      <c r="B2528" s="2">
        <v>10.34131</v>
      </c>
    </row>
    <row r="2529" spans="1:2" x14ac:dyDescent="0.3">
      <c r="A2529">
        <v>0.47197</v>
      </c>
      <c r="B2529" s="2">
        <v>10.34512</v>
      </c>
    </row>
    <row r="2530" spans="1:2" x14ac:dyDescent="0.3">
      <c r="A2530">
        <v>0.47197</v>
      </c>
      <c r="B2530" s="2">
        <v>10.349220000000001</v>
      </c>
    </row>
    <row r="2531" spans="1:2" x14ac:dyDescent="0.3">
      <c r="A2531">
        <v>0.47197</v>
      </c>
      <c r="B2531" s="2">
        <v>10.353479999999999</v>
      </c>
    </row>
    <row r="2532" spans="1:2" x14ac:dyDescent="0.3">
      <c r="A2532">
        <v>0.47197</v>
      </c>
      <c r="B2532" s="2">
        <v>10.35737</v>
      </c>
    </row>
    <row r="2533" spans="1:2" x14ac:dyDescent="0.3">
      <c r="A2533">
        <v>0.47197</v>
      </c>
      <c r="B2533" s="2">
        <v>10.36121</v>
      </c>
    </row>
    <row r="2534" spans="1:2" x14ac:dyDescent="0.3">
      <c r="A2534">
        <v>0.47197</v>
      </c>
      <c r="B2534" s="2">
        <v>10.36504</v>
      </c>
    </row>
    <row r="2535" spans="1:2" x14ac:dyDescent="0.3">
      <c r="A2535">
        <v>0.47197</v>
      </c>
      <c r="B2535" s="2">
        <v>10.36894</v>
      </c>
    </row>
    <row r="2536" spans="1:2" x14ac:dyDescent="0.3">
      <c r="A2536">
        <v>0.47197</v>
      </c>
      <c r="B2536" s="2">
        <v>10.372680000000001</v>
      </c>
    </row>
    <row r="2537" spans="1:2" x14ac:dyDescent="0.3">
      <c r="A2537">
        <v>0.47197</v>
      </c>
      <c r="B2537" s="2">
        <v>10.37636</v>
      </c>
    </row>
    <row r="2538" spans="1:2" x14ac:dyDescent="0.3">
      <c r="A2538">
        <v>0.47197</v>
      </c>
      <c r="B2538" s="2">
        <v>10.380190000000001</v>
      </c>
    </row>
    <row r="2539" spans="1:2" x14ac:dyDescent="0.3">
      <c r="A2539">
        <v>0.47197</v>
      </c>
      <c r="B2539" s="2">
        <v>10.384209999999999</v>
      </c>
    </row>
    <row r="2540" spans="1:2" x14ac:dyDescent="0.3">
      <c r="A2540">
        <v>0.47197</v>
      </c>
      <c r="B2540" s="2">
        <v>10.3881</v>
      </c>
    </row>
    <row r="2541" spans="1:2" x14ac:dyDescent="0.3">
      <c r="A2541">
        <v>0.47197</v>
      </c>
      <c r="B2541" s="2">
        <v>10.39188</v>
      </c>
    </row>
    <row r="2542" spans="1:2" x14ac:dyDescent="0.3">
      <c r="A2542">
        <v>0.47197</v>
      </c>
      <c r="B2542" s="2">
        <v>10.39559</v>
      </c>
    </row>
    <row r="2543" spans="1:2" x14ac:dyDescent="0.3">
      <c r="A2543">
        <v>0.47197</v>
      </c>
      <c r="B2543" s="2">
        <v>10.399559999999999</v>
      </c>
    </row>
    <row r="2544" spans="1:2" x14ac:dyDescent="0.3">
      <c r="A2544">
        <v>0.47197</v>
      </c>
      <c r="B2544" s="2">
        <v>10.40358</v>
      </c>
    </row>
    <row r="2545" spans="1:2" x14ac:dyDescent="0.3">
      <c r="A2545">
        <v>0.47197</v>
      </c>
      <c r="B2545" s="2">
        <v>10.40733</v>
      </c>
    </row>
    <row r="2546" spans="1:2" x14ac:dyDescent="0.3">
      <c r="A2546">
        <v>0.47197</v>
      </c>
      <c r="B2546" s="2">
        <v>10.41128</v>
      </c>
    </row>
    <row r="2547" spans="1:2" x14ac:dyDescent="0.3">
      <c r="A2547">
        <v>0.47197</v>
      </c>
      <c r="B2547" s="2">
        <v>10.41513</v>
      </c>
    </row>
    <row r="2548" spans="1:2" x14ac:dyDescent="0.3">
      <c r="A2548">
        <v>0.47197</v>
      </c>
      <c r="B2548" s="2">
        <v>10.419029999999999</v>
      </c>
    </row>
    <row r="2549" spans="1:2" x14ac:dyDescent="0.3">
      <c r="A2549">
        <v>0.47197</v>
      </c>
      <c r="B2549" s="2">
        <v>10.42263</v>
      </c>
    </row>
    <row r="2550" spans="1:2" x14ac:dyDescent="0.3">
      <c r="A2550">
        <v>0.47946</v>
      </c>
      <c r="B2550" s="2">
        <v>10.42629</v>
      </c>
    </row>
    <row r="2551" spans="1:2" x14ac:dyDescent="0.3">
      <c r="A2551">
        <v>0.47946</v>
      </c>
      <c r="B2551" s="2">
        <v>10.42995</v>
      </c>
    </row>
    <row r="2552" spans="1:2" x14ac:dyDescent="0.3">
      <c r="A2552">
        <v>0.47946</v>
      </c>
      <c r="B2552" s="2">
        <v>10.433730000000001</v>
      </c>
    </row>
    <row r="2553" spans="1:2" x14ac:dyDescent="0.3">
      <c r="A2553">
        <v>0.47946</v>
      </c>
      <c r="B2553" s="2">
        <v>10.437340000000001</v>
      </c>
    </row>
    <row r="2554" spans="1:2" x14ac:dyDescent="0.3">
      <c r="A2554">
        <v>0.47946</v>
      </c>
      <c r="B2554" s="2">
        <v>10.440989999999999</v>
      </c>
    </row>
    <row r="2555" spans="1:2" x14ac:dyDescent="0.3">
      <c r="A2555">
        <v>0.47946</v>
      </c>
      <c r="B2555" s="2">
        <v>10.44495</v>
      </c>
    </row>
    <row r="2556" spans="1:2" x14ac:dyDescent="0.3">
      <c r="A2556">
        <v>0.47946</v>
      </c>
      <c r="B2556" s="2">
        <v>10.44868</v>
      </c>
    </row>
    <row r="2557" spans="1:2" x14ac:dyDescent="0.3">
      <c r="A2557">
        <v>0.47946</v>
      </c>
      <c r="B2557" s="2">
        <v>10.45243</v>
      </c>
    </row>
    <row r="2558" spans="1:2" x14ac:dyDescent="0.3">
      <c r="A2558">
        <v>0.47946</v>
      </c>
      <c r="B2558" s="2">
        <v>10.45608</v>
      </c>
    </row>
    <row r="2559" spans="1:2" x14ac:dyDescent="0.3">
      <c r="A2559">
        <v>0.47946</v>
      </c>
      <c r="B2559" s="2">
        <v>10.460050000000001</v>
      </c>
    </row>
    <row r="2560" spans="1:2" x14ac:dyDescent="0.3">
      <c r="A2560">
        <v>0.47946</v>
      </c>
      <c r="B2560" s="2">
        <v>10.463800000000001</v>
      </c>
    </row>
    <row r="2561" spans="1:2" x14ac:dyDescent="0.3">
      <c r="A2561">
        <v>0.47946</v>
      </c>
      <c r="B2561" s="2">
        <v>10.46777</v>
      </c>
    </row>
    <row r="2562" spans="1:2" x14ac:dyDescent="0.3">
      <c r="A2562">
        <v>0.47946</v>
      </c>
      <c r="B2562" s="2">
        <v>10.47167</v>
      </c>
    </row>
    <row r="2563" spans="1:2" x14ac:dyDescent="0.3">
      <c r="A2563">
        <v>0.47946</v>
      </c>
      <c r="B2563" s="2">
        <v>10.475720000000001</v>
      </c>
    </row>
    <row r="2564" spans="1:2" x14ac:dyDescent="0.3">
      <c r="A2564">
        <v>0.47946</v>
      </c>
      <c r="B2564" s="2">
        <v>10.479609999999999</v>
      </c>
    </row>
    <row r="2565" spans="1:2" x14ac:dyDescent="0.3">
      <c r="A2565">
        <v>0.47946</v>
      </c>
      <c r="B2565" s="2">
        <v>10.483409999999999</v>
      </c>
    </row>
    <row r="2566" spans="1:2" x14ac:dyDescent="0.3">
      <c r="A2566">
        <v>0.47946</v>
      </c>
      <c r="B2566" s="2">
        <v>10.487270000000001</v>
      </c>
    </row>
    <row r="2567" spans="1:2" x14ac:dyDescent="0.3">
      <c r="A2567">
        <v>0.47946</v>
      </c>
      <c r="B2567" s="2">
        <v>10.491020000000001</v>
      </c>
    </row>
    <row r="2568" spans="1:2" x14ac:dyDescent="0.3">
      <c r="A2568">
        <v>0.47946</v>
      </c>
      <c r="B2568" s="2">
        <v>10.49489</v>
      </c>
    </row>
    <row r="2569" spans="1:2" x14ac:dyDescent="0.3">
      <c r="A2569">
        <v>0.47946</v>
      </c>
      <c r="B2569" s="2">
        <v>10.498749999999999</v>
      </c>
    </row>
    <row r="2570" spans="1:2" x14ac:dyDescent="0.3">
      <c r="A2570">
        <v>0.47946</v>
      </c>
      <c r="B2570" s="2">
        <v>10.50276</v>
      </c>
    </row>
    <row r="2571" spans="1:2" x14ac:dyDescent="0.3">
      <c r="A2571">
        <v>0.47946</v>
      </c>
      <c r="B2571" s="2">
        <v>10.50651</v>
      </c>
    </row>
    <row r="2572" spans="1:2" x14ac:dyDescent="0.3">
      <c r="A2572">
        <v>0.47946</v>
      </c>
      <c r="B2572" s="2">
        <v>10.51031</v>
      </c>
    </row>
    <row r="2573" spans="1:2" x14ac:dyDescent="0.3">
      <c r="A2573">
        <v>0.47946</v>
      </c>
      <c r="B2573" s="2">
        <v>10.513909999999999</v>
      </c>
    </row>
    <row r="2574" spans="1:2" x14ac:dyDescent="0.3">
      <c r="A2574">
        <v>0.47946</v>
      </c>
      <c r="B2574" s="2">
        <v>10.5175</v>
      </c>
    </row>
    <row r="2575" spans="1:2" x14ac:dyDescent="0.3">
      <c r="A2575">
        <v>0.47946</v>
      </c>
      <c r="B2575" s="2">
        <v>10.52131</v>
      </c>
    </row>
    <row r="2576" spans="1:2" x14ac:dyDescent="0.3">
      <c r="A2576">
        <v>0.47946</v>
      </c>
      <c r="B2576" s="2">
        <v>10.52511</v>
      </c>
    </row>
    <row r="2577" spans="1:2" x14ac:dyDescent="0.3">
      <c r="A2577">
        <v>0.47946</v>
      </c>
      <c r="B2577" s="2">
        <v>10.52896</v>
      </c>
    </row>
    <row r="2578" spans="1:2" x14ac:dyDescent="0.3">
      <c r="A2578">
        <v>0.47946</v>
      </c>
      <c r="B2578" s="2">
        <v>10.53267</v>
      </c>
    </row>
    <row r="2579" spans="1:2" x14ac:dyDescent="0.3">
      <c r="A2579">
        <v>0.47946</v>
      </c>
      <c r="B2579" s="2">
        <v>10.536379999999999</v>
      </c>
    </row>
    <row r="2580" spans="1:2" x14ac:dyDescent="0.3">
      <c r="A2580">
        <v>0.47946</v>
      </c>
      <c r="B2580" s="2">
        <v>10.54025</v>
      </c>
    </row>
    <row r="2581" spans="1:2" x14ac:dyDescent="0.3">
      <c r="A2581">
        <v>0.47946</v>
      </c>
      <c r="B2581" s="2">
        <v>10.544</v>
      </c>
    </row>
    <row r="2582" spans="1:2" x14ac:dyDescent="0.3">
      <c r="A2582">
        <v>0.47946</v>
      </c>
      <c r="B2582" s="2">
        <v>10.547790000000001</v>
      </c>
    </row>
    <row r="2583" spans="1:2" x14ac:dyDescent="0.3">
      <c r="A2583">
        <v>0.47946</v>
      </c>
      <c r="B2583" s="2">
        <v>10.551629999999999</v>
      </c>
    </row>
    <row r="2584" spans="1:2" x14ac:dyDescent="0.3">
      <c r="A2584">
        <v>0.47946</v>
      </c>
      <c r="B2584" s="2">
        <v>10.55555</v>
      </c>
    </row>
    <row r="2585" spans="1:2" x14ac:dyDescent="0.3">
      <c r="A2585">
        <v>0.47946</v>
      </c>
      <c r="B2585" s="2">
        <v>10.559369999999999</v>
      </c>
    </row>
    <row r="2586" spans="1:2" x14ac:dyDescent="0.3">
      <c r="A2586">
        <v>0.47946</v>
      </c>
      <c r="B2586" s="2">
        <v>10.563179999999999</v>
      </c>
    </row>
    <row r="2587" spans="1:2" x14ac:dyDescent="0.3">
      <c r="A2587">
        <v>0.47946</v>
      </c>
      <c r="B2587" s="2">
        <v>10.56697</v>
      </c>
    </row>
    <row r="2588" spans="1:2" x14ac:dyDescent="0.3">
      <c r="A2588">
        <v>0.47946</v>
      </c>
      <c r="B2588" s="2">
        <v>10.570919999999999</v>
      </c>
    </row>
    <row r="2589" spans="1:2" x14ac:dyDescent="0.3">
      <c r="A2589">
        <v>0.47946</v>
      </c>
      <c r="B2589" s="2">
        <v>10.574949999999999</v>
      </c>
    </row>
    <row r="2590" spans="1:2" x14ac:dyDescent="0.3">
      <c r="A2590">
        <v>0.47946</v>
      </c>
      <c r="B2590" s="2">
        <v>10.57869</v>
      </c>
    </row>
    <row r="2591" spans="1:2" x14ac:dyDescent="0.3">
      <c r="A2591">
        <v>0.47946</v>
      </c>
      <c r="B2591" s="2">
        <v>10.58272</v>
      </c>
    </row>
    <row r="2592" spans="1:2" x14ac:dyDescent="0.3">
      <c r="A2592">
        <v>0.47946</v>
      </c>
      <c r="B2592" s="2">
        <v>10.58653</v>
      </c>
    </row>
    <row r="2593" spans="1:2" x14ac:dyDescent="0.3">
      <c r="A2593">
        <v>0.48694999999999999</v>
      </c>
      <c r="B2593" s="2">
        <v>10.590339999999999</v>
      </c>
    </row>
    <row r="2594" spans="1:2" x14ac:dyDescent="0.3">
      <c r="A2594">
        <v>0.48694999999999999</v>
      </c>
      <c r="B2594" s="2">
        <v>10.594279999999999</v>
      </c>
    </row>
    <row r="2595" spans="1:2" x14ac:dyDescent="0.3">
      <c r="A2595">
        <v>0.48694999999999999</v>
      </c>
      <c r="B2595" s="2">
        <v>10.59821</v>
      </c>
    </row>
    <row r="2596" spans="1:2" x14ac:dyDescent="0.3">
      <c r="A2596">
        <v>0.48694999999999999</v>
      </c>
      <c r="B2596" s="2">
        <v>10.602069999999999</v>
      </c>
    </row>
    <row r="2597" spans="1:2" x14ac:dyDescent="0.3">
      <c r="A2597">
        <v>0.48694999999999999</v>
      </c>
      <c r="B2597" s="2">
        <v>10.6061</v>
      </c>
    </row>
    <row r="2598" spans="1:2" x14ac:dyDescent="0.3">
      <c r="A2598">
        <v>0.48694999999999999</v>
      </c>
      <c r="B2598" s="2">
        <v>10.61003</v>
      </c>
    </row>
    <row r="2599" spans="1:2" x14ac:dyDescent="0.3">
      <c r="A2599">
        <v>0.48694999999999999</v>
      </c>
      <c r="B2599" s="2">
        <v>10.61392</v>
      </c>
    </row>
    <row r="2600" spans="1:2" x14ac:dyDescent="0.3">
      <c r="A2600">
        <v>0.48694999999999999</v>
      </c>
      <c r="B2600" s="2">
        <v>10.617710000000001</v>
      </c>
    </row>
    <row r="2601" spans="1:2" x14ac:dyDescent="0.3">
      <c r="A2601">
        <v>0.48694999999999999</v>
      </c>
      <c r="B2601" s="2">
        <v>10.621420000000001</v>
      </c>
    </row>
    <row r="2602" spans="1:2" x14ac:dyDescent="0.3">
      <c r="A2602">
        <v>0.48694999999999999</v>
      </c>
      <c r="B2602" s="2">
        <v>10.62528</v>
      </c>
    </row>
    <row r="2603" spans="1:2" x14ac:dyDescent="0.3">
      <c r="A2603">
        <v>0.48694999999999999</v>
      </c>
      <c r="B2603" s="2">
        <v>10.629160000000001</v>
      </c>
    </row>
    <row r="2604" spans="1:2" x14ac:dyDescent="0.3">
      <c r="A2604">
        <v>0.48694999999999999</v>
      </c>
      <c r="B2604" s="2">
        <v>10.632949999999999</v>
      </c>
    </row>
    <row r="2605" spans="1:2" x14ac:dyDescent="0.3">
      <c r="A2605">
        <v>0.48694999999999999</v>
      </c>
      <c r="B2605" s="2">
        <v>10.636710000000001</v>
      </c>
    </row>
    <row r="2606" spans="1:2" x14ac:dyDescent="0.3">
      <c r="A2606">
        <v>0.48694999999999999</v>
      </c>
      <c r="B2606" s="2">
        <v>10.64058</v>
      </c>
    </row>
    <row r="2607" spans="1:2" x14ac:dyDescent="0.3">
      <c r="A2607">
        <v>0.48694999999999999</v>
      </c>
      <c r="B2607" s="2">
        <v>10.64432</v>
      </c>
    </row>
    <row r="2608" spans="1:2" x14ac:dyDescent="0.3">
      <c r="A2608">
        <v>0.48694999999999999</v>
      </c>
      <c r="B2608" s="2">
        <v>10.648009999999999</v>
      </c>
    </row>
    <row r="2609" spans="1:2" x14ac:dyDescent="0.3">
      <c r="A2609">
        <v>0.48694999999999999</v>
      </c>
      <c r="B2609" s="2">
        <v>10.65174</v>
      </c>
    </row>
    <row r="2610" spans="1:2" x14ac:dyDescent="0.3">
      <c r="A2610">
        <v>0.48694999999999999</v>
      </c>
      <c r="B2610" s="2">
        <v>10.65565</v>
      </c>
    </row>
    <row r="2611" spans="1:2" x14ac:dyDescent="0.3">
      <c r="A2611">
        <v>0.48694999999999999</v>
      </c>
      <c r="B2611" s="2">
        <v>10.659509999999999</v>
      </c>
    </row>
    <row r="2612" spans="1:2" x14ac:dyDescent="0.3">
      <c r="A2612">
        <v>0.48694999999999999</v>
      </c>
      <c r="B2612" s="2">
        <v>10.66339</v>
      </c>
    </row>
    <row r="2613" spans="1:2" x14ac:dyDescent="0.3">
      <c r="A2613">
        <v>0.48694999999999999</v>
      </c>
      <c r="B2613" s="2">
        <v>10.66727</v>
      </c>
    </row>
    <row r="2614" spans="1:2" x14ac:dyDescent="0.3">
      <c r="A2614">
        <v>0.48694999999999999</v>
      </c>
      <c r="B2614" s="2">
        <v>10.671200000000001</v>
      </c>
    </row>
    <row r="2615" spans="1:2" x14ac:dyDescent="0.3">
      <c r="A2615">
        <v>0.48694999999999999</v>
      </c>
      <c r="B2615" s="2">
        <v>10.67506</v>
      </c>
    </row>
    <row r="2616" spans="1:2" x14ac:dyDescent="0.3">
      <c r="A2616">
        <v>0.48694999999999999</v>
      </c>
      <c r="B2616" s="2">
        <v>10.67881</v>
      </c>
    </row>
    <row r="2617" spans="1:2" x14ac:dyDescent="0.3">
      <c r="A2617">
        <v>0.48694999999999999</v>
      </c>
      <c r="B2617" s="2">
        <v>10.68263</v>
      </c>
    </row>
    <row r="2618" spans="1:2" x14ac:dyDescent="0.3">
      <c r="A2618">
        <v>0.48694999999999999</v>
      </c>
      <c r="B2618" s="2">
        <v>10.68652</v>
      </c>
    </row>
    <row r="2619" spans="1:2" x14ac:dyDescent="0.3">
      <c r="A2619">
        <v>0.48694999999999999</v>
      </c>
      <c r="B2619" s="2">
        <v>10.69035</v>
      </c>
    </row>
    <row r="2620" spans="1:2" x14ac:dyDescent="0.3">
      <c r="A2620">
        <v>0.48694999999999999</v>
      </c>
      <c r="B2620" s="2">
        <v>10.694319999999999</v>
      </c>
    </row>
    <row r="2621" spans="1:2" x14ac:dyDescent="0.3">
      <c r="A2621">
        <v>0.48694999999999999</v>
      </c>
      <c r="B2621" s="2">
        <v>10.69829</v>
      </c>
    </row>
    <row r="2622" spans="1:2" x14ac:dyDescent="0.3">
      <c r="A2622">
        <v>0.48694999999999999</v>
      </c>
      <c r="B2622" s="2">
        <v>10.702019999999999</v>
      </c>
    </row>
    <row r="2623" spans="1:2" x14ac:dyDescent="0.3">
      <c r="A2623">
        <v>0.48694999999999999</v>
      </c>
      <c r="B2623" s="2">
        <v>10.705830000000001</v>
      </c>
    </row>
    <row r="2624" spans="1:2" x14ac:dyDescent="0.3">
      <c r="A2624">
        <v>0.48694999999999999</v>
      </c>
      <c r="B2624" s="2">
        <v>10.709720000000001</v>
      </c>
    </row>
    <row r="2625" spans="1:2" x14ac:dyDescent="0.3">
      <c r="A2625">
        <v>0.48694999999999999</v>
      </c>
      <c r="B2625" s="2">
        <v>10.71344</v>
      </c>
    </row>
    <row r="2626" spans="1:2" x14ac:dyDescent="0.3">
      <c r="A2626">
        <v>0.48694999999999999</v>
      </c>
      <c r="B2626" s="2">
        <v>10.71738</v>
      </c>
    </row>
    <row r="2627" spans="1:2" x14ac:dyDescent="0.3">
      <c r="A2627">
        <v>0.48694999999999999</v>
      </c>
      <c r="B2627" s="2">
        <v>10.721410000000001</v>
      </c>
    </row>
    <row r="2628" spans="1:2" x14ac:dyDescent="0.3">
      <c r="A2628">
        <v>0.48694999999999999</v>
      </c>
      <c r="B2628" s="2">
        <v>10.725199999999999</v>
      </c>
    </row>
    <row r="2629" spans="1:2" x14ac:dyDescent="0.3">
      <c r="A2629">
        <v>0.48694999999999999</v>
      </c>
      <c r="B2629" s="2">
        <v>10.729039999999999</v>
      </c>
    </row>
    <row r="2630" spans="1:2" x14ac:dyDescent="0.3">
      <c r="A2630">
        <v>0.48694999999999999</v>
      </c>
      <c r="B2630" s="2">
        <v>10.732699999999999</v>
      </c>
    </row>
    <row r="2631" spans="1:2" x14ac:dyDescent="0.3">
      <c r="A2631">
        <v>0.48694999999999999</v>
      </c>
      <c r="B2631" s="2">
        <v>10.73648</v>
      </c>
    </row>
    <row r="2632" spans="1:2" x14ac:dyDescent="0.3">
      <c r="A2632">
        <v>0.49445</v>
      </c>
      <c r="B2632" s="2">
        <v>10.740600000000001</v>
      </c>
    </row>
    <row r="2633" spans="1:2" x14ac:dyDescent="0.3">
      <c r="A2633">
        <v>0.49445</v>
      </c>
      <c r="B2633" s="2">
        <v>10.7446</v>
      </c>
    </row>
    <row r="2634" spans="1:2" x14ac:dyDescent="0.3">
      <c r="A2634">
        <v>0.49445</v>
      </c>
      <c r="B2634" s="2">
        <v>10.7484</v>
      </c>
    </row>
    <row r="2635" spans="1:2" x14ac:dyDescent="0.3">
      <c r="A2635">
        <v>0.49445</v>
      </c>
      <c r="B2635" s="2">
        <v>10.752409999999999</v>
      </c>
    </row>
    <row r="2636" spans="1:2" x14ac:dyDescent="0.3">
      <c r="A2636">
        <v>0.49445</v>
      </c>
      <c r="B2636" s="2">
        <v>10.756270000000001</v>
      </c>
    </row>
    <row r="2637" spans="1:2" x14ac:dyDescent="0.3">
      <c r="A2637">
        <v>0.49445</v>
      </c>
      <c r="B2637" s="2">
        <v>10.75996</v>
      </c>
    </row>
    <row r="2638" spans="1:2" x14ac:dyDescent="0.3">
      <c r="A2638">
        <v>0.49445</v>
      </c>
      <c r="B2638" s="2">
        <v>10.763949999999999</v>
      </c>
    </row>
    <row r="2639" spans="1:2" x14ac:dyDescent="0.3">
      <c r="A2639">
        <v>0.49445</v>
      </c>
      <c r="B2639" s="2">
        <v>10.767849999999999</v>
      </c>
    </row>
    <row r="2640" spans="1:2" x14ac:dyDescent="0.3">
      <c r="A2640">
        <v>0.49445</v>
      </c>
      <c r="B2640" s="2">
        <v>10.771839999999999</v>
      </c>
    </row>
    <row r="2641" spans="1:2" x14ac:dyDescent="0.3">
      <c r="A2641">
        <v>0.49445</v>
      </c>
      <c r="B2641" s="2">
        <v>10.775589999999999</v>
      </c>
    </row>
    <row r="2642" spans="1:2" x14ac:dyDescent="0.3">
      <c r="A2642">
        <v>0.49445</v>
      </c>
      <c r="B2642" s="2">
        <v>10.77927</v>
      </c>
    </row>
    <row r="2643" spans="1:2" x14ac:dyDescent="0.3">
      <c r="A2643">
        <v>0.49445</v>
      </c>
      <c r="B2643" s="2">
        <v>10.7828</v>
      </c>
    </row>
    <row r="2644" spans="1:2" x14ac:dyDescent="0.3">
      <c r="A2644">
        <v>0.49445</v>
      </c>
      <c r="B2644" s="2">
        <v>10.786569999999999</v>
      </c>
    </row>
    <row r="2645" spans="1:2" x14ac:dyDescent="0.3">
      <c r="A2645">
        <v>0.49445</v>
      </c>
      <c r="B2645" s="2">
        <v>10.790190000000001</v>
      </c>
    </row>
    <row r="2646" spans="1:2" x14ac:dyDescent="0.3">
      <c r="A2646">
        <v>0.49445</v>
      </c>
      <c r="B2646" s="2">
        <v>10.793839999999999</v>
      </c>
    </row>
    <row r="2647" spans="1:2" x14ac:dyDescent="0.3">
      <c r="A2647">
        <v>0.49445</v>
      </c>
      <c r="B2647" s="2">
        <v>10.79771</v>
      </c>
    </row>
    <row r="2648" spans="1:2" x14ac:dyDescent="0.3">
      <c r="A2648">
        <v>0.49445</v>
      </c>
      <c r="B2648" s="2">
        <v>10.80143</v>
      </c>
    </row>
    <row r="2649" spans="1:2" x14ac:dyDescent="0.3">
      <c r="A2649">
        <v>0.49445</v>
      </c>
      <c r="B2649" s="2">
        <v>10.80513</v>
      </c>
    </row>
    <row r="2650" spans="1:2" x14ac:dyDescent="0.3">
      <c r="A2650">
        <v>0.49445</v>
      </c>
      <c r="B2650" s="2">
        <v>10.808859999999999</v>
      </c>
    </row>
    <row r="2651" spans="1:2" x14ac:dyDescent="0.3">
      <c r="A2651">
        <v>0.49445</v>
      </c>
      <c r="B2651" s="2">
        <v>10.81256</v>
      </c>
    </row>
    <row r="2652" spans="1:2" x14ac:dyDescent="0.3">
      <c r="A2652">
        <v>0.49445</v>
      </c>
      <c r="B2652" s="2">
        <v>10.81626</v>
      </c>
    </row>
    <row r="2653" spans="1:2" x14ac:dyDescent="0.3">
      <c r="A2653">
        <v>0.49445</v>
      </c>
      <c r="B2653" s="2">
        <v>10.82016</v>
      </c>
    </row>
    <row r="2654" spans="1:2" x14ac:dyDescent="0.3">
      <c r="A2654">
        <v>0.49445</v>
      </c>
      <c r="B2654" s="2">
        <v>10.82381</v>
      </c>
    </row>
    <row r="2655" spans="1:2" x14ac:dyDescent="0.3">
      <c r="A2655">
        <v>0.49445</v>
      </c>
      <c r="B2655" s="2">
        <v>10.82762</v>
      </c>
    </row>
    <row r="2656" spans="1:2" x14ac:dyDescent="0.3">
      <c r="A2656">
        <v>0.49445</v>
      </c>
      <c r="B2656" s="2">
        <v>10.83156</v>
      </c>
    </row>
    <row r="2657" spans="1:2" x14ac:dyDescent="0.3">
      <c r="A2657">
        <v>0.49445</v>
      </c>
      <c r="B2657" s="2">
        <v>10.835419999999999</v>
      </c>
    </row>
    <row r="2658" spans="1:2" x14ac:dyDescent="0.3">
      <c r="A2658">
        <v>0.49445</v>
      </c>
      <c r="B2658" s="2">
        <v>10.83928</v>
      </c>
    </row>
    <row r="2659" spans="1:2" x14ac:dyDescent="0.3">
      <c r="A2659">
        <v>0.49445</v>
      </c>
      <c r="B2659" s="2">
        <v>10.843209999999999</v>
      </c>
    </row>
    <row r="2660" spans="1:2" x14ac:dyDescent="0.3">
      <c r="A2660">
        <v>0.49445</v>
      </c>
      <c r="B2660" s="2">
        <v>10.847009999999999</v>
      </c>
    </row>
    <row r="2661" spans="1:2" x14ac:dyDescent="0.3">
      <c r="A2661">
        <v>0.49445</v>
      </c>
      <c r="B2661" s="2">
        <v>10.850949999999999</v>
      </c>
    </row>
    <row r="2662" spans="1:2" x14ac:dyDescent="0.3">
      <c r="A2662">
        <v>0.49445</v>
      </c>
      <c r="B2662" s="2">
        <v>10.85482</v>
      </c>
    </row>
    <row r="2663" spans="1:2" x14ac:dyDescent="0.3">
      <c r="A2663">
        <v>0.49445</v>
      </c>
      <c r="B2663" s="2">
        <v>10.85873</v>
      </c>
    </row>
    <row r="2664" spans="1:2" x14ac:dyDescent="0.3">
      <c r="A2664">
        <v>0.49445</v>
      </c>
      <c r="B2664" s="2">
        <v>10.86279</v>
      </c>
    </row>
    <row r="2665" spans="1:2" x14ac:dyDescent="0.3">
      <c r="A2665">
        <v>0.49445</v>
      </c>
      <c r="B2665" s="2">
        <v>10.866759999999999</v>
      </c>
    </row>
    <row r="2666" spans="1:2" x14ac:dyDescent="0.3">
      <c r="A2666">
        <v>0.49445</v>
      </c>
      <c r="B2666" s="2">
        <v>10.87046</v>
      </c>
    </row>
    <row r="2667" spans="1:2" x14ac:dyDescent="0.3">
      <c r="A2667">
        <v>0.49445</v>
      </c>
      <c r="B2667" s="2">
        <v>10.874040000000001</v>
      </c>
    </row>
    <row r="2668" spans="1:2" x14ac:dyDescent="0.3">
      <c r="A2668">
        <v>0.49445</v>
      </c>
      <c r="B2668" s="2">
        <v>10.87782</v>
      </c>
    </row>
    <row r="2669" spans="1:2" x14ac:dyDescent="0.3">
      <c r="A2669">
        <v>0.49445</v>
      </c>
      <c r="B2669" s="2">
        <v>10.881640000000001</v>
      </c>
    </row>
    <row r="2670" spans="1:2" x14ac:dyDescent="0.3">
      <c r="A2670">
        <v>0.49445</v>
      </c>
      <c r="B2670" s="2">
        <v>10.88542</v>
      </c>
    </row>
    <row r="2671" spans="1:2" x14ac:dyDescent="0.3">
      <c r="A2671">
        <v>0.49445</v>
      </c>
      <c r="B2671" s="2">
        <v>10.889290000000001</v>
      </c>
    </row>
    <row r="2672" spans="1:2" x14ac:dyDescent="0.3">
      <c r="A2672">
        <v>0.49445</v>
      </c>
      <c r="B2672" s="2">
        <v>10.893079999999999</v>
      </c>
    </row>
    <row r="2673" spans="1:2" x14ac:dyDescent="0.3">
      <c r="A2673">
        <v>0.49445</v>
      </c>
      <c r="B2673" s="2">
        <v>10.89695</v>
      </c>
    </row>
    <row r="2674" spans="1:2" x14ac:dyDescent="0.3">
      <c r="A2674">
        <v>0.49445</v>
      </c>
      <c r="B2674" s="2">
        <v>10.900829999999999</v>
      </c>
    </row>
    <row r="2675" spans="1:2" x14ac:dyDescent="0.3">
      <c r="A2675">
        <v>0.49445</v>
      </c>
      <c r="B2675" s="2">
        <v>10.90451</v>
      </c>
    </row>
    <row r="2676" spans="1:2" x14ac:dyDescent="0.3">
      <c r="A2676">
        <v>0.50194000000000005</v>
      </c>
      <c r="B2676" s="2">
        <v>10.90842</v>
      </c>
    </row>
    <row r="2677" spans="1:2" x14ac:dyDescent="0.3">
      <c r="A2677">
        <v>0.50194000000000005</v>
      </c>
      <c r="B2677" s="2">
        <v>10.912470000000001</v>
      </c>
    </row>
    <row r="2678" spans="1:2" x14ac:dyDescent="0.3">
      <c r="A2678">
        <v>0.50194000000000005</v>
      </c>
      <c r="B2678" s="2">
        <v>10.9163</v>
      </c>
    </row>
    <row r="2679" spans="1:2" x14ac:dyDescent="0.3">
      <c r="A2679">
        <v>0.50194000000000005</v>
      </c>
      <c r="B2679" s="2">
        <v>10.919890000000001</v>
      </c>
    </row>
    <row r="2680" spans="1:2" x14ac:dyDescent="0.3">
      <c r="A2680">
        <v>0.50194000000000005</v>
      </c>
      <c r="B2680" s="2">
        <v>10.92356</v>
      </c>
    </row>
    <row r="2681" spans="1:2" x14ac:dyDescent="0.3">
      <c r="A2681">
        <v>0.50194000000000005</v>
      </c>
      <c r="B2681" s="2">
        <v>10.927239999999999</v>
      </c>
    </row>
    <row r="2682" spans="1:2" x14ac:dyDescent="0.3">
      <c r="A2682">
        <v>0.50194000000000005</v>
      </c>
      <c r="B2682" s="2">
        <v>10.93102</v>
      </c>
    </row>
    <row r="2683" spans="1:2" x14ac:dyDescent="0.3">
      <c r="A2683">
        <v>0.50194000000000005</v>
      </c>
      <c r="B2683" s="2">
        <v>10.934670000000001</v>
      </c>
    </row>
    <row r="2684" spans="1:2" x14ac:dyDescent="0.3">
      <c r="A2684">
        <v>0.50194000000000005</v>
      </c>
      <c r="B2684" s="2">
        <v>10.938219999999999</v>
      </c>
    </row>
    <row r="2685" spans="1:2" x14ac:dyDescent="0.3">
      <c r="A2685">
        <v>0.50194000000000005</v>
      </c>
      <c r="B2685" s="2">
        <v>10.94195</v>
      </c>
    </row>
    <row r="2686" spans="1:2" x14ac:dyDescent="0.3">
      <c r="A2686">
        <v>0.50194000000000005</v>
      </c>
      <c r="B2686" s="2">
        <v>10.94581</v>
      </c>
    </row>
    <row r="2687" spans="1:2" x14ac:dyDescent="0.3">
      <c r="A2687">
        <v>0.50194000000000005</v>
      </c>
      <c r="B2687" s="2">
        <v>10.949389999999999</v>
      </c>
    </row>
    <row r="2688" spans="1:2" x14ac:dyDescent="0.3">
      <c r="A2688">
        <v>0.50194000000000005</v>
      </c>
      <c r="B2688" s="2">
        <v>10.95298</v>
      </c>
    </row>
    <row r="2689" spans="1:2" x14ac:dyDescent="0.3">
      <c r="A2689">
        <v>0.50194000000000005</v>
      </c>
      <c r="B2689" s="2">
        <v>10.95692</v>
      </c>
    </row>
    <row r="2690" spans="1:2" x14ac:dyDescent="0.3">
      <c r="A2690">
        <v>0.50194000000000005</v>
      </c>
      <c r="B2690" s="2">
        <v>10.96087</v>
      </c>
    </row>
    <row r="2691" spans="1:2" x14ac:dyDescent="0.3">
      <c r="A2691">
        <v>0.50194000000000005</v>
      </c>
      <c r="B2691" s="2">
        <v>10.96452</v>
      </c>
    </row>
    <row r="2692" spans="1:2" x14ac:dyDescent="0.3">
      <c r="A2692">
        <v>0.50194000000000005</v>
      </c>
      <c r="B2692" s="2">
        <v>10.96834</v>
      </c>
    </row>
    <row r="2693" spans="1:2" x14ac:dyDescent="0.3">
      <c r="A2693">
        <v>0.50194000000000005</v>
      </c>
      <c r="B2693" s="2">
        <v>10.97209</v>
      </c>
    </row>
    <row r="2694" spans="1:2" x14ac:dyDescent="0.3">
      <c r="A2694">
        <v>0.50194000000000005</v>
      </c>
      <c r="B2694" s="2">
        <v>10.97594</v>
      </c>
    </row>
    <row r="2695" spans="1:2" x14ac:dyDescent="0.3">
      <c r="A2695">
        <v>0.50194000000000005</v>
      </c>
      <c r="B2695" s="2">
        <v>10.979660000000001</v>
      </c>
    </row>
    <row r="2696" spans="1:2" x14ac:dyDescent="0.3">
      <c r="A2696">
        <v>0.50194000000000005</v>
      </c>
      <c r="B2696" s="2">
        <v>10.98319</v>
      </c>
    </row>
    <row r="2697" spans="1:2" x14ac:dyDescent="0.3">
      <c r="A2697">
        <v>0.50194000000000005</v>
      </c>
      <c r="B2697" s="2">
        <v>10.986969999999999</v>
      </c>
    </row>
    <row r="2698" spans="1:2" x14ac:dyDescent="0.3">
      <c r="A2698">
        <v>0.50194000000000005</v>
      </c>
      <c r="B2698" s="2">
        <v>10.990769999999999</v>
      </c>
    </row>
    <row r="2699" spans="1:2" x14ac:dyDescent="0.3">
      <c r="A2699">
        <v>0.50194000000000005</v>
      </c>
      <c r="B2699" s="2">
        <v>10.99437</v>
      </c>
    </row>
    <row r="2700" spans="1:2" x14ac:dyDescent="0.3">
      <c r="A2700">
        <v>0.50194000000000005</v>
      </c>
      <c r="B2700" s="2">
        <v>10.99816</v>
      </c>
    </row>
    <row r="2701" spans="1:2" x14ac:dyDescent="0.3">
      <c r="A2701">
        <v>0.50194000000000005</v>
      </c>
      <c r="B2701" s="2">
        <v>11.0021</v>
      </c>
    </row>
    <row r="2702" spans="1:2" x14ac:dyDescent="0.3">
      <c r="A2702">
        <v>0.50194000000000005</v>
      </c>
      <c r="B2702" s="2">
        <v>11.00577</v>
      </c>
    </row>
    <row r="2703" spans="1:2" x14ac:dyDescent="0.3">
      <c r="A2703">
        <v>0.50194000000000005</v>
      </c>
      <c r="B2703" s="2">
        <v>11.009510000000001</v>
      </c>
    </row>
    <row r="2704" spans="1:2" x14ac:dyDescent="0.3">
      <c r="A2704">
        <v>0.50194000000000005</v>
      </c>
      <c r="B2704" s="2">
        <v>11.013120000000001</v>
      </c>
    </row>
    <row r="2705" spans="1:2" x14ac:dyDescent="0.3">
      <c r="A2705">
        <v>0.50194000000000005</v>
      </c>
      <c r="B2705" s="2">
        <v>11.017049999999999</v>
      </c>
    </row>
    <row r="2706" spans="1:2" x14ac:dyDescent="0.3">
      <c r="A2706">
        <v>0.50194000000000005</v>
      </c>
      <c r="B2706" s="2">
        <v>11.02098</v>
      </c>
    </row>
    <row r="2707" spans="1:2" x14ac:dyDescent="0.3">
      <c r="A2707">
        <v>0.50194000000000005</v>
      </c>
      <c r="B2707" s="2">
        <v>11.02463</v>
      </c>
    </row>
    <row r="2708" spans="1:2" x14ac:dyDescent="0.3">
      <c r="A2708">
        <v>0.50194000000000005</v>
      </c>
      <c r="B2708" s="2">
        <v>11.028370000000001</v>
      </c>
    </row>
    <row r="2709" spans="1:2" x14ac:dyDescent="0.3">
      <c r="A2709">
        <v>0.50194000000000005</v>
      </c>
      <c r="B2709" s="2">
        <v>11.0321</v>
      </c>
    </row>
    <row r="2710" spans="1:2" x14ac:dyDescent="0.3">
      <c r="A2710">
        <v>0.50194000000000005</v>
      </c>
      <c r="B2710" s="2">
        <v>11.03584</v>
      </c>
    </row>
    <row r="2711" spans="1:2" x14ac:dyDescent="0.3">
      <c r="A2711">
        <v>0.50194000000000005</v>
      </c>
      <c r="B2711" s="2">
        <v>11.039569999999999</v>
      </c>
    </row>
    <row r="2712" spans="1:2" x14ac:dyDescent="0.3">
      <c r="A2712">
        <v>0.50194000000000005</v>
      </c>
      <c r="B2712" s="2">
        <v>11.043530000000001</v>
      </c>
    </row>
    <row r="2713" spans="1:2" x14ac:dyDescent="0.3">
      <c r="A2713">
        <v>0.50194000000000005</v>
      </c>
      <c r="B2713" s="2">
        <v>11.0473</v>
      </c>
    </row>
    <row r="2714" spans="1:2" x14ac:dyDescent="0.3">
      <c r="A2714">
        <v>0.50194000000000005</v>
      </c>
      <c r="B2714" s="2">
        <v>11.05105</v>
      </c>
    </row>
    <row r="2715" spans="1:2" x14ac:dyDescent="0.3">
      <c r="A2715">
        <v>0.50194000000000005</v>
      </c>
      <c r="B2715" s="2">
        <v>11.054819999999999</v>
      </c>
    </row>
    <row r="2716" spans="1:2" x14ac:dyDescent="0.3">
      <c r="A2716">
        <v>0.50194000000000005</v>
      </c>
      <c r="B2716" s="2">
        <v>11.058439999999999</v>
      </c>
    </row>
    <row r="2717" spans="1:2" x14ac:dyDescent="0.3">
      <c r="A2717">
        <v>0.50194000000000005</v>
      </c>
      <c r="B2717" s="2">
        <v>11.062239999999999</v>
      </c>
    </row>
    <row r="2718" spans="1:2" x14ac:dyDescent="0.3">
      <c r="A2718">
        <v>0.50194000000000005</v>
      </c>
      <c r="B2718" s="2">
        <v>11.066050000000001</v>
      </c>
    </row>
    <row r="2719" spans="1:2" x14ac:dyDescent="0.3">
      <c r="A2719">
        <v>0.50943000000000005</v>
      </c>
      <c r="B2719" s="2">
        <v>11.06997</v>
      </c>
    </row>
    <row r="2720" spans="1:2" x14ac:dyDescent="0.3">
      <c r="A2720">
        <v>0.50943000000000005</v>
      </c>
      <c r="B2720" s="2">
        <v>11.073399999999999</v>
      </c>
    </row>
    <row r="2721" spans="1:2" x14ac:dyDescent="0.3">
      <c r="A2721">
        <v>0.50943000000000005</v>
      </c>
      <c r="B2721" s="2">
        <v>11.077030000000001</v>
      </c>
    </row>
    <row r="2722" spans="1:2" x14ac:dyDescent="0.3">
      <c r="A2722">
        <v>0.50943000000000005</v>
      </c>
      <c r="B2722" s="2">
        <v>11.080719999999999</v>
      </c>
    </row>
    <row r="2723" spans="1:2" x14ac:dyDescent="0.3">
      <c r="A2723">
        <v>0.50943000000000005</v>
      </c>
      <c r="B2723" s="2">
        <v>11.0845</v>
      </c>
    </row>
    <row r="2724" spans="1:2" x14ac:dyDescent="0.3">
      <c r="A2724">
        <v>0.50943000000000005</v>
      </c>
      <c r="B2724" s="2">
        <v>11.08826</v>
      </c>
    </row>
    <row r="2725" spans="1:2" x14ac:dyDescent="0.3">
      <c r="A2725">
        <v>0.50943000000000005</v>
      </c>
      <c r="B2725" s="2">
        <v>11.09188</v>
      </c>
    </row>
    <row r="2726" spans="1:2" x14ac:dyDescent="0.3">
      <c r="A2726">
        <v>0.50943000000000005</v>
      </c>
      <c r="B2726" s="2">
        <v>11.095660000000001</v>
      </c>
    </row>
    <row r="2727" spans="1:2" x14ac:dyDescent="0.3">
      <c r="A2727">
        <v>0.50943000000000005</v>
      </c>
      <c r="B2727" s="2">
        <v>11.09952</v>
      </c>
    </row>
    <row r="2728" spans="1:2" x14ac:dyDescent="0.3">
      <c r="A2728">
        <v>0.50943000000000005</v>
      </c>
      <c r="B2728" s="2">
        <v>11.10317</v>
      </c>
    </row>
    <row r="2729" spans="1:2" x14ac:dyDescent="0.3">
      <c r="A2729">
        <v>0.50943000000000005</v>
      </c>
      <c r="B2729" s="2">
        <v>11.10661</v>
      </c>
    </row>
    <row r="2730" spans="1:2" x14ac:dyDescent="0.3">
      <c r="A2730">
        <v>0.50943000000000005</v>
      </c>
      <c r="B2730" s="2">
        <v>11.11064</v>
      </c>
    </row>
    <row r="2731" spans="1:2" x14ac:dyDescent="0.3">
      <c r="A2731">
        <v>0.50943000000000005</v>
      </c>
      <c r="B2731" s="2">
        <v>11.1145</v>
      </c>
    </row>
    <row r="2732" spans="1:2" x14ac:dyDescent="0.3">
      <c r="A2732">
        <v>0.50943000000000005</v>
      </c>
      <c r="B2732" s="2">
        <v>11.11797</v>
      </c>
    </row>
    <row r="2733" spans="1:2" x14ac:dyDescent="0.3">
      <c r="A2733">
        <v>0.50943000000000005</v>
      </c>
      <c r="B2733" s="2">
        <v>11.12148</v>
      </c>
    </row>
    <row r="2734" spans="1:2" x14ac:dyDescent="0.3">
      <c r="A2734">
        <v>0.50943000000000005</v>
      </c>
      <c r="B2734" s="2">
        <v>11.125159999999999</v>
      </c>
    </row>
    <row r="2735" spans="1:2" x14ac:dyDescent="0.3">
      <c r="A2735">
        <v>0.50943000000000005</v>
      </c>
      <c r="B2735" s="2">
        <v>11.12886</v>
      </c>
    </row>
    <row r="2736" spans="1:2" x14ac:dyDescent="0.3">
      <c r="A2736">
        <v>0.50943000000000005</v>
      </c>
      <c r="B2736" s="2">
        <v>11.132569999999999</v>
      </c>
    </row>
    <row r="2737" spans="1:2" x14ac:dyDescent="0.3">
      <c r="A2737">
        <v>0.50943000000000005</v>
      </c>
      <c r="B2737" s="2">
        <v>11.13607</v>
      </c>
    </row>
    <row r="2738" spans="1:2" x14ac:dyDescent="0.3">
      <c r="A2738">
        <v>0.50943000000000005</v>
      </c>
      <c r="B2738" s="2">
        <v>11.13964</v>
      </c>
    </row>
    <row r="2739" spans="1:2" x14ac:dyDescent="0.3">
      <c r="A2739">
        <v>0.50943000000000005</v>
      </c>
      <c r="B2739" s="2">
        <v>11.14358</v>
      </c>
    </row>
    <row r="2740" spans="1:2" x14ac:dyDescent="0.3">
      <c r="A2740">
        <v>0.50943000000000005</v>
      </c>
      <c r="B2740" s="2">
        <v>11.147119999999999</v>
      </c>
    </row>
    <row r="2741" spans="1:2" x14ac:dyDescent="0.3">
      <c r="A2741">
        <v>0.50943000000000005</v>
      </c>
      <c r="B2741" s="2">
        <v>11.15056</v>
      </c>
    </row>
    <row r="2742" spans="1:2" x14ac:dyDescent="0.3">
      <c r="A2742">
        <v>0.50943000000000005</v>
      </c>
      <c r="B2742" s="2">
        <v>11.15433</v>
      </c>
    </row>
    <row r="2743" spans="1:2" x14ac:dyDescent="0.3">
      <c r="A2743">
        <v>0.50943000000000005</v>
      </c>
      <c r="B2743" s="2">
        <v>11.15817</v>
      </c>
    </row>
    <row r="2744" spans="1:2" x14ac:dyDescent="0.3">
      <c r="A2744">
        <v>0.50943000000000005</v>
      </c>
      <c r="B2744" s="2">
        <v>11.161960000000001</v>
      </c>
    </row>
    <row r="2745" spans="1:2" x14ac:dyDescent="0.3">
      <c r="A2745">
        <v>0.50943000000000005</v>
      </c>
      <c r="B2745" s="2">
        <v>11.165559999999999</v>
      </c>
    </row>
    <row r="2746" spans="1:2" x14ac:dyDescent="0.3">
      <c r="A2746">
        <v>0.50943000000000005</v>
      </c>
      <c r="B2746" s="2">
        <v>11.169129999999999</v>
      </c>
    </row>
    <row r="2747" spans="1:2" x14ac:dyDescent="0.3">
      <c r="A2747">
        <v>0.50943000000000005</v>
      </c>
      <c r="B2747" s="2">
        <v>11.17285</v>
      </c>
    </row>
    <row r="2748" spans="1:2" x14ac:dyDescent="0.3">
      <c r="A2748">
        <v>0.50943000000000005</v>
      </c>
      <c r="B2748" s="2">
        <v>11.17665</v>
      </c>
    </row>
    <row r="2749" spans="1:2" x14ac:dyDescent="0.3">
      <c r="A2749">
        <v>0.50943000000000005</v>
      </c>
      <c r="B2749" s="2">
        <v>11.18024</v>
      </c>
    </row>
    <row r="2750" spans="1:2" x14ac:dyDescent="0.3">
      <c r="A2750">
        <v>0.50943000000000005</v>
      </c>
      <c r="B2750" s="2">
        <v>11.18383</v>
      </c>
    </row>
    <row r="2751" spans="1:2" x14ac:dyDescent="0.3">
      <c r="A2751">
        <v>0.50943000000000005</v>
      </c>
      <c r="B2751" s="2">
        <v>11.187620000000001</v>
      </c>
    </row>
    <row r="2752" spans="1:2" x14ac:dyDescent="0.3">
      <c r="A2752">
        <v>0.50943000000000005</v>
      </c>
      <c r="B2752" s="2">
        <v>11.19131</v>
      </c>
    </row>
    <row r="2753" spans="1:2" x14ac:dyDescent="0.3">
      <c r="A2753">
        <v>0.50943000000000005</v>
      </c>
      <c r="B2753" s="2">
        <v>11.194979999999999</v>
      </c>
    </row>
    <row r="2754" spans="1:2" x14ac:dyDescent="0.3">
      <c r="A2754">
        <v>0.50943000000000005</v>
      </c>
      <c r="B2754" s="2">
        <v>11.19858</v>
      </c>
    </row>
    <row r="2755" spans="1:2" x14ac:dyDescent="0.3">
      <c r="A2755">
        <v>0.50943000000000005</v>
      </c>
      <c r="B2755" s="2">
        <v>11.202310000000001</v>
      </c>
    </row>
    <row r="2756" spans="1:2" x14ac:dyDescent="0.3">
      <c r="A2756">
        <v>0.50943000000000005</v>
      </c>
      <c r="B2756" s="2">
        <v>11.20607</v>
      </c>
    </row>
    <row r="2757" spans="1:2" x14ac:dyDescent="0.3">
      <c r="A2757">
        <v>0.50943000000000005</v>
      </c>
      <c r="B2757" s="2">
        <v>11.20988</v>
      </c>
    </row>
    <row r="2758" spans="1:2" x14ac:dyDescent="0.3">
      <c r="A2758">
        <v>0.50943000000000005</v>
      </c>
      <c r="B2758" s="2">
        <v>11.21369</v>
      </c>
    </row>
    <row r="2759" spans="1:2" x14ac:dyDescent="0.3">
      <c r="A2759">
        <v>0.50943000000000005</v>
      </c>
      <c r="B2759" s="2">
        <v>11.217510000000001</v>
      </c>
    </row>
    <row r="2760" spans="1:2" x14ac:dyDescent="0.3">
      <c r="A2760">
        <v>0.50943000000000005</v>
      </c>
      <c r="B2760" s="2">
        <v>11.22147</v>
      </c>
    </row>
    <row r="2761" spans="1:2" x14ac:dyDescent="0.3">
      <c r="A2761">
        <v>0.50943000000000005</v>
      </c>
      <c r="B2761" s="2">
        <v>11.22526</v>
      </c>
    </row>
    <row r="2762" spans="1:2" x14ac:dyDescent="0.3">
      <c r="A2762">
        <v>0.50943000000000005</v>
      </c>
      <c r="B2762" s="2">
        <v>11.22907</v>
      </c>
    </row>
    <row r="2763" spans="1:2" x14ac:dyDescent="0.3">
      <c r="A2763">
        <v>0.50943000000000005</v>
      </c>
      <c r="B2763" s="2">
        <v>11.23283</v>
      </c>
    </row>
    <row r="2764" spans="1:2" x14ac:dyDescent="0.3">
      <c r="A2764">
        <v>0.51692000000000005</v>
      </c>
      <c r="B2764" s="2">
        <v>11.23672</v>
      </c>
    </row>
    <row r="2765" spans="1:2" x14ac:dyDescent="0.3">
      <c r="A2765">
        <v>0.51692000000000005</v>
      </c>
      <c r="B2765" s="2">
        <v>11.24062</v>
      </c>
    </row>
    <row r="2766" spans="1:2" x14ac:dyDescent="0.3">
      <c r="A2766">
        <v>0.51692000000000005</v>
      </c>
      <c r="B2766" s="2">
        <v>11.24423</v>
      </c>
    </row>
    <row r="2767" spans="1:2" x14ac:dyDescent="0.3">
      <c r="A2767">
        <v>0.51692000000000005</v>
      </c>
      <c r="B2767" s="2">
        <v>11.248049999999999</v>
      </c>
    </row>
    <row r="2768" spans="1:2" x14ac:dyDescent="0.3">
      <c r="A2768">
        <v>0.51692000000000005</v>
      </c>
      <c r="B2768" s="2">
        <v>11.25207</v>
      </c>
    </row>
    <row r="2769" spans="1:2" x14ac:dyDescent="0.3">
      <c r="A2769">
        <v>0.51692000000000005</v>
      </c>
      <c r="B2769" s="2">
        <v>11.25582</v>
      </c>
    </row>
    <row r="2770" spans="1:2" x14ac:dyDescent="0.3">
      <c r="A2770">
        <v>0.51692000000000005</v>
      </c>
      <c r="B2770" s="2">
        <v>11.25948</v>
      </c>
    </row>
    <row r="2771" spans="1:2" x14ac:dyDescent="0.3">
      <c r="A2771">
        <v>0.51692000000000005</v>
      </c>
      <c r="B2771" s="2">
        <v>11.263299999999999</v>
      </c>
    </row>
    <row r="2772" spans="1:2" x14ac:dyDescent="0.3">
      <c r="A2772">
        <v>0.51692000000000005</v>
      </c>
      <c r="B2772" s="2">
        <v>11.26703</v>
      </c>
    </row>
    <row r="2773" spans="1:2" x14ac:dyDescent="0.3">
      <c r="A2773">
        <v>0.51692000000000005</v>
      </c>
      <c r="B2773" s="2">
        <v>11.270949999999999</v>
      </c>
    </row>
    <row r="2774" spans="1:2" x14ac:dyDescent="0.3">
      <c r="A2774">
        <v>0.51692000000000005</v>
      </c>
      <c r="B2774" s="2">
        <v>11.27481</v>
      </c>
    </row>
    <row r="2775" spans="1:2" x14ac:dyDescent="0.3">
      <c r="A2775">
        <v>0.51692000000000005</v>
      </c>
      <c r="B2775" s="2">
        <v>11.278689999999999</v>
      </c>
    </row>
    <row r="2776" spans="1:2" x14ac:dyDescent="0.3">
      <c r="A2776">
        <v>0.51692000000000005</v>
      </c>
      <c r="B2776" s="2">
        <v>11.282819999999999</v>
      </c>
    </row>
    <row r="2777" spans="1:2" x14ac:dyDescent="0.3">
      <c r="A2777">
        <v>0.51692000000000005</v>
      </c>
      <c r="B2777" s="2">
        <v>11.286619999999999</v>
      </c>
    </row>
    <row r="2778" spans="1:2" x14ac:dyDescent="0.3">
      <c r="A2778">
        <v>0.51692000000000005</v>
      </c>
      <c r="B2778" s="2">
        <v>11.290330000000001</v>
      </c>
    </row>
    <row r="2779" spans="1:2" x14ac:dyDescent="0.3">
      <c r="A2779">
        <v>0.51692000000000005</v>
      </c>
      <c r="B2779" s="2">
        <v>11.29424</v>
      </c>
    </row>
    <row r="2780" spans="1:2" x14ac:dyDescent="0.3">
      <c r="A2780">
        <v>0.51692000000000005</v>
      </c>
      <c r="B2780" s="2">
        <v>11.29824</v>
      </c>
    </row>
    <row r="2781" spans="1:2" x14ac:dyDescent="0.3">
      <c r="A2781">
        <v>0.51692000000000005</v>
      </c>
      <c r="B2781" s="2">
        <v>11.302070000000001</v>
      </c>
    </row>
    <row r="2782" spans="1:2" x14ac:dyDescent="0.3">
      <c r="A2782">
        <v>0.51692000000000005</v>
      </c>
      <c r="B2782" s="2">
        <v>11.30597</v>
      </c>
    </row>
    <row r="2783" spans="1:2" x14ac:dyDescent="0.3">
      <c r="A2783">
        <v>0.51692000000000005</v>
      </c>
      <c r="B2783" s="2">
        <v>11.30965</v>
      </c>
    </row>
    <row r="2784" spans="1:2" x14ac:dyDescent="0.3">
      <c r="A2784">
        <v>0.51692000000000005</v>
      </c>
      <c r="B2784" s="2">
        <v>11.313280000000001</v>
      </c>
    </row>
    <row r="2785" spans="1:2" x14ac:dyDescent="0.3">
      <c r="A2785">
        <v>0.51692000000000005</v>
      </c>
      <c r="B2785" s="2">
        <v>11.31692</v>
      </c>
    </row>
    <row r="2786" spans="1:2" x14ac:dyDescent="0.3">
      <c r="A2786">
        <v>0.51692000000000005</v>
      </c>
      <c r="B2786" s="2">
        <v>11.320510000000001</v>
      </c>
    </row>
    <row r="2787" spans="1:2" x14ac:dyDescent="0.3">
      <c r="A2787">
        <v>0.51692000000000005</v>
      </c>
      <c r="B2787" s="2">
        <v>11.324310000000001</v>
      </c>
    </row>
    <row r="2788" spans="1:2" x14ac:dyDescent="0.3">
      <c r="A2788">
        <v>0.51692000000000005</v>
      </c>
      <c r="B2788" s="2">
        <v>11.3279</v>
      </c>
    </row>
    <row r="2789" spans="1:2" x14ac:dyDescent="0.3">
      <c r="A2789">
        <v>0.51692000000000005</v>
      </c>
      <c r="B2789" s="2">
        <v>11.331480000000001</v>
      </c>
    </row>
    <row r="2790" spans="1:2" x14ac:dyDescent="0.3">
      <c r="A2790">
        <v>0.51692000000000005</v>
      </c>
      <c r="B2790" s="2">
        <v>11.33511</v>
      </c>
    </row>
    <row r="2791" spans="1:2" x14ac:dyDescent="0.3">
      <c r="A2791">
        <v>0.51692000000000005</v>
      </c>
      <c r="B2791" s="2">
        <v>11.33897</v>
      </c>
    </row>
    <row r="2792" spans="1:2" x14ac:dyDescent="0.3">
      <c r="A2792">
        <v>0.51692000000000005</v>
      </c>
      <c r="B2792" s="2">
        <v>11.34271</v>
      </c>
    </row>
    <row r="2793" spans="1:2" x14ac:dyDescent="0.3">
      <c r="A2793">
        <v>0.51692000000000005</v>
      </c>
      <c r="B2793" s="2">
        <v>11.346450000000001</v>
      </c>
    </row>
    <row r="2794" spans="1:2" x14ac:dyDescent="0.3">
      <c r="A2794">
        <v>0.51692000000000005</v>
      </c>
      <c r="B2794" s="2">
        <v>11.350300000000001</v>
      </c>
    </row>
    <row r="2795" spans="1:2" x14ac:dyDescent="0.3">
      <c r="A2795">
        <v>0.51692000000000005</v>
      </c>
      <c r="B2795" s="2">
        <v>11.35425</v>
      </c>
    </row>
    <row r="2796" spans="1:2" x14ac:dyDescent="0.3">
      <c r="A2796">
        <v>0.51692000000000005</v>
      </c>
      <c r="B2796" s="2">
        <v>11.35819</v>
      </c>
    </row>
    <row r="2797" spans="1:2" x14ac:dyDescent="0.3">
      <c r="A2797">
        <v>0.51692000000000005</v>
      </c>
      <c r="B2797" s="2">
        <v>11.36191</v>
      </c>
    </row>
    <row r="2798" spans="1:2" x14ac:dyDescent="0.3">
      <c r="A2798">
        <v>0.51692000000000005</v>
      </c>
      <c r="B2798" s="2">
        <v>11.3657</v>
      </c>
    </row>
    <row r="2799" spans="1:2" x14ac:dyDescent="0.3">
      <c r="A2799">
        <v>0.51692000000000005</v>
      </c>
      <c r="B2799" s="2">
        <v>11.369490000000001</v>
      </c>
    </row>
    <row r="2800" spans="1:2" x14ac:dyDescent="0.3">
      <c r="A2800">
        <v>0.51692000000000005</v>
      </c>
      <c r="B2800" s="2">
        <v>11.37323</v>
      </c>
    </row>
    <row r="2801" spans="1:2" x14ac:dyDescent="0.3">
      <c r="A2801">
        <v>0.51692000000000005</v>
      </c>
      <c r="B2801" s="2">
        <v>11.376989999999999</v>
      </c>
    </row>
    <row r="2802" spans="1:2" x14ac:dyDescent="0.3">
      <c r="A2802">
        <v>0.51692000000000005</v>
      </c>
      <c r="B2802" s="2">
        <v>11.38069</v>
      </c>
    </row>
    <row r="2803" spans="1:2" x14ac:dyDescent="0.3">
      <c r="A2803">
        <v>0.51692000000000005</v>
      </c>
      <c r="B2803" s="2">
        <v>11.38435</v>
      </c>
    </row>
    <row r="2804" spans="1:2" x14ac:dyDescent="0.3">
      <c r="A2804">
        <v>0.51692000000000005</v>
      </c>
      <c r="B2804" s="2">
        <v>11.38795</v>
      </c>
    </row>
    <row r="2805" spans="1:2" x14ac:dyDescent="0.3">
      <c r="A2805">
        <v>0.51692000000000005</v>
      </c>
      <c r="B2805" s="2">
        <v>11.39143</v>
      </c>
    </row>
    <row r="2806" spans="1:2" x14ac:dyDescent="0.3">
      <c r="A2806">
        <v>0.51692000000000005</v>
      </c>
      <c r="B2806" s="2">
        <v>11.395099999999999</v>
      </c>
    </row>
    <row r="2807" spans="1:2" x14ac:dyDescent="0.3">
      <c r="A2807">
        <v>0.51692000000000005</v>
      </c>
      <c r="B2807" s="2">
        <v>11.398669999999999</v>
      </c>
    </row>
    <row r="2808" spans="1:2" x14ac:dyDescent="0.3">
      <c r="A2808">
        <v>0.51692000000000005</v>
      </c>
      <c r="B2808" s="2">
        <v>11.402419999999999</v>
      </c>
    </row>
    <row r="2809" spans="1:2" x14ac:dyDescent="0.3">
      <c r="A2809">
        <v>0.51692000000000005</v>
      </c>
      <c r="B2809" s="2">
        <v>11.406040000000001</v>
      </c>
    </row>
    <row r="2810" spans="1:2" x14ac:dyDescent="0.3">
      <c r="A2810">
        <v>0.52441000000000004</v>
      </c>
      <c r="B2810" s="2">
        <v>11.40963</v>
      </c>
    </row>
    <row r="2811" spans="1:2" x14ac:dyDescent="0.3">
      <c r="A2811">
        <v>0.52441000000000004</v>
      </c>
      <c r="B2811" s="2">
        <v>11.41315</v>
      </c>
    </row>
    <row r="2812" spans="1:2" x14ac:dyDescent="0.3">
      <c r="A2812">
        <v>0.52441000000000004</v>
      </c>
      <c r="B2812" s="2">
        <v>11.41703</v>
      </c>
    </row>
    <row r="2813" spans="1:2" x14ac:dyDescent="0.3">
      <c r="A2813">
        <v>0.52441000000000004</v>
      </c>
      <c r="B2813" s="2">
        <v>11.420780000000001</v>
      </c>
    </row>
    <row r="2814" spans="1:2" x14ac:dyDescent="0.3">
      <c r="A2814">
        <v>0.52441000000000004</v>
      </c>
      <c r="B2814" s="2">
        <v>11.42465</v>
      </c>
    </row>
    <row r="2815" spans="1:2" x14ac:dyDescent="0.3">
      <c r="A2815">
        <v>0.52441000000000004</v>
      </c>
      <c r="B2815" s="2">
        <v>11.428290000000001</v>
      </c>
    </row>
    <row r="2816" spans="1:2" x14ac:dyDescent="0.3">
      <c r="A2816">
        <v>0.52441000000000004</v>
      </c>
      <c r="B2816" s="2">
        <v>11.431800000000001</v>
      </c>
    </row>
    <row r="2817" spans="1:2" x14ac:dyDescent="0.3">
      <c r="A2817">
        <v>0.52441000000000004</v>
      </c>
      <c r="B2817" s="2">
        <v>11.435639999999999</v>
      </c>
    </row>
    <row r="2818" spans="1:2" x14ac:dyDescent="0.3">
      <c r="A2818">
        <v>0.52441000000000004</v>
      </c>
      <c r="B2818" s="2">
        <v>11.439299999999999</v>
      </c>
    </row>
    <row r="2819" spans="1:2" x14ac:dyDescent="0.3">
      <c r="A2819">
        <v>0.52441000000000004</v>
      </c>
      <c r="B2819" s="2">
        <v>11.443009999999999</v>
      </c>
    </row>
    <row r="2820" spans="1:2" x14ac:dyDescent="0.3">
      <c r="A2820">
        <v>0.52441000000000004</v>
      </c>
      <c r="B2820" s="2">
        <v>11.44678</v>
      </c>
    </row>
    <row r="2821" spans="1:2" x14ac:dyDescent="0.3">
      <c r="A2821">
        <v>0.52441000000000004</v>
      </c>
      <c r="B2821" s="2">
        <v>11.450530000000001</v>
      </c>
    </row>
    <row r="2822" spans="1:2" x14ac:dyDescent="0.3">
      <c r="A2822">
        <v>0.52441000000000004</v>
      </c>
      <c r="B2822" s="2">
        <v>11.45421</v>
      </c>
    </row>
    <row r="2823" spans="1:2" x14ac:dyDescent="0.3">
      <c r="A2823">
        <v>0.52441000000000004</v>
      </c>
      <c r="B2823" s="2">
        <v>11.458</v>
      </c>
    </row>
    <row r="2824" spans="1:2" x14ac:dyDescent="0.3">
      <c r="A2824">
        <v>0.52441000000000004</v>
      </c>
      <c r="B2824" s="2">
        <v>11.46156</v>
      </c>
    </row>
    <row r="2825" spans="1:2" x14ac:dyDescent="0.3">
      <c r="A2825">
        <v>0.52441000000000004</v>
      </c>
      <c r="B2825" s="2">
        <v>11.46523</v>
      </c>
    </row>
    <row r="2826" spans="1:2" x14ac:dyDescent="0.3">
      <c r="A2826">
        <v>0.52441000000000004</v>
      </c>
      <c r="B2826" s="2">
        <v>11.46918</v>
      </c>
    </row>
    <row r="2827" spans="1:2" x14ac:dyDescent="0.3">
      <c r="A2827">
        <v>0.52441000000000004</v>
      </c>
      <c r="B2827" s="2">
        <v>11.47278</v>
      </c>
    </row>
    <row r="2828" spans="1:2" x14ac:dyDescent="0.3">
      <c r="A2828">
        <v>0.52441000000000004</v>
      </c>
      <c r="B2828" s="2">
        <v>11.476369999999999</v>
      </c>
    </row>
    <row r="2829" spans="1:2" x14ac:dyDescent="0.3">
      <c r="A2829">
        <v>0.52441000000000004</v>
      </c>
      <c r="B2829" s="2">
        <v>11.480090000000001</v>
      </c>
    </row>
    <row r="2830" spans="1:2" x14ac:dyDescent="0.3">
      <c r="A2830">
        <v>0.52441000000000004</v>
      </c>
      <c r="B2830" s="2">
        <v>11.4838</v>
      </c>
    </row>
    <row r="2831" spans="1:2" x14ac:dyDescent="0.3">
      <c r="A2831">
        <v>0.52441000000000004</v>
      </c>
      <c r="B2831" s="2">
        <v>11.487439999999999</v>
      </c>
    </row>
    <row r="2832" spans="1:2" x14ac:dyDescent="0.3">
      <c r="A2832">
        <v>0.52441000000000004</v>
      </c>
      <c r="B2832" s="2">
        <v>11.49094</v>
      </c>
    </row>
    <row r="2833" spans="1:2" x14ac:dyDescent="0.3">
      <c r="A2833">
        <v>0.52441000000000004</v>
      </c>
      <c r="B2833" s="2">
        <v>11.494630000000001</v>
      </c>
    </row>
    <row r="2834" spans="1:2" x14ac:dyDescent="0.3">
      <c r="A2834">
        <v>0.52441000000000004</v>
      </c>
      <c r="B2834" s="2">
        <v>11.49835</v>
      </c>
    </row>
    <row r="2835" spans="1:2" x14ac:dyDescent="0.3">
      <c r="A2835">
        <v>0.52441000000000004</v>
      </c>
      <c r="B2835" s="2">
        <v>11.502190000000001</v>
      </c>
    </row>
    <row r="2836" spans="1:2" x14ac:dyDescent="0.3">
      <c r="A2836">
        <v>0.52441000000000004</v>
      </c>
      <c r="B2836" s="2">
        <v>11.50577</v>
      </c>
    </row>
    <row r="2837" spans="1:2" x14ac:dyDescent="0.3">
      <c r="A2837">
        <v>0.52441000000000004</v>
      </c>
      <c r="B2837" s="2">
        <v>11.509539999999999</v>
      </c>
    </row>
    <row r="2838" spans="1:2" x14ac:dyDescent="0.3">
      <c r="A2838">
        <v>0.52441000000000004</v>
      </c>
      <c r="B2838" s="2">
        <v>11.51333</v>
      </c>
    </row>
    <row r="2839" spans="1:2" x14ac:dyDescent="0.3">
      <c r="A2839">
        <v>0.52441000000000004</v>
      </c>
      <c r="B2839" s="2">
        <v>11.51717</v>
      </c>
    </row>
    <row r="2840" spans="1:2" x14ac:dyDescent="0.3">
      <c r="A2840">
        <v>0.52441000000000004</v>
      </c>
      <c r="B2840" s="2">
        <v>11.52075</v>
      </c>
    </row>
    <row r="2841" spans="1:2" x14ac:dyDescent="0.3">
      <c r="A2841">
        <v>0.52441000000000004</v>
      </c>
      <c r="B2841" s="2">
        <v>11.52453</v>
      </c>
    </row>
    <row r="2842" spans="1:2" x14ac:dyDescent="0.3">
      <c r="A2842">
        <v>0.52441000000000004</v>
      </c>
      <c r="B2842" s="2">
        <v>11.52829</v>
      </c>
    </row>
    <row r="2843" spans="1:2" x14ac:dyDescent="0.3">
      <c r="A2843">
        <v>0.52441000000000004</v>
      </c>
      <c r="B2843" s="2">
        <v>11.531750000000001</v>
      </c>
    </row>
    <row r="2844" spans="1:2" x14ac:dyDescent="0.3">
      <c r="A2844">
        <v>0.52441000000000004</v>
      </c>
      <c r="B2844" s="2">
        <v>11.53542</v>
      </c>
    </row>
    <row r="2845" spans="1:2" x14ac:dyDescent="0.3">
      <c r="A2845">
        <v>0.52441000000000004</v>
      </c>
      <c r="B2845" s="2">
        <v>11.539059999999999</v>
      </c>
    </row>
    <row r="2846" spans="1:2" x14ac:dyDescent="0.3">
      <c r="A2846">
        <v>0.52441000000000004</v>
      </c>
      <c r="B2846" s="2">
        <v>11.54266</v>
      </c>
    </row>
    <row r="2847" spans="1:2" x14ac:dyDescent="0.3">
      <c r="A2847">
        <v>0.52441000000000004</v>
      </c>
      <c r="B2847" s="2">
        <v>11.546379999999999</v>
      </c>
    </row>
    <row r="2848" spans="1:2" x14ac:dyDescent="0.3">
      <c r="A2848">
        <v>0.52441000000000004</v>
      </c>
      <c r="B2848" s="2">
        <v>11.55002</v>
      </c>
    </row>
    <row r="2849" spans="1:2" x14ac:dyDescent="0.3">
      <c r="A2849">
        <v>0.52441000000000004</v>
      </c>
      <c r="B2849" s="2">
        <v>11.553739999999999</v>
      </c>
    </row>
    <row r="2850" spans="1:2" x14ac:dyDescent="0.3">
      <c r="A2850">
        <v>0.52441000000000004</v>
      </c>
      <c r="B2850" s="2">
        <v>11.55771</v>
      </c>
    </row>
    <row r="2851" spans="1:2" x14ac:dyDescent="0.3">
      <c r="A2851">
        <v>0.52441000000000004</v>
      </c>
      <c r="B2851" s="2">
        <v>11.561450000000001</v>
      </c>
    </row>
    <row r="2852" spans="1:2" x14ac:dyDescent="0.3">
      <c r="A2852">
        <v>0.52441000000000004</v>
      </c>
      <c r="B2852" s="2">
        <v>11.56512</v>
      </c>
    </row>
    <row r="2853" spans="1:2" x14ac:dyDescent="0.3">
      <c r="A2853">
        <v>0.52441000000000004</v>
      </c>
      <c r="B2853" s="2">
        <v>11.568960000000001</v>
      </c>
    </row>
    <row r="2854" spans="1:2" x14ac:dyDescent="0.3">
      <c r="A2854">
        <v>0.53190000000000004</v>
      </c>
      <c r="B2854" s="2">
        <v>11.572889999999999</v>
      </c>
    </row>
    <row r="2855" spans="1:2" x14ac:dyDescent="0.3">
      <c r="A2855">
        <v>0.53190000000000004</v>
      </c>
      <c r="B2855" s="2">
        <v>11.57676</v>
      </c>
    </row>
    <row r="2856" spans="1:2" x14ac:dyDescent="0.3">
      <c r="A2856">
        <v>0.53190000000000004</v>
      </c>
      <c r="B2856" s="2">
        <v>11.5806</v>
      </c>
    </row>
    <row r="2857" spans="1:2" x14ac:dyDescent="0.3">
      <c r="A2857">
        <v>0.53190000000000004</v>
      </c>
      <c r="B2857" s="2">
        <v>11.584239999999999</v>
      </c>
    </row>
    <row r="2858" spans="1:2" x14ac:dyDescent="0.3">
      <c r="A2858">
        <v>0.53190000000000004</v>
      </c>
      <c r="B2858" s="2">
        <v>11.58797</v>
      </c>
    </row>
    <row r="2859" spans="1:2" x14ac:dyDescent="0.3">
      <c r="A2859">
        <v>0.53190000000000004</v>
      </c>
      <c r="B2859" s="2">
        <v>11.59165</v>
      </c>
    </row>
    <row r="2860" spans="1:2" x14ac:dyDescent="0.3">
      <c r="A2860">
        <v>0.53190000000000004</v>
      </c>
      <c r="B2860" s="2">
        <v>11.5954</v>
      </c>
    </row>
    <row r="2861" spans="1:2" x14ac:dyDescent="0.3">
      <c r="A2861">
        <v>0.53190000000000004</v>
      </c>
      <c r="B2861" s="2">
        <v>11.599030000000001</v>
      </c>
    </row>
    <row r="2862" spans="1:2" x14ac:dyDescent="0.3">
      <c r="A2862">
        <v>0.53190000000000004</v>
      </c>
      <c r="B2862" s="2">
        <v>11.60284</v>
      </c>
    </row>
    <row r="2863" spans="1:2" x14ac:dyDescent="0.3">
      <c r="A2863">
        <v>0.53190000000000004</v>
      </c>
      <c r="B2863" s="2">
        <v>11.606640000000001</v>
      </c>
    </row>
    <row r="2864" spans="1:2" x14ac:dyDescent="0.3">
      <c r="A2864">
        <v>0.53190000000000004</v>
      </c>
      <c r="B2864" s="2">
        <v>11.61016</v>
      </c>
    </row>
    <row r="2865" spans="1:2" x14ac:dyDescent="0.3">
      <c r="A2865">
        <v>0.53190000000000004</v>
      </c>
      <c r="B2865" s="2">
        <v>11.613799999999999</v>
      </c>
    </row>
    <row r="2866" spans="1:2" x14ac:dyDescent="0.3">
      <c r="A2866">
        <v>0.53190000000000004</v>
      </c>
      <c r="B2866" s="2">
        <v>11.61745</v>
      </c>
    </row>
    <row r="2867" spans="1:2" x14ac:dyDescent="0.3">
      <c r="A2867">
        <v>0.53190000000000004</v>
      </c>
      <c r="B2867" s="2">
        <v>11.621320000000001</v>
      </c>
    </row>
    <row r="2868" spans="1:2" x14ac:dyDescent="0.3">
      <c r="A2868">
        <v>0.53190000000000004</v>
      </c>
      <c r="B2868" s="2">
        <v>11.62504</v>
      </c>
    </row>
    <row r="2869" spans="1:2" x14ac:dyDescent="0.3">
      <c r="A2869">
        <v>0.53190000000000004</v>
      </c>
      <c r="B2869" s="2">
        <v>11.62879</v>
      </c>
    </row>
    <row r="2870" spans="1:2" x14ac:dyDescent="0.3">
      <c r="A2870">
        <v>0.53190000000000004</v>
      </c>
      <c r="B2870" s="2">
        <v>11.632429999999999</v>
      </c>
    </row>
    <row r="2871" spans="1:2" x14ac:dyDescent="0.3">
      <c r="A2871">
        <v>0.53190000000000004</v>
      </c>
      <c r="B2871" s="2">
        <v>11.63621</v>
      </c>
    </row>
    <row r="2872" spans="1:2" x14ac:dyDescent="0.3">
      <c r="A2872">
        <v>0.53190000000000004</v>
      </c>
      <c r="B2872" s="2">
        <v>11.63988</v>
      </c>
    </row>
    <row r="2873" spans="1:2" x14ac:dyDescent="0.3">
      <c r="A2873">
        <v>0.53190000000000004</v>
      </c>
      <c r="B2873" s="2">
        <v>11.64357</v>
      </c>
    </row>
    <row r="2874" spans="1:2" x14ac:dyDescent="0.3">
      <c r="A2874">
        <v>0.53190000000000004</v>
      </c>
      <c r="B2874" s="2">
        <v>11.647259999999999</v>
      </c>
    </row>
    <row r="2875" spans="1:2" x14ac:dyDescent="0.3">
      <c r="A2875">
        <v>0.53190000000000004</v>
      </c>
      <c r="B2875" s="2">
        <v>11.650930000000001</v>
      </c>
    </row>
    <row r="2876" spans="1:2" x14ac:dyDescent="0.3">
      <c r="A2876">
        <v>0.53190000000000004</v>
      </c>
      <c r="B2876" s="2">
        <v>11.65476</v>
      </c>
    </row>
    <row r="2877" spans="1:2" x14ac:dyDescent="0.3">
      <c r="A2877">
        <v>0.53190000000000004</v>
      </c>
      <c r="B2877" s="2">
        <v>11.65837</v>
      </c>
    </row>
    <row r="2878" spans="1:2" x14ac:dyDescent="0.3">
      <c r="A2878">
        <v>0.53190000000000004</v>
      </c>
      <c r="B2878" s="2">
        <v>11.662190000000001</v>
      </c>
    </row>
    <row r="2879" spans="1:2" x14ac:dyDescent="0.3">
      <c r="A2879">
        <v>0.53190000000000004</v>
      </c>
      <c r="B2879" s="2">
        <v>11.66601</v>
      </c>
    </row>
    <row r="2880" spans="1:2" x14ac:dyDescent="0.3">
      <c r="A2880">
        <v>0.53190000000000004</v>
      </c>
      <c r="B2880" s="2">
        <v>11.66982</v>
      </c>
    </row>
    <row r="2881" spans="1:2" x14ac:dyDescent="0.3">
      <c r="A2881">
        <v>0.53190000000000004</v>
      </c>
      <c r="B2881" s="2">
        <v>11.673439999999999</v>
      </c>
    </row>
    <row r="2882" spans="1:2" x14ac:dyDescent="0.3">
      <c r="A2882">
        <v>0.53190000000000004</v>
      </c>
      <c r="B2882" s="2">
        <v>11.67709</v>
      </c>
    </row>
    <row r="2883" spans="1:2" x14ac:dyDescent="0.3">
      <c r="A2883">
        <v>0.53190000000000004</v>
      </c>
      <c r="B2883" s="2">
        <v>11.680999999999999</v>
      </c>
    </row>
    <row r="2884" spans="1:2" x14ac:dyDescent="0.3">
      <c r="A2884">
        <v>0.53190000000000004</v>
      </c>
      <c r="B2884" s="2">
        <v>11.68483</v>
      </c>
    </row>
    <row r="2885" spans="1:2" x14ac:dyDescent="0.3">
      <c r="A2885">
        <v>0.53190000000000004</v>
      </c>
      <c r="B2885" s="2">
        <v>11.688650000000001</v>
      </c>
    </row>
    <row r="2886" spans="1:2" x14ac:dyDescent="0.3">
      <c r="A2886">
        <v>0.53190000000000004</v>
      </c>
      <c r="B2886" s="2">
        <v>11.692410000000001</v>
      </c>
    </row>
    <row r="2887" spans="1:2" x14ac:dyDescent="0.3">
      <c r="A2887">
        <v>0.53190000000000004</v>
      </c>
      <c r="B2887" s="2">
        <v>11.696160000000001</v>
      </c>
    </row>
    <row r="2888" spans="1:2" x14ac:dyDescent="0.3">
      <c r="A2888">
        <v>0.53190000000000004</v>
      </c>
      <c r="B2888" s="2">
        <v>11.69985</v>
      </c>
    </row>
    <row r="2889" spans="1:2" x14ac:dyDescent="0.3">
      <c r="A2889">
        <v>0.53190000000000004</v>
      </c>
      <c r="B2889" s="2">
        <v>11.70341</v>
      </c>
    </row>
    <row r="2890" spans="1:2" x14ac:dyDescent="0.3">
      <c r="A2890">
        <v>0.53190000000000004</v>
      </c>
      <c r="B2890" s="2">
        <v>11.707050000000001</v>
      </c>
    </row>
    <row r="2891" spans="1:2" x14ac:dyDescent="0.3">
      <c r="A2891">
        <v>0.53190000000000004</v>
      </c>
      <c r="B2891" s="2">
        <v>11.710839999999999</v>
      </c>
    </row>
    <row r="2892" spans="1:2" x14ac:dyDescent="0.3">
      <c r="A2892">
        <v>0.53190000000000004</v>
      </c>
      <c r="B2892" s="2">
        <v>11.71472</v>
      </c>
    </row>
    <row r="2893" spans="1:2" x14ac:dyDescent="0.3">
      <c r="A2893">
        <v>0.53190000000000004</v>
      </c>
      <c r="B2893" s="2">
        <v>11.71846</v>
      </c>
    </row>
    <row r="2894" spans="1:2" x14ac:dyDescent="0.3">
      <c r="A2894">
        <v>0.53190000000000004</v>
      </c>
      <c r="B2894" s="2">
        <v>11.72227</v>
      </c>
    </row>
    <row r="2895" spans="1:2" x14ac:dyDescent="0.3">
      <c r="A2895">
        <v>0.53190000000000004</v>
      </c>
      <c r="B2895" s="2">
        <v>11.726179999999999</v>
      </c>
    </row>
    <row r="2896" spans="1:2" x14ac:dyDescent="0.3">
      <c r="A2896">
        <v>0.53190000000000004</v>
      </c>
      <c r="B2896" s="2">
        <v>11.73002</v>
      </c>
    </row>
    <row r="2897" spans="1:2" x14ac:dyDescent="0.3">
      <c r="A2897">
        <v>0.53939999999999999</v>
      </c>
      <c r="B2897" s="2">
        <v>11.73391</v>
      </c>
    </row>
    <row r="2898" spans="1:2" x14ac:dyDescent="0.3">
      <c r="A2898">
        <v>0.53939999999999999</v>
      </c>
      <c r="B2898" s="2">
        <v>11.737819999999999</v>
      </c>
    </row>
    <row r="2899" spans="1:2" x14ac:dyDescent="0.3">
      <c r="A2899">
        <v>0.53939999999999999</v>
      </c>
      <c r="B2899" s="2">
        <v>11.741770000000001</v>
      </c>
    </row>
    <row r="2900" spans="1:2" x14ac:dyDescent="0.3">
      <c r="A2900">
        <v>0.53939999999999999</v>
      </c>
      <c r="B2900" s="2">
        <v>11.745520000000001</v>
      </c>
    </row>
    <row r="2901" spans="1:2" x14ac:dyDescent="0.3">
      <c r="A2901">
        <v>0.53939999999999999</v>
      </c>
      <c r="B2901" s="2">
        <v>11.74934</v>
      </c>
    </row>
    <row r="2902" spans="1:2" x14ac:dyDescent="0.3">
      <c r="A2902">
        <v>0.53939999999999999</v>
      </c>
      <c r="B2902" s="2">
        <v>11.752980000000001</v>
      </c>
    </row>
    <row r="2903" spans="1:2" x14ac:dyDescent="0.3">
      <c r="A2903">
        <v>0.53939999999999999</v>
      </c>
      <c r="B2903" s="2">
        <v>11.756600000000001</v>
      </c>
    </row>
    <row r="2904" spans="1:2" x14ac:dyDescent="0.3">
      <c r="A2904">
        <v>0.53939999999999999</v>
      </c>
      <c r="B2904" s="2">
        <v>11.760439999999999</v>
      </c>
    </row>
    <row r="2905" spans="1:2" x14ac:dyDescent="0.3">
      <c r="A2905">
        <v>0.53939999999999999</v>
      </c>
      <c r="B2905" s="2">
        <v>11.764099999999999</v>
      </c>
    </row>
    <row r="2906" spans="1:2" x14ac:dyDescent="0.3">
      <c r="A2906">
        <v>0.53939999999999999</v>
      </c>
      <c r="B2906" s="2">
        <v>11.76779</v>
      </c>
    </row>
    <row r="2907" spans="1:2" x14ac:dyDescent="0.3">
      <c r="A2907">
        <v>0.53939999999999999</v>
      </c>
      <c r="B2907" s="2">
        <v>11.77159</v>
      </c>
    </row>
    <row r="2908" spans="1:2" x14ac:dyDescent="0.3">
      <c r="A2908">
        <v>0.53939999999999999</v>
      </c>
      <c r="B2908" s="2">
        <v>11.775259999999999</v>
      </c>
    </row>
    <row r="2909" spans="1:2" x14ac:dyDescent="0.3">
      <c r="A2909">
        <v>0.53939999999999999</v>
      </c>
      <c r="B2909" s="2">
        <v>11.77895</v>
      </c>
    </row>
    <row r="2910" spans="1:2" x14ac:dyDescent="0.3">
      <c r="A2910">
        <v>0.53939999999999999</v>
      </c>
      <c r="B2910" s="2">
        <v>11.78279</v>
      </c>
    </row>
    <row r="2911" spans="1:2" x14ac:dyDescent="0.3">
      <c r="A2911">
        <v>0.53939999999999999</v>
      </c>
      <c r="B2911" s="2">
        <v>11.786659999999999</v>
      </c>
    </row>
    <row r="2912" spans="1:2" x14ac:dyDescent="0.3">
      <c r="A2912">
        <v>0.53939999999999999</v>
      </c>
      <c r="B2912" s="2">
        <v>11.790609999999999</v>
      </c>
    </row>
    <row r="2913" spans="1:2" x14ac:dyDescent="0.3">
      <c r="A2913">
        <v>0.53939999999999999</v>
      </c>
      <c r="B2913" s="2">
        <v>11.794600000000001</v>
      </c>
    </row>
    <row r="2914" spans="1:2" x14ac:dyDescent="0.3">
      <c r="A2914">
        <v>0.53939999999999999</v>
      </c>
      <c r="B2914" s="2">
        <v>11.79842</v>
      </c>
    </row>
    <row r="2915" spans="1:2" x14ac:dyDescent="0.3">
      <c r="A2915">
        <v>0.53939999999999999</v>
      </c>
      <c r="B2915" s="2">
        <v>11.802339999999999</v>
      </c>
    </row>
    <row r="2916" spans="1:2" x14ac:dyDescent="0.3">
      <c r="A2916">
        <v>0.53939999999999999</v>
      </c>
      <c r="B2916" s="2">
        <v>11.80626</v>
      </c>
    </row>
    <row r="2917" spans="1:2" x14ac:dyDescent="0.3">
      <c r="A2917">
        <v>0.53939999999999999</v>
      </c>
      <c r="B2917" s="2">
        <v>11.81012</v>
      </c>
    </row>
    <row r="2918" spans="1:2" x14ac:dyDescent="0.3">
      <c r="A2918">
        <v>0.53939999999999999</v>
      </c>
      <c r="B2918" s="2">
        <v>11.81409</v>
      </c>
    </row>
    <row r="2919" spans="1:2" x14ac:dyDescent="0.3">
      <c r="A2919">
        <v>0.53939999999999999</v>
      </c>
      <c r="B2919" s="2">
        <v>11.81799</v>
      </c>
    </row>
    <row r="2920" spans="1:2" x14ac:dyDescent="0.3">
      <c r="A2920">
        <v>0.53939999999999999</v>
      </c>
      <c r="B2920" s="2">
        <v>11.82199</v>
      </c>
    </row>
    <row r="2921" spans="1:2" x14ac:dyDescent="0.3">
      <c r="A2921">
        <v>0.53939999999999999</v>
      </c>
      <c r="B2921" s="2">
        <v>11.826040000000001</v>
      </c>
    </row>
    <row r="2922" spans="1:2" x14ac:dyDescent="0.3">
      <c r="A2922">
        <v>0.53939999999999999</v>
      </c>
      <c r="B2922" s="2">
        <v>11.830080000000001</v>
      </c>
    </row>
    <row r="2923" spans="1:2" x14ac:dyDescent="0.3">
      <c r="A2923">
        <v>0.53939999999999999</v>
      </c>
      <c r="B2923" s="2">
        <v>11.833830000000001</v>
      </c>
    </row>
    <row r="2924" spans="1:2" x14ac:dyDescent="0.3">
      <c r="A2924">
        <v>0.53939999999999999</v>
      </c>
      <c r="B2924" s="2">
        <v>11.837719999999999</v>
      </c>
    </row>
    <row r="2925" spans="1:2" x14ac:dyDescent="0.3">
      <c r="A2925">
        <v>0.53939999999999999</v>
      </c>
      <c r="B2925" s="2">
        <v>11.84165</v>
      </c>
    </row>
    <row r="2926" spans="1:2" x14ac:dyDescent="0.3">
      <c r="A2926">
        <v>0.53939999999999999</v>
      </c>
      <c r="B2926" s="2">
        <v>11.845560000000001</v>
      </c>
    </row>
    <row r="2927" spans="1:2" x14ac:dyDescent="0.3">
      <c r="A2927">
        <v>0.53939999999999999</v>
      </c>
      <c r="B2927" s="2">
        <v>11.849299999999999</v>
      </c>
    </row>
    <row r="2928" spans="1:2" x14ac:dyDescent="0.3">
      <c r="A2928">
        <v>0.53939999999999999</v>
      </c>
      <c r="B2928" s="2">
        <v>11.85319</v>
      </c>
    </row>
    <row r="2929" spans="1:2" x14ac:dyDescent="0.3">
      <c r="A2929">
        <v>0.53939999999999999</v>
      </c>
      <c r="B2929" s="2">
        <v>11.857089999999999</v>
      </c>
    </row>
    <row r="2930" spans="1:2" x14ac:dyDescent="0.3">
      <c r="A2930">
        <v>0.53939999999999999</v>
      </c>
      <c r="B2930" s="2">
        <v>11.860860000000001</v>
      </c>
    </row>
    <row r="2931" spans="1:2" x14ac:dyDescent="0.3">
      <c r="A2931">
        <v>0.53939999999999999</v>
      </c>
      <c r="B2931" s="2">
        <v>11.864560000000001</v>
      </c>
    </row>
    <row r="2932" spans="1:2" x14ac:dyDescent="0.3">
      <c r="A2932">
        <v>0.53939999999999999</v>
      </c>
      <c r="B2932" s="2">
        <v>11.86833</v>
      </c>
    </row>
    <row r="2933" spans="1:2" x14ac:dyDescent="0.3">
      <c r="A2933">
        <v>0.53939999999999999</v>
      </c>
      <c r="B2933" s="2">
        <v>11.87228</v>
      </c>
    </row>
    <row r="2934" spans="1:2" x14ac:dyDescent="0.3">
      <c r="A2934">
        <v>0.53939999999999999</v>
      </c>
      <c r="B2934" s="2">
        <v>11.87604</v>
      </c>
    </row>
    <row r="2935" spans="1:2" x14ac:dyDescent="0.3">
      <c r="A2935">
        <v>0.53939999999999999</v>
      </c>
      <c r="B2935" s="2">
        <v>11.87979</v>
      </c>
    </row>
    <row r="2936" spans="1:2" x14ac:dyDescent="0.3">
      <c r="A2936">
        <v>0.53939999999999999</v>
      </c>
      <c r="B2936" s="2">
        <v>11.88349</v>
      </c>
    </row>
    <row r="2937" spans="1:2" x14ac:dyDescent="0.3">
      <c r="A2937">
        <v>0.53939999999999999</v>
      </c>
      <c r="B2937" s="2">
        <v>11.8874</v>
      </c>
    </row>
    <row r="2938" spans="1:2" x14ac:dyDescent="0.3">
      <c r="A2938">
        <v>0.53939999999999999</v>
      </c>
      <c r="B2938" s="2">
        <v>11.89115</v>
      </c>
    </row>
    <row r="2939" spans="1:2" x14ac:dyDescent="0.3">
      <c r="A2939">
        <v>0.53939999999999999</v>
      </c>
      <c r="B2939" s="2">
        <v>11.8948</v>
      </c>
    </row>
    <row r="2940" spans="1:2" x14ac:dyDescent="0.3">
      <c r="A2940">
        <v>0.53939999999999999</v>
      </c>
      <c r="B2940" s="2">
        <v>11.898630000000001</v>
      </c>
    </row>
    <row r="2941" spans="1:2" x14ac:dyDescent="0.3">
      <c r="A2941">
        <v>0.53939999999999999</v>
      </c>
      <c r="B2941" s="2">
        <v>11.90254</v>
      </c>
    </row>
    <row r="2942" spans="1:2" x14ac:dyDescent="0.3">
      <c r="A2942">
        <v>0.53939999999999999</v>
      </c>
      <c r="B2942" s="2">
        <v>11.90638</v>
      </c>
    </row>
    <row r="2943" spans="1:2" x14ac:dyDescent="0.3">
      <c r="A2943">
        <v>0.54688999999999999</v>
      </c>
      <c r="B2943" s="2">
        <v>11.91019</v>
      </c>
    </row>
    <row r="2944" spans="1:2" x14ac:dyDescent="0.3">
      <c r="A2944">
        <v>0.54688999999999999</v>
      </c>
      <c r="B2944" s="2">
        <v>11.91419</v>
      </c>
    </row>
    <row r="2945" spans="1:2" x14ac:dyDescent="0.3">
      <c r="A2945">
        <v>0.54688999999999999</v>
      </c>
      <c r="B2945" s="2">
        <v>11.91811</v>
      </c>
    </row>
    <row r="2946" spans="1:2" x14ac:dyDescent="0.3">
      <c r="A2946">
        <v>0.54688999999999999</v>
      </c>
      <c r="B2946" s="2">
        <v>11.92193</v>
      </c>
    </row>
    <row r="2947" spans="1:2" x14ac:dyDescent="0.3">
      <c r="A2947">
        <v>0.54688999999999999</v>
      </c>
      <c r="B2947" s="2">
        <v>11.925610000000001</v>
      </c>
    </row>
    <row r="2948" spans="1:2" x14ac:dyDescent="0.3">
      <c r="A2948">
        <v>0.54688999999999999</v>
      </c>
      <c r="B2948" s="2">
        <v>11.929320000000001</v>
      </c>
    </row>
    <row r="2949" spans="1:2" x14ac:dyDescent="0.3">
      <c r="A2949">
        <v>0.54688999999999999</v>
      </c>
      <c r="B2949" s="2">
        <v>11.933249999999999</v>
      </c>
    </row>
    <row r="2950" spans="1:2" x14ac:dyDescent="0.3">
      <c r="A2950">
        <v>0.54688999999999999</v>
      </c>
      <c r="B2950" s="2">
        <v>11.937139999999999</v>
      </c>
    </row>
    <row r="2951" spans="1:2" x14ac:dyDescent="0.3">
      <c r="A2951">
        <v>0.54688999999999999</v>
      </c>
      <c r="B2951" s="2">
        <v>11.94088</v>
      </c>
    </row>
    <row r="2952" spans="1:2" x14ac:dyDescent="0.3">
      <c r="A2952">
        <v>0.54688999999999999</v>
      </c>
      <c r="B2952" s="2">
        <v>11.944570000000001</v>
      </c>
    </row>
    <row r="2953" spans="1:2" x14ac:dyDescent="0.3">
      <c r="A2953">
        <v>0.54688999999999999</v>
      </c>
      <c r="B2953" s="2">
        <v>11.948309999999999</v>
      </c>
    </row>
    <row r="2954" spans="1:2" x14ac:dyDescent="0.3">
      <c r="A2954">
        <v>0.54688999999999999</v>
      </c>
      <c r="B2954" s="2">
        <v>11.95185</v>
      </c>
    </row>
    <row r="2955" spans="1:2" x14ac:dyDescent="0.3">
      <c r="A2955">
        <v>0.54688999999999999</v>
      </c>
      <c r="B2955" s="2">
        <v>11.95567</v>
      </c>
    </row>
    <row r="2956" spans="1:2" x14ac:dyDescent="0.3">
      <c r="A2956">
        <v>0.54688999999999999</v>
      </c>
      <c r="B2956" s="2">
        <v>11.959540000000001</v>
      </c>
    </row>
    <row r="2957" spans="1:2" x14ac:dyDescent="0.3">
      <c r="A2957">
        <v>0.54688999999999999</v>
      </c>
      <c r="B2957" s="2">
        <v>11.96355</v>
      </c>
    </row>
    <row r="2958" spans="1:2" x14ac:dyDescent="0.3">
      <c r="A2958">
        <v>0.54688999999999999</v>
      </c>
      <c r="B2958" s="2">
        <v>11.96753</v>
      </c>
    </row>
    <row r="2959" spans="1:2" x14ac:dyDescent="0.3">
      <c r="A2959">
        <v>0.54688999999999999</v>
      </c>
      <c r="B2959" s="2">
        <v>11.9712</v>
      </c>
    </row>
    <row r="2960" spans="1:2" x14ac:dyDescent="0.3">
      <c r="A2960">
        <v>0.54688999999999999</v>
      </c>
      <c r="B2960" s="2">
        <v>11.974869999999999</v>
      </c>
    </row>
    <row r="2961" spans="1:2" x14ac:dyDescent="0.3">
      <c r="A2961">
        <v>0.54688999999999999</v>
      </c>
      <c r="B2961" s="2">
        <v>11.978490000000001</v>
      </c>
    </row>
    <row r="2962" spans="1:2" x14ac:dyDescent="0.3">
      <c r="A2962">
        <v>0.54688999999999999</v>
      </c>
      <c r="B2962" s="2">
        <v>11.982100000000001</v>
      </c>
    </row>
    <row r="2963" spans="1:2" x14ac:dyDescent="0.3">
      <c r="A2963">
        <v>0.54688999999999999</v>
      </c>
      <c r="B2963" s="2">
        <v>11.98587</v>
      </c>
    </row>
    <row r="2964" spans="1:2" x14ac:dyDescent="0.3">
      <c r="A2964">
        <v>0.54688999999999999</v>
      </c>
      <c r="B2964" s="2">
        <v>11.98972</v>
      </c>
    </row>
    <row r="2965" spans="1:2" x14ac:dyDescent="0.3">
      <c r="A2965">
        <v>0.54688999999999999</v>
      </c>
      <c r="B2965" s="2">
        <v>11.993320000000001</v>
      </c>
    </row>
    <row r="2966" spans="1:2" x14ac:dyDescent="0.3">
      <c r="A2966">
        <v>0.54688999999999999</v>
      </c>
      <c r="B2966" s="2">
        <v>11.996980000000001</v>
      </c>
    </row>
    <row r="2967" spans="1:2" x14ac:dyDescent="0.3">
      <c r="A2967">
        <v>0.54688999999999999</v>
      </c>
      <c r="B2967" s="2">
        <v>12.00056</v>
      </c>
    </row>
    <row r="2968" spans="1:2" x14ac:dyDescent="0.3">
      <c r="A2968">
        <v>0.54688999999999999</v>
      </c>
      <c r="B2968" s="2">
        <v>12.004049999999999</v>
      </c>
    </row>
    <row r="2969" spans="1:2" x14ac:dyDescent="0.3">
      <c r="A2969">
        <v>0.54688999999999999</v>
      </c>
      <c r="B2969" s="2">
        <v>12.007809999999999</v>
      </c>
    </row>
    <row r="2970" spans="1:2" x14ac:dyDescent="0.3">
      <c r="A2970">
        <v>0.54688999999999999</v>
      </c>
      <c r="B2970" s="2">
        <v>12.01144</v>
      </c>
    </row>
    <row r="2971" spans="1:2" x14ac:dyDescent="0.3">
      <c r="A2971">
        <v>0.54688999999999999</v>
      </c>
      <c r="B2971" s="2">
        <v>12.0151</v>
      </c>
    </row>
    <row r="2972" spans="1:2" x14ac:dyDescent="0.3">
      <c r="A2972">
        <v>0.54688999999999999</v>
      </c>
      <c r="B2972" s="2">
        <v>12.01881</v>
      </c>
    </row>
    <row r="2973" spans="1:2" x14ac:dyDescent="0.3">
      <c r="A2973">
        <v>0.54688999999999999</v>
      </c>
      <c r="B2973" s="2">
        <v>12.022629999999999</v>
      </c>
    </row>
    <row r="2974" spans="1:2" x14ac:dyDescent="0.3">
      <c r="A2974">
        <v>0.54688999999999999</v>
      </c>
      <c r="B2974" s="2">
        <v>12.026439999999999</v>
      </c>
    </row>
    <row r="2975" spans="1:2" x14ac:dyDescent="0.3">
      <c r="A2975">
        <v>0.54688999999999999</v>
      </c>
      <c r="B2975" s="2">
        <v>12.030200000000001</v>
      </c>
    </row>
    <row r="2976" spans="1:2" x14ac:dyDescent="0.3">
      <c r="A2976">
        <v>0.54688999999999999</v>
      </c>
      <c r="B2976" s="2">
        <v>12.03388</v>
      </c>
    </row>
    <row r="2977" spans="1:2" x14ac:dyDescent="0.3">
      <c r="A2977">
        <v>0.54688999999999999</v>
      </c>
      <c r="B2977" s="2">
        <v>12.03762</v>
      </c>
    </row>
    <row r="2978" spans="1:2" x14ac:dyDescent="0.3">
      <c r="A2978">
        <v>0.54688999999999999</v>
      </c>
      <c r="B2978" s="2">
        <v>12.041499999999999</v>
      </c>
    </row>
    <row r="2979" spans="1:2" x14ac:dyDescent="0.3">
      <c r="A2979">
        <v>0.54688999999999999</v>
      </c>
      <c r="B2979" s="2">
        <v>12.045260000000001</v>
      </c>
    </row>
    <row r="2980" spans="1:2" x14ac:dyDescent="0.3">
      <c r="A2980">
        <v>0.54688999999999999</v>
      </c>
      <c r="B2980" s="2">
        <v>12.04908</v>
      </c>
    </row>
    <row r="2981" spans="1:2" x14ac:dyDescent="0.3">
      <c r="A2981">
        <v>0.54688999999999999</v>
      </c>
      <c r="B2981" s="2">
        <v>12.053000000000001</v>
      </c>
    </row>
    <row r="2982" spans="1:2" x14ac:dyDescent="0.3">
      <c r="A2982">
        <v>0.54688999999999999</v>
      </c>
      <c r="B2982" s="2">
        <v>12.056979999999999</v>
      </c>
    </row>
    <row r="2983" spans="1:2" x14ac:dyDescent="0.3">
      <c r="A2983">
        <v>0.54688999999999999</v>
      </c>
      <c r="B2983" s="2">
        <v>12.060600000000001</v>
      </c>
    </row>
    <row r="2984" spans="1:2" x14ac:dyDescent="0.3">
      <c r="A2984">
        <v>0.54688999999999999</v>
      </c>
      <c r="B2984" s="2">
        <v>12.064260000000001</v>
      </c>
    </row>
    <row r="2985" spans="1:2" x14ac:dyDescent="0.3">
      <c r="A2985">
        <v>0.54688999999999999</v>
      </c>
      <c r="B2985" s="2">
        <v>12.067970000000001</v>
      </c>
    </row>
    <row r="2986" spans="1:2" x14ac:dyDescent="0.3">
      <c r="A2986">
        <v>0.54688999999999999</v>
      </c>
      <c r="B2986" s="2">
        <v>12.071619999999999</v>
      </c>
    </row>
    <row r="2987" spans="1:2" x14ac:dyDescent="0.3">
      <c r="A2987">
        <v>0.55437999999999998</v>
      </c>
      <c r="B2987" s="2">
        <v>12.075340000000001</v>
      </c>
    </row>
    <row r="2988" spans="1:2" x14ac:dyDescent="0.3">
      <c r="A2988">
        <v>0.55437999999999998</v>
      </c>
      <c r="B2988" s="2">
        <v>12.07882</v>
      </c>
    </row>
    <row r="2989" spans="1:2" x14ac:dyDescent="0.3">
      <c r="A2989">
        <v>0.55437999999999998</v>
      </c>
      <c r="B2989" s="2">
        <v>12.082380000000001</v>
      </c>
    </row>
    <row r="2990" spans="1:2" x14ac:dyDescent="0.3">
      <c r="A2990">
        <v>0.55437999999999998</v>
      </c>
      <c r="B2990" s="2">
        <v>12.086029999999999</v>
      </c>
    </row>
    <row r="2991" spans="1:2" x14ac:dyDescent="0.3">
      <c r="A2991">
        <v>0.55437999999999998</v>
      </c>
      <c r="B2991" s="2">
        <v>12.089600000000001</v>
      </c>
    </row>
    <row r="2992" spans="1:2" x14ac:dyDescent="0.3">
      <c r="A2992">
        <v>0.55437999999999998</v>
      </c>
      <c r="B2992" s="2">
        <v>12.093019999999999</v>
      </c>
    </row>
    <row r="2993" spans="1:2" x14ac:dyDescent="0.3">
      <c r="A2993">
        <v>0.55437999999999998</v>
      </c>
      <c r="B2993" s="2">
        <v>12.09667</v>
      </c>
    </row>
    <row r="2994" spans="1:2" x14ac:dyDescent="0.3">
      <c r="A2994">
        <v>0.55437999999999998</v>
      </c>
      <c r="B2994" s="2">
        <v>12.10027</v>
      </c>
    </row>
    <row r="2995" spans="1:2" x14ac:dyDescent="0.3">
      <c r="A2995">
        <v>0.55437999999999998</v>
      </c>
      <c r="B2995" s="2">
        <v>12.10393</v>
      </c>
    </row>
    <row r="2996" spans="1:2" x14ac:dyDescent="0.3">
      <c r="A2996">
        <v>0.55437999999999998</v>
      </c>
      <c r="B2996" s="2">
        <v>12.10768</v>
      </c>
    </row>
    <row r="2997" spans="1:2" x14ac:dyDescent="0.3">
      <c r="A2997">
        <v>0.55437999999999998</v>
      </c>
      <c r="B2997" s="2">
        <v>12.111370000000001</v>
      </c>
    </row>
    <row r="2998" spans="1:2" x14ac:dyDescent="0.3">
      <c r="A2998">
        <v>0.55437999999999998</v>
      </c>
      <c r="B2998" s="2">
        <v>12.11525</v>
      </c>
    </row>
    <row r="2999" spans="1:2" x14ac:dyDescent="0.3">
      <c r="A2999">
        <v>0.55437999999999998</v>
      </c>
      <c r="B2999" s="2">
        <v>12.119059999999999</v>
      </c>
    </row>
    <row r="3000" spans="1:2" x14ac:dyDescent="0.3">
      <c r="A3000">
        <v>0.55437999999999998</v>
      </c>
      <c r="B3000" s="2">
        <v>12.12262</v>
      </c>
    </row>
    <row r="3001" spans="1:2" x14ac:dyDescent="0.3">
      <c r="A3001">
        <v>0.55437999999999998</v>
      </c>
      <c r="B3001" s="2">
        <v>12.126239999999999</v>
      </c>
    </row>
    <row r="3002" spans="1:2" x14ac:dyDescent="0.3">
      <c r="A3002">
        <v>0.55437999999999998</v>
      </c>
      <c r="B3002" s="2">
        <v>12.13003</v>
      </c>
    </row>
    <row r="3003" spans="1:2" x14ac:dyDescent="0.3">
      <c r="A3003">
        <v>0.55437999999999998</v>
      </c>
      <c r="B3003" s="2">
        <v>12.13364</v>
      </c>
    </row>
    <row r="3004" spans="1:2" x14ac:dyDescent="0.3">
      <c r="A3004">
        <v>0.55437999999999998</v>
      </c>
      <c r="B3004" s="2">
        <v>12.13719</v>
      </c>
    </row>
    <row r="3005" spans="1:2" x14ac:dyDescent="0.3">
      <c r="A3005">
        <v>0.55437999999999998</v>
      </c>
      <c r="B3005" s="2">
        <v>12.1408</v>
      </c>
    </row>
    <row r="3006" spans="1:2" x14ac:dyDescent="0.3">
      <c r="A3006">
        <v>0.55437999999999998</v>
      </c>
      <c r="B3006" s="2">
        <v>12.144360000000001</v>
      </c>
    </row>
    <row r="3007" spans="1:2" x14ac:dyDescent="0.3">
      <c r="A3007">
        <v>0.55437999999999998</v>
      </c>
      <c r="B3007" s="2">
        <v>12.148110000000001</v>
      </c>
    </row>
    <row r="3008" spans="1:2" x14ac:dyDescent="0.3">
      <c r="A3008">
        <v>0.55437999999999998</v>
      </c>
      <c r="B3008" s="2">
        <v>12.151619999999999</v>
      </c>
    </row>
    <row r="3009" spans="1:2" x14ac:dyDescent="0.3">
      <c r="A3009">
        <v>0.55437999999999998</v>
      </c>
      <c r="B3009" s="2">
        <v>12.15512</v>
      </c>
    </row>
    <row r="3010" spans="1:2" x14ac:dyDescent="0.3">
      <c r="A3010">
        <v>0.55437999999999998</v>
      </c>
      <c r="B3010" s="2">
        <v>12.15896</v>
      </c>
    </row>
    <row r="3011" spans="1:2" x14ac:dyDescent="0.3">
      <c r="A3011">
        <v>0.55437999999999998</v>
      </c>
      <c r="B3011" s="2">
        <v>12.162649999999999</v>
      </c>
    </row>
    <row r="3012" spans="1:2" x14ac:dyDescent="0.3">
      <c r="A3012">
        <v>0.55437999999999998</v>
      </c>
      <c r="B3012" s="2">
        <v>12.16619</v>
      </c>
    </row>
    <row r="3013" spans="1:2" x14ac:dyDescent="0.3">
      <c r="A3013">
        <v>0.55437999999999998</v>
      </c>
      <c r="B3013" s="2">
        <v>12.169829999999999</v>
      </c>
    </row>
    <row r="3014" spans="1:2" x14ac:dyDescent="0.3">
      <c r="A3014">
        <v>0.55437999999999998</v>
      </c>
      <c r="B3014" s="2">
        <v>12.173489999999999</v>
      </c>
    </row>
    <row r="3015" spans="1:2" x14ac:dyDescent="0.3">
      <c r="A3015">
        <v>0.55437999999999998</v>
      </c>
      <c r="B3015" s="2">
        <v>12.176970000000001</v>
      </c>
    </row>
    <row r="3016" spans="1:2" x14ac:dyDescent="0.3">
      <c r="A3016">
        <v>0.55437999999999998</v>
      </c>
      <c r="B3016" s="2">
        <v>12.180619999999999</v>
      </c>
    </row>
    <row r="3017" spans="1:2" x14ac:dyDescent="0.3">
      <c r="A3017">
        <v>0.55437999999999998</v>
      </c>
      <c r="B3017" s="2">
        <v>12.18411</v>
      </c>
    </row>
    <row r="3018" spans="1:2" x14ac:dyDescent="0.3">
      <c r="A3018">
        <v>0.55437999999999998</v>
      </c>
      <c r="B3018" s="2">
        <v>12.187749999999999</v>
      </c>
    </row>
    <row r="3019" spans="1:2" x14ac:dyDescent="0.3">
      <c r="A3019">
        <v>0.55437999999999998</v>
      </c>
      <c r="B3019" s="2">
        <v>12.19148</v>
      </c>
    </row>
    <row r="3020" spans="1:2" x14ac:dyDescent="0.3">
      <c r="A3020">
        <v>0.55437999999999998</v>
      </c>
      <c r="B3020" s="2">
        <v>12.194889999999999</v>
      </c>
    </row>
    <row r="3021" spans="1:2" x14ac:dyDescent="0.3">
      <c r="A3021">
        <v>0.55437999999999998</v>
      </c>
      <c r="B3021" s="2">
        <v>12.198539999999999</v>
      </c>
    </row>
    <row r="3022" spans="1:2" x14ac:dyDescent="0.3">
      <c r="A3022">
        <v>0.55437999999999998</v>
      </c>
      <c r="B3022" s="2">
        <v>12.20232</v>
      </c>
    </row>
    <row r="3023" spans="1:2" x14ac:dyDescent="0.3">
      <c r="A3023">
        <v>0.55437999999999998</v>
      </c>
      <c r="B3023" s="2">
        <v>12.206110000000001</v>
      </c>
    </row>
    <row r="3024" spans="1:2" x14ac:dyDescent="0.3">
      <c r="A3024">
        <v>0.55437999999999998</v>
      </c>
      <c r="B3024" s="2">
        <v>12.209669999999999</v>
      </c>
    </row>
    <row r="3025" spans="1:2" x14ac:dyDescent="0.3">
      <c r="A3025">
        <v>0.55437999999999998</v>
      </c>
      <c r="B3025" s="2">
        <v>12.21364</v>
      </c>
    </row>
    <row r="3026" spans="1:2" x14ac:dyDescent="0.3">
      <c r="A3026">
        <v>0.55437999999999998</v>
      </c>
      <c r="B3026" s="2">
        <v>12.217420000000001</v>
      </c>
    </row>
    <row r="3027" spans="1:2" x14ac:dyDescent="0.3">
      <c r="A3027">
        <v>0.55437999999999998</v>
      </c>
      <c r="B3027" s="2">
        <v>12.22115</v>
      </c>
    </row>
    <row r="3028" spans="1:2" x14ac:dyDescent="0.3">
      <c r="A3028">
        <v>0.55437999999999998</v>
      </c>
      <c r="B3028" s="2">
        <v>12.22495</v>
      </c>
    </row>
    <row r="3029" spans="1:2" x14ac:dyDescent="0.3">
      <c r="A3029">
        <v>0.55437999999999998</v>
      </c>
      <c r="B3029" s="2">
        <v>12.228619999999999</v>
      </c>
    </row>
    <row r="3030" spans="1:2" x14ac:dyDescent="0.3">
      <c r="A3030">
        <v>0.55437999999999998</v>
      </c>
      <c r="B3030" s="2">
        <v>12.23232</v>
      </c>
    </row>
    <row r="3031" spans="1:2" x14ac:dyDescent="0.3">
      <c r="A3031">
        <v>0.55437999999999998</v>
      </c>
      <c r="B3031" s="2">
        <v>12.236140000000001</v>
      </c>
    </row>
    <row r="3032" spans="1:2" x14ac:dyDescent="0.3">
      <c r="A3032">
        <v>0.55437999999999998</v>
      </c>
      <c r="B3032" s="2">
        <v>12.23976</v>
      </c>
    </row>
    <row r="3033" spans="1:2" x14ac:dyDescent="0.3">
      <c r="A3033">
        <v>0.55437999999999998</v>
      </c>
      <c r="B3033" s="2">
        <v>12.24335</v>
      </c>
    </row>
    <row r="3034" spans="1:2" x14ac:dyDescent="0.3">
      <c r="A3034">
        <v>0.55437999999999998</v>
      </c>
      <c r="B3034" s="2">
        <v>12.2471</v>
      </c>
    </row>
    <row r="3035" spans="1:2" x14ac:dyDescent="0.3">
      <c r="A3035">
        <v>0.56186999999999998</v>
      </c>
      <c r="B3035" s="2">
        <v>12.25066</v>
      </c>
    </row>
    <row r="3036" spans="1:2" x14ac:dyDescent="0.3">
      <c r="A3036">
        <v>0.56186999999999998</v>
      </c>
      <c r="B3036" s="2">
        <v>12.25414</v>
      </c>
    </row>
    <row r="3037" spans="1:2" x14ac:dyDescent="0.3">
      <c r="A3037">
        <v>0.56186999999999998</v>
      </c>
      <c r="B3037" s="2">
        <v>12.257669999999999</v>
      </c>
    </row>
    <row r="3038" spans="1:2" x14ac:dyDescent="0.3">
      <c r="A3038">
        <v>0.56186999999999998</v>
      </c>
      <c r="B3038" s="2">
        <v>12.261240000000001</v>
      </c>
    </row>
    <row r="3039" spans="1:2" x14ac:dyDescent="0.3">
      <c r="A3039">
        <v>0.56186999999999998</v>
      </c>
      <c r="B3039" s="2">
        <v>12.264760000000001</v>
      </c>
    </row>
    <row r="3040" spans="1:2" x14ac:dyDescent="0.3">
      <c r="A3040">
        <v>0.56186999999999998</v>
      </c>
      <c r="B3040" s="2">
        <v>12.26844</v>
      </c>
    </row>
    <row r="3041" spans="1:2" x14ac:dyDescent="0.3">
      <c r="A3041">
        <v>0.56186999999999998</v>
      </c>
      <c r="B3041" s="2">
        <v>12.27197</v>
      </c>
    </row>
    <row r="3042" spans="1:2" x14ac:dyDescent="0.3">
      <c r="A3042">
        <v>0.56186999999999998</v>
      </c>
      <c r="B3042" s="2">
        <v>12.275449999999999</v>
      </c>
    </row>
    <row r="3043" spans="1:2" x14ac:dyDescent="0.3">
      <c r="A3043">
        <v>0.56186999999999998</v>
      </c>
      <c r="B3043" s="2">
        <v>12.279070000000001</v>
      </c>
    </row>
    <row r="3044" spans="1:2" x14ac:dyDescent="0.3">
      <c r="A3044">
        <v>0.56186999999999998</v>
      </c>
      <c r="B3044" s="2">
        <v>12.282730000000001</v>
      </c>
    </row>
    <row r="3045" spans="1:2" x14ac:dyDescent="0.3">
      <c r="A3045">
        <v>0.56186999999999998</v>
      </c>
      <c r="B3045" s="2">
        <v>12.286099999999999</v>
      </c>
    </row>
    <row r="3046" spans="1:2" x14ac:dyDescent="0.3">
      <c r="A3046">
        <v>0.56186999999999998</v>
      </c>
      <c r="B3046" s="2">
        <v>12.2897</v>
      </c>
    </row>
    <row r="3047" spans="1:2" x14ac:dyDescent="0.3">
      <c r="A3047">
        <v>0.56186999999999998</v>
      </c>
      <c r="B3047" s="2">
        <v>12.293369999999999</v>
      </c>
    </row>
    <row r="3048" spans="1:2" x14ac:dyDescent="0.3">
      <c r="A3048">
        <v>0.56186999999999998</v>
      </c>
      <c r="B3048" s="2">
        <v>12.29706</v>
      </c>
    </row>
    <row r="3049" spans="1:2" x14ac:dyDescent="0.3">
      <c r="A3049">
        <v>0.56186999999999998</v>
      </c>
      <c r="B3049" s="2">
        <v>12.30082</v>
      </c>
    </row>
    <row r="3050" spans="1:2" x14ac:dyDescent="0.3">
      <c r="A3050">
        <v>0.56186999999999998</v>
      </c>
      <c r="B3050" s="2">
        <v>12.30448</v>
      </c>
    </row>
    <row r="3051" spans="1:2" x14ac:dyDescent="0.3">
      <c r="A3051">
        <v>0.56186999999999998</v>
      </c>
      <c r="B3051" s="2">
        <v>12.308009999999999</v>
      </c>
    </row>
    <row r="3052" spans="1:2" x14ac:dyDescent="0.3">
      <c r="A3052">
        <v>0.56186999999999998</v>
      </c>
      <c r="B3052" s="2">
        <v>12.311820000000001</v>
      </c>
    </row>
    <row r="3053" spans="1:2" x14ac:dyDescent="0.3">
      <c r="A3053">
        <v>0.56186999999999998</v>
      </c>
      <c r="B3053" s="2">
        <v>12.315340000000001</v>
      </c>
    </row>
    <row r="3054" spans="1:2" x14ac:dyDescent="0.3">
      <c r="A3054">
        <v>0.56186999999999998</v>
      </c>
      <c r="B3054" s="2">
        <v>12.318899999999999</v>
      </c>
    </row>
    <row r="3055" spans="1:2" x14ac:dyDescent="0.3">
      <c r="A3055">
        <v>0.56186999999999998</v>
      </c>
      <c r="B3055" s="2">
        <v>12.32268</v>
      </c>
    </row>
    <row r="3056" spans="1:2" x14ac:dyDescent="0.3">
      <c r="A3056">
        <v>0.56186999999999998</v>
      </c>
      <c r="B3056" s="2">
        <v>12.326359999999999</v>
      </c>
    </row>
    <row r="3057" spans="1:2" x14ac:dyDescent="0.3">
      <c r="A3057">
        <v>0.56186999999999998</v>
      </c>
      <c r="B3057" s="2">
        <v>12.33001</v>
      </c>
    </row>
    <row r="3058" spans="1:2" x14ac:dyDescent="0.3">
      <c r="A3058">
        <v>0.56186999999999998</v>
      </c>
      <c r="B3058" s="2">
        <v>12.3337</v>
      </c>
    </row>
    <row r="3059" spans="1:2" x14ac:dyDescent="0.3">
      <c r="A3059">
        <v>0.56186999999999998</v>
      </c>
      <c r="B3059" s="2">
        <v>12.33731</v>
      </c>
    </row>
    <row r="3060" spans="1:2" x14ac:dyDescent="0.3">
      <c r="A3060">
        <v>0.56186999999999998</v>
      </c>
      <c r="B3060" s="2">
        <v>12.34104</v>
      </c>
    </row>
    <row r="3061" spans="1:2" x14ac:dyDescent="0.3">
      <c r="A3061">
        <v>0.56186999999999998</v>
      </c>
      <c r="B3061" s="2">
        <v>12.34482</v>
      </c>
    </row>
    <row r="3062" spans="1:2" x14ac:dyDescent="0.3">
      <c r="A3062">
        <v>0.56186999999999998</v>
      </c>
      <c r="B3062" s="2">
        <v>12.348420000000001</v>
      </c>
    </row>
    <row r="3063" spans="1:2" x14ac:dyDescent="0.3">
      <c r="A3063">
        <v>0.56186999999999998</v>
      </c>
      <c r="B3063" s="2">
        <v>12.35209</v>
      </c>
    </row>
    <row r="3064" spans="1:2" x14ac:dyDescent="0.3">
      <c r="A3064">
        <v>0.56186999999999998</v>
      </c>
      <c r="B3064" s="2">
        <v>12.355840000000001</v>
      </c>
    </row>
    <row r="3065" spans="1:2" x14ac:dyDescent="0.3">
      <c r="A3065">
        <v>0.56186999999999998</v>
      </c>
      <c r="B3065" s="2">
        <v>12.35962</v>
      </c>
    </row>
    <row r="3066" spans="1:2" x14ac:dyDescent="0.3">
      <c r="A3066">
        <v>0.56186999999999998</v>
      </c>
      <c r="B3066" s="2">
        <v>12.363289999999999</v>
      </c>
    </row>
    <row r="3067" spans="1:2" x14ac:dyDescent="0.3">
      <c r="A3067">
        <v>0.56186999999999998</v>
      </c>
      <c r="B3067" s="2">
        <v>12.36702</v>
      </c>
    </row>
    <row r="3068" spans="1:2" x14ac:dyDescent="0.3">
      <c r="A3068">
        <v>0.56186999999999998</v>
      </c>
      <c r="B3068" s="2">
        <v>12.370609999999999</v>
      </c>
    </row>
    <row r="3069" spans="1:2" x14ac:dyDescent="0.3">
      <c r="A3069">
        <v>0.56186999999999998</v>
      </c>
      <c r="B3069" s="2">
        <v>12.37421</v>
      </c>
    </row>
    <row r="3070" spans="1:2" x14ac:dyDescent="0.3">
      <c r="A3070">
        <v>0.56186999999999998</v>
      </c>
      <c r="B3070" s="2">
        <v>12.37782</v>
      </c>
    </row>
    <row r="3071" spans="1:2" x14ac:dyDescent="0.3">
      <c r="A3071">
        <v>0.56186999999999998</v>
      </c>
      <c r="B3071" s="2">
        <v>12.38148</v>
      </c>
    </row>
    <row r="3072" spans="1:2" x14ac:dyDescent="0.3">
      <c r="A3072">
        <v>0.56186999999999998</v>
      </c>
      <c r="B3072" s="2">
        <v>12.385059999999999</v>
      </c>
    </row>
    <row r="3073" spans="1:2" x14ac:dyDescent="0.3">
      <c r="A3073">
        <v>0.56186999999999998</v>
      </c>
      <c r="B3073" s="2">
        <v>12.388769999999999</v>
      </c>
    </row>
    <row r="3074" spans="1:2" x14ac:dyDescent="0.3">
      <c r="A3074">
        <v>0.56186999999999998</v>
      </c>
      <c r="B3074" s="2">
        <v>12.392429999999999</v>
      </c>
    </row>
    <row r="3075" spans="1:2" x14ac:dyDescent="0.3">
      <c r="A3075">
        <v>0.56186999999999998</v>
      </c>
      <c r="B3075" s="2">
        <v>12.395949999999999</v>
      </c>
    </row>
    <row r="3076" spans="1:2" x14ac:dyDescent="0.3">
      <c r="A3076">
        <v>0.56186999999999998</v>
      </c>
      <c r="B3076" s="2">
        <v>12.39967</v>
      </c>
    </row>
    <row r="3077" spans="1:2" x14ac:dyDescent="0.3">
      <c r="A3077">
        <v>0.56186999999999998</v>
      </c>
      <c r="B3077" s="2">
        <v>12.403320000000001</v>
      </c>
    </row>
    <row r="3078" spans="1:2" x14ac:dyDescent="0.3">
      <c r="A3078">
        <v>0.56186999999999998</v>
      </c>
      <c r="B3078" s="2">
        <v>12.407030000000001</v>
      </c>
    </row>
    <row r="3079" spans="1:2" x14ac:dyDescent="0.3">
      <c r="A3079">
        <v>0.56186999999999998</v>
      </c>
      <c r="B3079" s="2">
        <v>12.41076</v>
      </c>
    </row>
    <row r="3080" spans="1:2" x14ac:dyDescent="0.3">
      <c r="A3080">
        <v>0.56186999999999998</v>
      </c>
      <c r="B3080" s="2">
        <v>12.414339999999999</v>
      </c>
    </row>
    <row r="3081" spans="1:2" x14ac:dyDescent="0.3">
      <c r="A3081">
        <v>0.56186999999999998</v>
      </c>
      <c r="B3081" s="2">
        <v>12.417909999999999</v>
      </c>
    </row>
    <row r="3082" spans="1:2" x14ac:dyDescent="0.3">
      <c r="A3082">
        <v>0.56935999999999998</v>
      </c>
      <c r="B3082" s="2">
        <v>12.42164</v>
      </c>
    </row>
    <row r="3083" spans="1:2" x14ac:dyDescent="0.3">
      <c r="A3083">
        <v>0.56935999999999998</v>
      </c>
      <c r="B3083" s="2">
        <v>12.42539</v>
      </c>
    </row>
    <row r="3084" spans="1:2" x14ac:dyDescent="0.3">
      <c r="A3084">
        <v>0.56935999999999998</v>
      </c>
      <c r="B3084" s="2">
        <v>12.42924</v>
      </c>
    </row>
    <row r="3085" spans="1:2" x14ac:dyDescent="0.3">
      <c r="A3085">
        <v>0.56935999999999998</v>
      </c>
      <c r="B3085" s="2">
        <v>12.433149999999999</v>
      </c>
    </row>
    <row r="3086" spans="1:2" x14ac:dyDescent="0.3">
      <c r="A3086">
        <v>0.56935999999999998</v>
      </c>
      <c r="B3086" s="2">
        <v>12.436970000000001</v>
      </c>
    </row>
    <row r="3087" spans="1:2" x14ac:dyDescent="0.3">
      <c r="A3087">
        <v>0.56935999999999998</v>
      </c>
      <c r="B3087" s="2">
        <v>12.440720000000001</v>
      </c>
    </row>
    <row r="3088" spans="1:2" x14ac:dyDescent="0.3">
      <c r="A3088">
        <v>0.56935999999999998</v>
      </c>
      <c r="B3088" s="2">
        <v>12.444369999999999</v>
      </c>
    </row>
    <row r="3089" spans="1:2" x14ac:dyDescent="0.3">
      <c r="A3089">
        <v>0.56935999999999998</v>
      </c>
      <c r="B3089" s="2">
        <v>12.44819</v>
      </c>
    </row>
    <row r="3090" spans="1:2" x14ac:dyDescent="0.3">
      <c r="A3090">
        <v>0.56935999999999998</v>
      </c>
      <c r="B3090" s="2">
        <v>12.45208</v>
      </c>
    </row>
    <row r="3091" spans="1:2" x14ac:dyDescent="0.3">
      <c r="A3091">
        <v>0.56935999999999998</v>
      </c>
      <c r="B3091" s="2">
        <v>12.455870000000001</v>
      </c>
    </row>
    <row r="3092" spans="1:2" x14ac:dyDescent="0.3">
      <c r="A3092">
        <v>0.56935999999999998</v>
      </c>
      <c r="B3092" s="2">
        <v>12.45966</v>
      </c>
    </row>
    <row r="3093" spans="1:2" x14ac:dyDescent="0.3">
      <c r="A3093">
        <v>0.56935999999999998</v>
      </c>
      <c r="B3093" s="2">
        <v>12.463480000000001</v>
      </c>
    </row>
    <row r="3094" spans="1:2" x14ac:dyDescent="0.3">
      <c r="A3094">
        <v>0.56935999999999998</v>
      </c>
      <c r="B3094" s="2">
        <v>12.467180000000001</v>
      </c>
    </row>
    <row r="3095" spans="1:2" x14ac:dyDescent="0.3">
      <c r="A3095">
        <v>0.56935999999999998</v>
      </c>
      <c r="B3095" s="2">
        <v>12.470890000000001</v>
      </c>
    </row>
    <row r="3096" spans="1:2" x14ac:dyDescent="0.3">
      <c r="A3096">
        <v>0.56935999999999998</v>
      </c>
      <c r="B3096" s="2">
        <v>12.47456</v>
      </c>
    </row>
    <row r="3097" spans="1:2" x14ac:dyDescent="0.3">
      <c r="A3097">
        <v>0.56935999999999998</v>
      </c>
      <c r="B3097" s="2">
        <v>12.478260000000001</v>
      </c>
    </row>
    <row r="3098" spans="1:2" x14ac:dyDescent="0.3">
      <c r="A3098">
        <v>0.56935999999999998</v>
      </c>
      <c r="B3098" s="2">
        <v>12.48212</v>
      </c>
    </row>
    <row r="3099" spans="1:2" x14ac:dyDescent="0.3">
      <c r="A3099">
        <v>0.56935999999999998</v>
      </c>
      <c r="B3099" s="2">
        <v>12.48593</v>
      </c>
    </row>
    <row r="3100" spans="1:2" x14ac:dyDescent="0.3">
      <c r="A3100">
        <v>0.56935999999999998</v>
      </c>
      <c r="B3100" s="2">
        <v>12.48962</v>
      </c>
    </row>
    <row r="3101" spans="1:2" x14ac:dyDescent="0.3">
      <c r="A3101">
        <v>0.56935999999999998</v>
      </c>
      <c r="B3101" s="2">
        <v>12.49347</v>
      </c>
    </row>
    <row r="3102" spans="1:2" x14ac:dyDescent="0.3">
      <c r="A3102">
        <v>0.56935999999999998</v>
      </c>
      <c r="B3102" s="2">
        <v>12.49722</v>
      </c>
    </row>
    <row r="3103" spans="1:2" x14ac:dyDescent="0.3">
      <c r="A3103">
        <v>0.56935999999999998</v>
      </c>
      <c r="B3103" s="2">
        <v>12.50098</v>
      </c>
    </row>
    <row r="3104" spans="1:2" x14ac:dyDescent="0.3">
      <c r="A3104">
        <v>0.56935999999999998</v>
      </c>
      <c r="B3104" s="2">
        <v>12.50468</v>
      </c>
    </row>
    <row r="3105" spans="1:2" x14ac:dyDescent="0.3">
      <c r="A3105">
        <v>0.56935999999999998</v>
      </c>
      <c r="B3105" s="2">
        <v>12.50848</v>
      </c>
    </row>
    <row r="3106" spans="1:2" x14ac:dyDescent="0.3">
      <c r="A3106">
        <v>0.56935999999999998</v>
      </c>
      <c r="B3106" s="2">
        <v>12.512309999999999</v>
      </c>
    </row>
    <row r="3107" spans="1:2" x14ac:dyDescent="0.3">
      <c r="A3107">
        <v>0.56935999999999998</v>
      </c>
      <c r="B3107" s="2">
        <v>12.516109999999999</v>
      </c>
    </row>
    <row r="3108" spans="1:2" x14ac:dyDescent="0.3">
      <c r="A3108">
        <v>0.56935999999999998</v>
      </c>
      <c r="B3108" s="2">
        <v>12.51979</v>
      </c>
    </row>
    <row r="3109" spans="1:2" x14ac:dyDescent="0.3">
      <c r="A3109">
        <v>0.56935999999999998</v>
      </c>
      <c r="B3109" s="2">
        <v>12.523289999999999</v>
      </c>
    </row>
    <row r="3110" spans="1:2" x14ac:dyDescent="0.3">
      <c r="A3110">
        <v>0.56935999999999998</v>
      </c>
      <c r="B3110" s="2">
        <v>12.52702</v>
      </c>
    </row>
    <row r="3111" spans="1:2" x14ac:dyDescent="0.3">
      <c r="A3111">
        <v>0.56935999999999998</v>
      </c>
      <c r="B3111" s="2">
        <v>12.53083</v>
      </c>
    </row>
    <row r="3112" spans="1:2" x14ac:dyDescent="0.3">
      <c r="A3112">
        <v>0.56935999999999998</v>
      </c>
      <c r="B3112" s="2">
        <v>12.53435</v>
      </c>
    </row>
    <row r="3113" spans="1:2" x14ac:dyDescent="0.3">
      <c r="A3113">
        <v>0.56935999999999998</v>
      </c>
      <c r="B3113" s="2">
        <v>12.53796</v>
      </c>
    </row>
    <row r="3114" spans="1:2" x14ac:dyDescent="0.3">
      <c r="A3114">
        <v>0.56935999999999998</v>
      </c>
      <c r="B3114" s="2">
        <v>12.54162</v>
      </c>
    </row>
    <row r="3115" spans="1:2" x14ac:dyDescent="0.3">
      <c r="A3115">
        <v>0.56935999999999998</v>
      </c>
      <c r="B3115" s="2">
        <v>12.545249999999999</v>
      </c>
    </row>
    <row r="3116" spans="1:2" x14ac:dyDescent="0.3">
      <c r="A3116">
        <v>0.56935999999999998</v>
      </c>
      <c r="B3116" s="2">
        <v>12.549020000000001</v>
      </c>
    </row>
    <row r="3117" spans="1:2" x14ac:dyDescent="0.3">
      <c r="A3117">
        <v>0.56935999999999998</v>
      </c>
      <c r="B3117" s="2">
        <v>12.552630000000001</v>
      </c>
    </row>
    <row r="3118" spans="1:2" x14ac:dyDescent="0.3">
      <c r="A3118">
        <v>0.56935999999999998</v>
      </c>
      <c r="B3118" s="2">
        <v>12.5564</v>
      </c>
    </row>
    <row r="3119" spans="1:2" x14ac:dyDescent="0.3">
      <c r="A3119">
        <v>0.56935999999999998</v>
      </c>
      <c r="B3119" s="2">
        <v>12.56025</v>
      </c>
    </row>
    <row r="3120" spans="1:2" x14ac:dyDescent="0.3">
      <c r="A3120">
        <v>0.56935999999999998</v>
      </c>
      <c r="B3120" s="2">
        <v>12.56395</v>
      </c>
    </row>
    <row r="3121" spans="1:2" x14ac:dyDescent="0.3">
      <c r="A3121">
        <v>0.56935999999999998</v>
      </c>
      <c r="B3121" s="2">
        <v>12.56747</v>
      </c>
    </row>
    <row r="3122" spans="1:2" x14ac:dyDescent="0.3">
      <c r="A3122">
        <v>0.56935999999999998</v>
      </c>
      <c r="B3122" s="2">
        <v>12.571210000000001</v>
      </c>
    </row>
    <row r="3123" spans="1:2" x14ac:dyDescent="0.3">
      <c r="A3123">
        <v>0.56935999999999998</v>
      </c>
      <c r="B3123" s="2">
        <v>12.574870000000001</v>
      </c>
    </row>
    <row r="3124" spans="1:2" x14ac:dyDescent="0.3">
      <c r="A3124">
        <v>0.57684999999999997</v>
      </c>
      <c r="B3124" s="2">
        <v>12.578530000000001</v>
      </c>
    </row>
    <row r="3125" spans="1:2" x14ac:dyDescent="0.3">
      <c r="A3125">
        <v>0.57684999999999997</v>
      </c>
      <c r="B3125" s="2">
        <v>12.58211</v>
      </c>
    </row>
    <row r="3126" spans="1:2" x14ac:dyDescent="0.3">
      <c r="A3126">
        <v>0.57684999999999997</v>
      </c>
      <c r="B3126" s="2">
        <v>12.58563</v>
      </c>
    </row>
    <row r="3127" spans="1:2" x14ac:dyDescent="0.3">
      <c r="A3127">
        <v>0.57684999999999997</v>
      </c>
      <c r="B3127" s="2">
        <v>12.58944</v>
      </c>
    </row>
    <row r="3128" spans="1:2" x14ac:dyDescent="0.3">
      <c r="A3128">
        <v>0.57684999999999997</v>
      </c>
      <c r="B3128" s="2">
        <v>12.593019999999999</v>
      </c>
    </row>
    <row r="3129" spans="1:2" x14ac:dyDescent="0.3">
      <c r="A3129">
        <v>0.57684999999999997</v>
      </c>
      <c r="B3129" s="2">
        <v>12.596629999999999</v>
      </c>
    </row>
    <row r="3130" spans="1:2" x14ac:dyDescent="0.3">
      <c r="A3130">
        <v>0.57684999999999997</v>
      </c>
      <c r="B3130" s="2">
        <v>12.60017</v>
      </c>
    </row>
    <row r="3131" spans="1:2" x14ac:dyDescent="0.3">
      <c r="A3131">
        <v>0.57684999999999997</v>
      </c>
      <c r="B3131" s="2">
        <v>12.603859999999999</v>
      </c>
    </row>
    <row r="3132" spans="1:2" x14ac:dyDescent="0.3">
      <c r="A3132">
        <v>0.57684999999999997</v>
      </c>
      <c r="B3132" s="2">
        <v>12.60773</v>
      </c>
    </row>
    <row r="3133" spans="1:2" x14ac:dyDescent="0.3">
      <c r="A3133">
        <v>0.57684999999999997</v>
      </c>
      <c r="B3133" s="2">
        <v>12.611510000000001</v>
      </c>
    </row>
    <row r="3134" spans="1:2" x14ac:dyDescent="0.3">
      <c r="A3134">
        <v>0.57684999999999997</v>
      </c>
      <c r="B3134" s="2">
        <v>12.61524</v>
      </c>
    </row>
    <row r="3135" spans="1:2" x14ac:dyDescent="0.3">
      <c r="A3135">
        <v>0.57684999999999997</v>
      </c>
      <c r="B3135" s="2">
        <v>12.61885</v>
      </c>
    </row>
    <row r="3136" spans="1:2" x14ac:dyDescent="0.3">
      <c r="A3136">
        <v>0.57684999999999997</v>
      </c>
      <c r="B3136" s="2">
        <v>12.6225</v>
      </c>
    </row>
    <row r="3137" spans="1:2" x14ac:dyDescent="0.3">
      <c r="A3137">
        <v>0.57684999999999997</v>
      </c>
      <c r="B3137" s="2">
        <v>12.62613</v>
      </c>
    </row>
    <row r="3138" spans="1:2" x14ac:dyDescent="0.3">
      <c r="A3138">
        <v>0.57684999999999997</v>
      </c>
      <c r="B3138" s="2">
        <v>12.629799999999999</v>
      </c>
    </row>
    <row r="3139" spans="1:2" x14ac:dyDescent="0.3">
      <c r="A3139">
        <v>0.57684999999999997</v>
      </c>
      <c r="B3139" s="2">
        <v>12.63349</v>
      </c>
    </row>
    <row r="3140" spans="1:2" x14ac:dyDescent="0.3">
      <c r="A3140">
        <v>0.57684999999999997</v>
      </c>
      <c r="B3140" s="2">
        <v>12.63735</v>
      </c>
    </row>
    <row r="3141" spans="1:2" x14ac:dyDescent="0.3">
      <c r="A3141">
        <v>0.57684999999999997</v>
      </c>
      <c r="B3141" s="2">
        <v>12.64099</v>
      </c>
    </row>
    <row r="3142" spans="1:2" x14ac:dyDescent="0.3">
      <c r="A3142">
        <v>0.57684999999999997</v>
      </c>
      <c r="B3142" s="2">
        <v>12.644579999999999</v>
      </c>
    </row>
    <row r="3143" spans="1:2" x14ac:dyDescent="0.3">
      <c r="A3143">
        <v>0.57684999999999997</v>
      </c>
      <c r="B3143" s="2">
        <v>12.64808</v>
      </c>
    </row>
    <row r="3144" spans="1:2" x14ac:dyDescent="0.3">
      <c r="A3144">
        <v>0.57684999999999997</v>
      </c>
      <c r="B3144" s="2">
        <v>12.651680000000001</v>
      </c>
    </row>
    <row r="3145" spans="1:2" x14ac:dyDescent="0.3">
      <c r="A3145">
        <v>0.57684999999999997</v>
      </c>
      <c r="B3145" s="2">
        <v>12.655419999999999</v>
      </c>
    </row>
    <row r="3146" spans="1:2" x14ac:dyDescent="0.3">
      <c r="A3146">
        <v>0.57684999999999997</v>
      </c>
      <c r="B3146" s="2">
        <v>12.6592</v>
      </c>
    </row>
    <row r="3147" spans="1:2" x14ac:dyDescent="0.3">
      <c r="A3147">
        <v>0.57684999999999997</v>
      </c>
      <c r="B3147" s="2">
        <v>12.662710000000001</v>
      </c>
    </row>
    <row r="3148" spans="1:2" x14ac:dyDescent="0.3">
      <c r="A3148">
        <v>0.57684999999999997</v>
      </c>
      <c r="B3148" s="2">
        <v>12.66633</v>
      </c>
    </row>
    <row r="3149" spans="1:2" x14ac:dyDescent="0.3">
      <c r="A3149">
        <v>0.57684999999999997</v>
      </c>
      <c r="B3149" s="2">
        <v>12.66996</v>
      </c>
    </row>
    <row r="3150" spans="1:2" x14ac:dyDescent="0.3">
      <c r="A3150">
        <v>0.57684999999999997</v>
      </c>
      <c r="B3150" s="2">
        <v>12.67351</v>
      </c>
    </row>
    <row r="3151" spans="1:2" x14ac:dyDescent="0.3">
      <c r="A3151">
        <v>0.57684999999999997</v>
      </c>
      <c r="B3151" s="2">
        <v>12.67731</v>
      </c>
    </row>
    <row r="3152" spans="1:2" x14ac:dyDescent="0.3">
      <c r="A3152">
        <v>0.57684999999999997</v>
      </c>
      <c r="B3152" s="2">
        <v>12.681050000000001</v>
      </c>
    </row>
    <row r="3153" spans="1:2" x14ac:dyDescent="0.3">
      <c r="A3153">
        <v>0.57684999999999997</v>
      </c>
      <c r="B3153" s="2">
        <v>12.68483</v>
      </c>
    </row>
    <row r="3154" spans="1:2" x14ac:dyDescent="0.3">
      <c r="A3154">
        <v>0.57684999999999997</v>
      </c>
      <c r="B3154" s="2">
        <v>12.688610000000001</v>
      </c>
    </row>
    <row r="3155" spans="1:2" x14ac:dyDescent="0.3">
      <c r="A3155">
        <v>0.57684999999999997</v>
      </c>
      <c r="B3155" s="2">
        <v>12.692449999999999</v>
      </c>
    </row>
    <row r="3156" spans="1:2" x14ac:dyDescent="0.3">
      <c r="A3156">
        <v>0.57684999999999997</v>
      </c>
      <c r="B3156" s="2">
        <v>12.69605</v>
      </c>
    </row>
    <row r="3157" spans="1:2" x14ac:dyDescent="0.3">
      <c r="A3157">
        <v>0.57684999999999997</v>
      </c>
      <c r="B3157" s="2">
        <v>12.699809999999999</v>
      </c>
    </row>
    <row r="3158" spans="1:2" x14ac:dyDescent="0.3">
      <c r="A3158">
        <v>0.57684999999999997</v>
      </c>
      <c r="B3158" s="2">
        <v>12.70356</v>
      </c>
    </row>
    <row r="3159" spans="1:2" x14ac:dyDescent="0.3">
      <c r="A3159">
        <v>0.57684999999999997</v>
      </c>
      <c r="B3159" s="2">
        <v>12.70735</v>
      </c>
    </row>
    <row r="3160" spans="1:2" x14ac:dyDescent="0.3">
      <c r="A3160">
        <v>0.57684999999999997</v>
      </c>
      <c r="B3160" s="2">
        <v>12.711069999999999</v>
      </c>
    </row>
    <row r="3161" spans="1:2" x14ac:dyDescent="0.3">
      <c r="A3161">
        <v>0.57684999999999997</v>
      </c>
      <c r="B3161" s="2">
        <v>12.71486</v>
      </c>
    </row>
    <row r="3162" spans="1:2" x14ac:dyDescent="0.3">
      <c r="A3162">
        <v>0.57684999999999997</v>
      </c>
      <c r="B3162" s="2">
        <v>12.71852</v>
      </c>
    </row>
    <row r="3163" spans="1:2" x14ac:dyDescent="0.3">
      <c r="A3163">
        <v>0.57684999999999997</v>
      </c>
      <c r="B3163" s="2">
        <v>12.7224</v>
      </c>
    </row>
    <row r="3164" spans="1:2" x14ac:dyDescent="0.3">
      <c r="A3164">
        <v>0.57684999999999997</v>
      </c>
      <c r="B3164" s="2">
        <v>12.72611</v>
      </c>
    </row>
    <row r="3165" spans="1:2" x14ac:dyDescent="0.3">
      <c r="A3165">
        <v>0.57684999999999997</v>
      </c>
      <c r="B3165" s="2">
        <v>12.729749999999999</v>
      </c>
    </row>
    <row r="3166" spans="1:2" x14ac:dyDescent="0.3">
      <c r="A3166">
        <v>0.57684999999999997</v>
      </c>
      <c r="B3166" s="2">
        <v>12.733599999999999</v>
      </c>
    </row>
    <row r="3167" spans="1:2" x14ac:dyDescent="0.3">
      <c r="A3167">
        <v>0.57684999999999997</v>
      </c>
      <c r="B3167" s="2">
        <v>12.737539999999999</v>
      </c>
    </row>
    <row r="3168" spans="1:2" x14ac:dyDescent="0.3">
      <c r="A3168">
        <v>0.57684999999999997</v>
      </c>
      <c r="B3168" s="2">
        <v>12.74137</v>
      </c>
    </row>
    <row r="3169" spans="1:2" x14ac:dyDescent="0.3">
      <c r="A3169">
        <v>0.58435000000000004</v>
      </c>
      <c r="B3169" s="2">
        <v>12.745150000000001</v>
      </c>
    </row>
    <row r="3170" spans="1:2" x14ac:dyDescent="0.3">
      <c r="A3170">
        <v>0.58435000000000004</v>
      </c>
      <c r="B3170" s="2">
        <v>12.749040000000001</v>
      </c>
    </row>
    <row r="3171" spans="1:2" x14ac:dyDescent="0.3">
      <c r="A3171">
        <v>0.58435000000000004</v>
      </c>
      <c r="B3171" s="2">
        <v>12.75262</v>
      </c>
    </row>
    <row r="3172" spans="1:2" x14ac:dyDescent="0.3">
      <c r="A3172">
        <v>0.58435000000000004</v>
      </c>
      <c r="B3172" s="2">
        <v>12.756539999999999</v>
      </c>
    </row>
    <row r="3173" spans="1:2" x14ac:dyDescent="0.3">
      <c r="A3173">
        <v>0.58435000000000004</v>
      </c>
      <c r="B3173" s="2">
        <v>12.76005</v>
      </c>
    </row>
    <row r="3174" spans="1:2" x14ac:dyDescent="0.3">
      <c r="A3174">
        <v>0.58435000000000004</v>
      </c>
      <c r="B3174" s="2">
        <v>12.76365</v>
      </c>
    </row>
    <row r="3175" spans="1:2" x14ac:dyDescent="0.3">
      <c r="A3175">
        <v>0.58435000000000004</v>
      </c>
      <c r="B3175" s="2">
        <v>12.76742</v>
      </c>
    </row>
    <row r="3176" spans="1:2" x14ac:dyDescent="0.3">
      <c r="A3176">
        <v>0.58435000000000004</v>
      </c>
      <c r="B3176" s="2">
        <v>12.77112</v>
      </c>
    </row>
    <row r="3177" spans="1:2" x14ac:dyDescent="0.3">
      <c r="A3177">
        <v>0.58435000000000004</v>
      </c>
      <c r="B3177" s="2">
        <v>12.77483</v>
      </c>
    </row>
    <row r="3178" spans="1:2" x14ac:dyDescent="0.3">
      <c r="A3178">
        <v>0.58435000000000004</v>
      </c>
      <c r="B3178" s="2">
        <v>12.778510000000001</v>
      </c>
    </row>
    <row r="3179" spans="1:2" x14ac:dyDescent="0.3">
      <c r="A3179">
        <v>0.58435000000000004</v>
      </c>
      <c r="B3179" s="2">
        <v>12.78214</v>
      </c>
    </row>
    <row r="3180" spans="1:2" x14ac:dyDescent="0.3">
      <c r="A3180">
        <v>0.58435000000000004</v>
      </c>
      <c r="B3180" s="2">
        <v>12.785729999999999</v>
      </c>
    </row>
    <row r="3181" spans="1:2" x14ac:dyDescent="0.3">
      <c r="A3181">
        <v>0.58435000000000004</v>
      </c>
      <c r="B3181" s="2">
        <v>12.78936</v>
      </c>
    </row>
    <row r="3182" spans="1:2" x14ac:dyDescent="0.3">
      <c r="A3182">
        <v>0.58435000000000004</v>
      </c>
      <c r="B3182" s="2">
        <v>12.79288</v>
      </c>
    </row>
    <row r="3183" spans="1:2" x14ac:dyDescent="0.3">
      <c r="A3183">
        <v>0.58435000000000004</v>
      </c>
      <c r="B3183" s="2">
        <v>12.796620000000001</v>
      </c>
    </row>
    <row r="3184" spans="1:2" x14ac:dyDescent="0.3">
      <c r="A3184">
        <v>0.58435000000000004</v>
      </c>
      <c r="B3184" s="2">
        <v>12.800380000000001</v>
      </c>
    </row>
    <row r="3185" spans="1:2" x14ac:dyDescent="0.3">
      <c r="A3185">
        <v>0.58435000000000004</v>
      </c>
      <c r="B3185" s="2">
        <v>12.80391</v>
      </c>
    </row>
    <row r="3186" spans="1:2" x14ac:dyDescent="0.3">
      <c r="A3186">
        <v>0.58435000000000004</v>
      </c>
      <c r="B3186" s="2">
        <v>12.80744</v>
      </c>
    </row>
    <row r="3187" spans="1:2" x14ac:dyDescent="0.3">
      <c r="A3187">
        <v>0.58435000000000004</v>
      </c>
      <c r="B3187" s="2">
        <v>12.81108</v>
      </c>
    </row>
    <row r="3188" spans="1:2" x14ac:dyDescent="0.3">
      <c r="A3188">
        <v>0.58435000000000004</v>
      </c>
      <c r="B3188" s="2">
        <v>12.81485</v>
      </c>
    </row>
    <row r="3189" spans="1:2" x14ac:dyDescent="0.3">
      <c r="A3189">
        <v>0.58435000000000004</v>
      </c>
      <c r="B3189" s="2">
        <v>12.818530000000001</v>
      </c>
    </row>
    <row r="3190" spans="1:2" x14ac:dyDescent="0.3">
      <c r="A3190">
        <v>0.58435000000000004</v>
      </c>
      <c r="B3190" s="2">
        <v>12.822340000000001</v>
      </c>
    </row>
    <row r="3191" spans="1:2" x14ac:dyDescent="0.3">
      <c r="A3191">
        <v>0.58435000000000004</v>
      </c>
      <c r="B3191" s="2">
        <v>12.825979999999999</v>
      </c>
    </row>
    <row r="3192" spans="1:2" x14ac:dyDescent="0.3">
      <c r="A3192">
        <v>0.58435000000000004</v>
      </c>
      <c r="B3192" s="2">
        <v>12.82958</v>
      </c>
    </row>
    <row r="3193" spans="1:2" x14ac:dyDescent="0.3">
      <c r="A3193">
        <v>0.58435000000000004</v>
      </c>
      <c r="B3193" s="2">
        <v>12.83334</v>
      </c>
    </row>
    <row r="3194" spans="1:2" x14ac:dyDescent="0.3">
      <c r="A3194">
        <v>0.58435000000000004</v>
      </c>
      <c r="B3194" s="2">
        <v>12.837109999999999</v>
      </c>
    </row>
    <row r="3195" spans="1:2" x14ac:dyDescent="0.3">
      <c r="A3195">
        <v>0.58435000000000004</v>
      </c>
      <c r="B3195" s="2">
        <v>12.841010000000001</v>
      </c>
    </row>
    <row r="3196" spans="1:2" x14ac:dyDescent="0.3">
      <c r="A3196">
        <v>0.58435000000000004</v>
      </c>
      <c r="B3196" s="2">
        <v>12.84479</v>
      </c>
    </row>
    <row r="3197" spans="1:2" x14ac:dyDescent="0.3">
      <c r="A3197">
        <v>0.58435000000000004</v>
      </c>
      <c r="B3197" s="2">
        <v>12.848409999999999</v>
      </c>
    </row>
    <row r="3198" spans="1:2" x14ac:dyDescent="0.3">
      <c r="A3198">
        <v>0.58435000000000004</v>
      </c>
      <c r="B3198" s="2">
        <v>12.85206</v>
      </c>
    </row>
    <row r="3199" spans="1:2" x14ac:dyDescent="0.3">
      <c r="A3199">
        <v>0.58435000000000004</v>
      </c>
      <c r="B3199" s="2">
        <v>12.8558</v>
      </c>
    </row>
    <row r="3200" spans="1:2" x14ac:dyDescent="0.3">
      <c r="A3200">
        <v>0.58435000000000004</v>
      </c>
      <c r="B3200" s="2">
        <v>12.85952</v>
      </c>
    </row>
    <row r="3201" spans="1:2" x14ac:dyDescent="0.3">
      <c r="A3201">
        <v>0.58435000000000004</v>
      </c>
      <c r="B3201" s="2">
        <v>12.86314</v>
      </c>
    </row>
    <row r="3202" spans="1:2" x14ac:dyDescent="0.3">
      <c r="A3202">
        <v>0.58435000000000004</v>
      </c>
      <c r="B3202" s="2">
        <v>12.86687</v>
      </c>
    </row>
    <row r="3203" spans="1:2" x14ac:dyDescent="0.3">
      <c r="A3203">
        <v>0.58435000000000004</v>
      </c>
      <c r="B3203" s="2">
        <v>12.8704</v>
      </c>
    </row>
    <row r="3204" spans="1:2" x14ac:dyDescent="0.3">
      <c r="A3204">
        <v>0.58435000000000004</v>
      </c>
      <c r="B3204" s="2">
        <v>12.87407</v>
      </c>
    </row>
    <row r="3205" spans="1:2" x14ac:dyDescent="0.3">
      <c r="A3205">
        <v>0.58435000000000004</v>
      </c>
      <c r="B3205" s="2">
        <v>12.87763</v>
      </c>
    </row>
    <row r="3206" spans="1:2" x14ac:dyDescent="0.3">
      <c r="A3206">
        <v>0.58435000000000004</v>
      </c>
      <c r="B3206" s="2">
        <v>12.88139</v>
      </c>
    </row>
    <row r="3207" spans="1:2" x14ac:dyDescent="0.3">
      <c r="A3207">
        <v>0.58435000000000004</v>
      </c>
      <c r="B3207" s="2">
        <v>12.885109999999999</v>
      </c>
    </row>
    <row r="3208" spans="1:2" x14ac:dyDescent="0.3">
      <c r="A3208">
        <v>0.58435000000000004</v>
      </c>
      <c r="B3208" s="2">
        <v>12.888999999999999</v>
      </c>
    </row>
    <row r="3209" spans="1:2" x14ac:dyDescent="0.3">
      <c r="A3209">
        <v>0.58435000000000004</v>
      </c>
      <c r="B3209" s="2">
        <v>12.892749999999999</v>
      </c>
    </row>
    <row r="3210" spans="1:2" x14ac:dyDescent="0.3">
      <c r="A3210">
        <v>0.58435000000000004</v>
      </c>
      <c r="B3210" s="2">
        <v>12.89635</v>
      </c>
    </row>
    <row r="3211" spans="1:2" x14ac:dyDescent="0.3">
      <c r="A3211">
        <v>0.58435000000000004</v>
      </c>
      <c r="B3211" s="2">
        <v>12.90034</v>
      </c>
    </row>
    <row r="3212" spans="1:2" x14ac:dyDescent="0.3">
      <c r="A3212">
        <v>0.59184000000000003</v>
      </c>
      <c r="B3212" s="2">
        <v>12.90414</v>
      </c>
    </row>
    <row r="3213" spans="1:2" x14ac:dyDescent="0.3">
      <c r="A3213">
        <v>0.59184000000000003</v>
      </c>
      <c r="B3213" s="2">
        <v>12.90807</v>
      </c>
    </row>
    <row r="3214" spans="1:2" x14ac:dyDescent="0.3">
      <c r="A3214">
        <v>0.59184000000000003</v>
      </c>
      <c r="B3214" s="2">
        <v>12.911809999999999</v>
      </c>
    </row>
    <row r="3215" spans="1:2" x14ac:dyDescent="0.3">
      <c r="A3215">
        <v>0.59184000000000003</v>
      </c>
      <c r="B3215" s="2">
        <v>12.9156</v>
      </c>
    </row>
    <row r="3216" spans="1:2" x14ac:dyDescent="0.3">
      <c r="A3216">
        <v>0.59184000000000003</v>
      </c>
      <c r="B3216" s="2">
        <v>12.919309999999999</v>
      </c>
    </row>
    <row r="3217" spans="1:2" x14ac:dyDescent="0.3">
      <c r="A3217">
        <v>0.59184000000000003</v>
      </c>
      <c r="B3217" s="2">
        <v>12.923080000000001</v>
      </c>
    </row>
    <row r="3218" spans="1:2" x14ac:dyDescent="0.3">
      <c r="A3218">
        <v>0.59184000000000003</v>
      </c>
      <c r="B3218" s="2">
        <v>12.926539999999999</v>
      </c>
    </row>
    <row r="3219" spans="1:2" x14ac:dyDescent="0.3">
      <c r="A3219">
        <v>0.59184000000000003</v>
      </c>
      <c r="B3219" s="2">
        <v>12.93024</v>
      </c>
    </row>
    <row r="3220" spans="1:2" x14ac:dyDescent="0.3">
      <c r="A3220">
        <v>0.59184000000000003</v>
      </c>
      <c r="B3220" s="2">
        <v>12.93416</v>
      </c>
    </row>
    <row r="3221" spans="1:2" x14ac:dyDescent="0.3">
      <c r="A3221">
        <v>0.59184000000000003</v>
      </c>
      <c r="B3221" s="2">
        <v>12.937889999999999</v>
      </c>
    </row>
    <row r="3222" spans="1:2" x14ac:dyDescent="0.3">
      <c r="A3222">
        <v>0.59184000000000003</v>
      </c>
      <c r="B3222" s="2">
        <v>12.94157</v>
      </c>
    </row>
    <row r="3223" spans="1:2" x14ac:dyDescent="0.3">
      <c r="A3223">
        <v>0.59184000000000003</v>
      </c>
      <c r="B3223" s="2">
        <v>12.945349999999999</v>
      </c>
    </row>
    <row r="3224" spans="1:2" x14ac:dyDescent="0.3">
      <c r="A3224">
        <v>0.59184000000000003</v>
      </c>
      <c r="B3224" s="2">
        <v>12.94933</v>
      </c>
    </row>
    <row r="3225" spans="1:2" x14ac:dyDescent="0.3">
      <c r="A3225">
        <v>0.59184000000000003</v>
      </c>
      <c r="B3225" s="2">
        <v>12.95321</v>
      </c>
    </row>
    <row r="3226" spans="1:2" x14ac:dyDescent="0.3">
      <c r="A3226">
        <v>0.59184000000000003</v>
      </c>
      <c r="B3226" s="2">
        <v>12.95687</v>
      </c>
    </row>
    <row r="3227" spans="1:2" x14ac:dyDescent="0.3">
      <c r="A3227">
        <v>0.59184000000000003</v>
      </c>
      <c r="B3227" s="2">
        <v>12.96058</v>
      </c>
    </row>
    <row r="3228" spans="1:2" x14ac:dyDescent="0.3">
      <c r="A3228">
        <v>0.59184000000000003</v>
      </c>
      <c r="B3228" s="2">
        <v>12.96449</v>
      </c>
    </row>
    <row r="3229" spans="1:2" x14ac:dyDescent="0.3">
      <c r="A3229">
        <v>0.59184000000000003</v>
      </c>
      <c r="B3229" s="2">
        <v>12.968299999999999</v>
      </c>
    </row>
    <row r="3230" spans="1:2" x14ac:dyDescent="0.3">
      <c r="A3230">
        <v>0.59184000000000003</v>
      </c>
      <c r="B3230" s="2">
        <v>12.97195</v>
      </c>
    </row>
    <row r="3231" spans="1:2" x14ac:dyDescent="0.3">
      <c r="A3231">
        <v>0.59184000000000003</v>
      </c>
      <c r="B3231" s="2">
        <v>12.97564</v>
      </c>
    </row>
    <row r="3232" spans="1:2" x14ac:dyDescent="0.3">
      <c r="A3232">
        <v>0.59184000000000003</v>
      </c>
      <c r="B3232" s="2">
        <v>12.97969</v>
      </c>
    </row>
    <row r="3233" spans="1:2" x14ac:dyDescent="0.3">
      <c r="A3233">
        <v>0.59184000000000003</v>
      </c>
      <c r="B3233" s="2">
        <v>12.98343</v>
      </c>
    </row>
    <row r="3234" spans="1:2" x14ac:dyDescent="0.3">
      <c r="A3234">
        <v>0.59184000000000003</v>
      </c>
      <c r="B3234" s="2">
        <v>12.98705</v>
      </c>
    </row>
    <row r="3235" spans="1:2" x14ac:dyDescent="0.3">
      <c r="A3235">
        <v>0.59184000000000003</v>
      </c>
      <c r="B3235" s="2">
        <v>12.990690000000001</v>
      </c>
    </row>
    <row r="3236" spans="1:2" x14ac:dyDescent="0.3">
      <c r="A3236">
        <v>0.59184000000000003</v>
      </c>
      <c r="B3236" s="2">
        <v>12.994579999999999</v>
      </c>
    </row>
    <row r="3237" spans="1:2" x14ac:dyDescent="0.3">
      <c r="A3237">
        <v>0.59184000000000003</v>
      </c>
      <c r="B3237" s="2">
        <v>12.99831</v>
      </c>
    </row>
    <row r="3238" spans="1:2" x14ac:dyDescent="0.3">
      <c r="A3238">
        <v>0.59184000000000003</v>
      </c>
      <c r="B3238" s="2">
        <v>13.002079999999999</v>
      </c>
    </row>
    <row r="3239" spans="1:2" x14ac:dyDescent="0.3">
      <c r="A3239">
        <v>0.59184000000000003</v>
      </c>
      <c r="B3239" s="2">
        <v>13.00582</v>
      </c>
    </row>
    <row r="3240" spans="1:2" x14ac:dyDescent="0.3">
      <c r="A3240">
        <v>0.59184000000000003</v>
      </c>
      <c r="B3240" s="2">
        <v>13.0097</v>
      </c>
    </row>
    <row r="3241" spans="1:2" x14ac:dyDescent="0.3">
      <c r="A3241">
        <v>0.59184000000000003</v>
      </c>
      <c r="B3241" s="2">
        <v>13.01366</v>
      </c>
    </row>
    <row r="3242" spans="1:2" x14ac:dyDescent="0.3">
      <c r="A3242">
        <v>0.59184000000000003</v>
      </c>
      <c r="B3242" s="2">
        <v>13.017329999999999</v>
      </c>
    </row>
    <row r="3243" spans="1:2" x14ac:dyDescent="0.3">
      <c r="A3243">
        <v>0.59184000000000003</v>
      </c>
      <c r="B3243" s="2">
        <v>13.020989999999999</v>
      </c>
    </row>
    <row r="3244" spans="1:2" x14ac:dyDescent="0.3">
      <c r="A3244">
        <v>0.59184000000000003</v>
      </c>
      <c r="B3244" s="2">
        <v>13.02473</v>
      </c>
    </row>
    <row r="3245" spans="1:2" x14ac:dyDescent="0.3">
      <c r="A3245">
        <v>0.59184000000000003</v>
      </c>
      <c r="B3245" s="2">
        <v>13.02852</v>
      </c>
    </row>
    <row r="3246" spans="1:2" x14ac:dyDescent="0.3">
      <c r="A3246">
        <v>0.59184000000000003</v>
      </c>
      <c r="B3246" s="2">
        <v>13.032400000000001</v>
      </c>
    </row>
    <row r="3247" spans="1:2" x14ac:dyDescent="0.3">
      <c r="A3247">
        <v>0.59184000000000003</v>
      </c>
      <c r="B3247" s="2">
        <v>13.036239999999999</v>
      </c>
    </row>
    <row r="3248" spans="1:2" x14ac:dyDescent="0.3">
      <c r="A3248">
        <v>0.59184000000000003</v>
      </c>
      <c r="B3248" s="2">
        <v>13.039870000000001</v>
      </c>
    </row>
    <row r="3249" spans="1:2" x14ac:dyDescent="0.3">
      <c r="A3249">
        <v>0.59184000000000003</v>
      </c>
      <c r="B3249" s="2">
        <v>13.04364</v>
      </c>
    </row>
    <row r="3250" spans="1:2" x14ac:dyDescent="0.3">
      <c r="A3250">
        <v>0.59184000000000003</v>
      </c>
      <c r="B3250" s="2">
        <v>13.04726</v>
      </c>
    </row>
    <row r="3251" spans="1:2" x14ac:dyDescent="0.3">
      <c r="A3251">
        <v>0.59184000000000003</v>
      </c>
      <c r="B3251" s="2">
        <v>13.05097</v>
      </c>
    </row>
    <row r="3252" spans="1:2" x14ac:dyDescent="0.3">
      <c r="A3252">
        <v>0.59184000000000003</v>
      </c>
      <c r="B3252" s="2">
        <v>13.054729999999999</v>
      </c>
    </row>
    <row r="3253" spans="1:2" x14ac:dyDescent="0.3">
      <c r="A3253">
        <v>0.59184000000000003</v>
      </c>
      <c r="B3253" s="2">
        <v>13.05857</v>
      </c>
    </row>
    <row r="3254" spans="1:2" x14ac:dyDescent="0.3">
      <c r="A3254">
        <v>0.59184000000000003</v>
      </c>
      <c r="B3254" s="2">
        <v>13.062239999999999</v>
      </c>
    </row>
    <row r="3255" spans="1:2" x14ac:dyDescent="0.3">
      <c r="A3255">
        <v>0.59184000000000003</v>
      </c>
      <c r="B3255" s="2">
        <v>13.066000000000001</v>
      </c>
    </row>
    <row r="3256" spans="1:2" x14ac:dyDescent="0.3">
      <c r="A3256">
        <v>0.59184000000000003</v>
      </c>
      <c r="B3256" s="2">
        <v>13.06963</v>
      </c>
    </row>
    <row r="3257" spans="1:2" x14ac:dyDescent="0.3">
      <c r="A3257">
        <v>0.59184000000000003</v>
      </c>
      <c r="B3257" s="2">
        <v>13.0733</v>
      </c>
    </row>
    <row r="3258" spans="1:2" x14ac:dyDescent="0.3">
      <c r="A3258">
        <v>0.59933000000000003</v>
      </c>
      <c r="B3258" s="2">
        <v>13.077109999999999</v>
      </c>
    </row>
    <row r="3259" spans="1:2" x14ac:dyDescent="0.3">
      <c r="A3259">
        <v>0.59933000000000003</v>
      </c>
      <c r="B3259" s="2">
        <v>13.08099</v>
      </c>
    </row>
    <row r="3260" spans="1:2" x14ac:dyDescent="0.3">
      <c r="A3260">
        <v>0.59933000000000003</v>
      </c>
      <c r="B3260" s="2">
        <v>13.084820000000001</v>
      </c>
    </row>
    <row r="3261" spans="1:2" x14ac:dyDescent="0.3">
      <c r="A3261">
        <v>0.59933000000000003</v>
      </c>
      <c r="B3261" s="2">
        <v>13.08839</v>
      </c>
    </row>
    <row r="3262" spans="1:2" x14ac:dyDescent="0.3">
      <c r="A3262">
        <v>0.59933000000000003</v>
      </c>
      <c r="B3262" s="2">
        <v>13.0921</v>
      </c>
    </row>
    <row r="3263" spans="1:2" x14ac:dyDescent="0.3">
      <c r="A3263">
        <v>0.59933000000000003</v>
      </c>
      <c r="B3263" s="2">
        <v>13.095940000000001</v>
      </c>
    </row>
    <row r="3264" spans="1:2" x14ac:dyDescent="0.3">
      <c r="A3264">
        <v>0.59933000000000003</v>
      </c>
      <c r="B3264" s="2">
        <v>13.09965</v>
      </c>
    </row>
    <row r="3265" spans="1:2" x14ac:dyDescent="0.3">
      <c r="A3265">
        <v>0.59933000000000003</v>
      </c>
      <c r="B3265" s="2">
        <v>13.103289999999999</v>
      </c>
    </row>
    <row r="3266" spans="1:2" x14ac:dyDescent="0.3">
      <c r="A3266">
        <v>0.59933000000000003</v>
      </c>
      <c r="B3266" s="2">
        <v>13.10698</v>
      </c>
    </row>
    <row r="3267" spans="1:2" x14ac:dyDescent="0.3">
      <c r="A3267">
        <v>0.59933000000000003</v>
      </c>
      <c r="B3267" s="2">
        <v>13.11093</v>
      </c>
    </row>
    <row r="3268" spans="1:2" x14ac:dyDescent="0.3">
      <c r="A3268">
        <v>0.59933000000000003</v>
      </c>
      <c r="B3268" s="2">
        <v>13.11463</v>
      </c>
    </row>
    <row r="3269" spans="1:2" x14ac:dyDescent="0.3">
      <c r="A3269">
        <v>0.59933000000000003</v>
      </c>
      <c r="B3269" s="2">
        <v>13.11816</v>
      </c>
    </row>
    <row r="3270" spans="1:2" x14ac:dyDescent="0.3">
      <c r="A3270">
        <v>0.59933000000000003</v>
      </c>
      <c r="B3270" s="2">
        <v>13.121919999999999</v>
      </c>
    </row>
    <row r="3271" spans="1:2" x14ac:dyDescent="0.3">
      <c r="A3271">
        <v>0.59933000000000003</v>
      </c>
      <c r="B3271" s="2">
        <v>13.1257</v>
      </c>
    </row>
    <row r="3272" spans="1:2" x14ac:dyDescent="0.3">
      <c r="A3272">
        <v>0.59933000000000003</v>
      </c>
      <c r="B3272" s="2">
        <v>13.12926</v>
      </c>
    </row>
    <row r="3273" spans="1:2" x14ac:dyDescent="0.3">
      <c r="A3273">
        <v>0.59933000000000003</v>
      </c>
      <c r="B3273" s="2">
        <v>13.13279</v>
      </c>
    </row>
    <row r="3274" spans="1:2" x14ac:dyDescent="0.3">
      <c r="A3274">
        <v>0.59933000000000003</v>
      </c>
      <c r="B3274" s="2">
        <v>13.136480000000001</v>
      </c>
    </row>
    <row r="3275" spans="1:2" x14ac:dyDescent="0.3">
      <c r="A3275">
        <v>0.59933000000000003</v>
      </c>
      <c r="B3275" s="2">
        <v>13.140330000000001</v>
      </c>
    </row>
    <row r="3276" spans="1:2" x14ac:dyDescent="0.3">
      <c r="A3276">
        <v>0.59933000000000003</v>
      </c>
      <c r="B3276" s="2">
        <v>13.14418</v>
      </c>
    </row>
    <row r="3277" spans="1:2" x14ac:dyDescent="0.3">
      <c r="A3277">
        <v>0.59933000000000003</v>
      </c>
      <c r="B3277" s="2">
        <v>13.14777</v>
      </c>
    </row>
    <row r="3278" spans="1:2" x14ac:dyDescent="0.3">
      <c r="A3278">
        <v>0.59933000000000003</v>
      </c>
      <c r="B3278" s="2">
        <v>13.15142</v>
      </c>
    </row>
    <row r="3279" spans="1:2" x14ac:dyDescent="0.3">
      <c r="A3279">
        <v>0.59933000000000003</v>
      </c>
      <c r="B3279" s="2">
        <v>13.15518</v>
      </c>
    </row>
    <row r="3280" spans="1:2" x14ac:dyDescent="0.3">
      <c r="A3280">
        <v>0.59933000000000003</v>
      </c>
      <c r="B3280" s="2">
        <v>13.15897</v>
      </c>
    </row>
    <row r="3281" spans="1:2" x14ac:dyDescent="0.3">
      <c r="A3281">
        <v>0.59933000000000003</v>
      </c>
      <c r="B3281" s="2">
        <v>13.162599999999999</v>
      </c>
    </row>
    <row r="3282" spans="1:2" x14ac:dyDescent="0.3">
      <c r="A3282">
        <v>0.59933000000000003</v>
      </c>
      <c r="B3282" s="2">
        <v>13.1663</v>
      </c>
    </row>
    <row r="3283" spans="1:2" x14ac:dyDescent="0.3">
      <c r="A3283">
        <v>0.59933000000000003</v>
      </c>
      <c r="B3283" s="2">
        <v>13.170120000000001</v>
      </c>
    </row>
    <row r="3284" spans="1:2" x14ac:dyDescent="0.3">
      <c r="A3284">
        <v>0.59933000000000003</v>
      </c>
      <c r="B3284" s="2">
        <v>13.173870000000001</v>
      </c>
    </row>
    <row r="3285" spans="1:2" x14ac:dyDescent="0.3">
      <c r="A3285">
        <v>0.59933000000000003</v>
      </c>
      <c r="B3285" s="2">
        <v>13.17754</v>
      </c>
    </row>
    <row r="3286" spans="1:2" x14ac:dyDescent="0.3">
      <c r="A3286">
        <v>0.59933000000000003</v>
      </c>
      <c r="B3286" s="2">
        <v>13.18102</v>
      </c>
    </row>
    <row r="3287" spans="1:2" x14ac:dyDescent="0.3">
      <c r="A3287">
        <v>0.59933000000000003</v>
      </c>
      <c r="B3287" s="2">
        <v>13.18449</v>
      </c>
    </row>
    <row r="3288" spans="1:2" x14ac:dyDescent="0.3">
      <c r="A3288">
        <v>0.59933000000000003</v>
      </c>
      <c r="B3288" s="2">
        <v>13.18834</v>
      </c>
    </row>
    <row r="3289" spans="1:2" x14ac:dyDescent="0.3">
      <c r="A3289">
        <v>0.59933000000000003</v>
      </c>
      <c r="B3289" s="2">
        <v>13.191929999999999</v>
      </c>
    </row>
    <row r="3290" spans="1:2" x14ac:dyDescent="0.3">
      <c r="A3290">
        <v>0.59933000000000003</v>
      </c>
      <c r="B3290" s="2">
        <v>13.19538</v>
      </c>
    </row>
    <row r="3291" spans="1:2" x14ac:dyDescent="0.3">
      <c r="A3291">
        <v>0.59933000000000003</v>
      </c>
      <c r="B3291" s="2">
        <v>13.199170000000001</v>
      </c>
    </row>
    <row r="3292" spans="1:2" x14ac:dyDescent="0.3">
      <c r="A3292">
        <v>0.59933000000000003</v>
      </c>
      <c r="B3292" s="2">
        <v>13.20303</v>
      </c>
    </row>
    <row r="3293" spans="1:2" x14ac:dyDescent="0.3">
      <c r="A3293">
        <v>0.59933000000000003</v>
      </c>
      <c r="B3293" s="2">
        <v>13.20683</v>
      </c>
    </row>
    <row r="3294" spans="1:2" x14ac:dyDescent="0.3">
      <c r="A3294">
        <v>0.59933000000000003</v>
      </c>
      <c r="B3294" s="2">
        <v>13.210559999999999</v>
      </c>
    </row>
    <row r="3295" spans="1:2" x14ac:dyDescent="0.3">
      <c r="A3295">
        <v>0.59933000000000003</v>
      </c>
      <c r="B3295" s="2">
        <v>13.214399999999999</v>
      </c>
    </row>
    <row r="3296" spans="1:2" x14ac:dyDescent="0.3">
      <c r="A3296">
        <v>0.59933000000000003</v>
      </c>
      <c r="B3296" s="2">
        <v>13.21814</v>
      </c>
    </row>
    <row r="3297" spans="1:2" x14ac:dyDescent="0.3">
      <c r="A3297">
        <v>0.59933000000000003</v>
      </c>
      <c r="B3297" s="2">
        <v>13.22203</v>
      </c>
    </row>
    <row r="3298" spans="1:2" x14ac:dyDescent="0.3">
      <c r="A3298">
        <v>0.59933000000000003</v>
      </c>
      <c r="B3298" s="2">
        <v>13.2256</v>
      </c>
    </row>
    <row r="3299" spans="1:2" x14ac:dyDescent="0.3">
      <c r="A3299">
        <v>0.59933000000000003</v>
      </c>
      <c r="B3299" s="2">
        <v>13.229520000000001</v>
      </c>
    </row>
    <row r="3300" spans="1:2" x14ac:dyDescent="0.3">
      <c r="A3300">
        <v>0.59933000000000003</v>
      </c>
      <c r="B3300" s="2">
        <v>13.23325</v>
      </c>
    </row>
    <row r="3301" spans="1:2" x14ac:dyDescent="0.3">
      <c r="A3301">
        <v>0.59933000000000003</v>
      </c>
      <c r="B3301" s="2">
        <v>13.23691</v>
      </c>
    </row>
    <row r="3302" spans="1:2" x14ac:dyDescent="0.3">
      <c r="A3302">
        <v>0.59933000000000003</v>
      </c>
      <c r="B3302" s="2">
        <v>13.240449999999999</v>
      </c>
    </row>
    <row r="3303" spans="1:2" x14ac:dyDescent="0.3">
      <c r="A3303">
        <v>0.59933000000000003</v>
      </c>
      <c r="B3303" s="2">
        <v>13.24395</v>
      </c>
    </row>
    <row r="3304" spans="1:2" x14ac:dyDescent="0.3">
      <c r="A3304">
        <v>0.59933000000000003</v>
      </c>
      <c r="B3304" s="2">
        <v>13.247640000000001</v>
      </c>
    </row>
    <row r="3305" spans="1:2" x14ac:dyDescent="0.3">
      <c r="A3305">
        <v>0.59933000000000003</v>
      </c>
      <c r="B3305" s="2">
        <v>13.251110000000001</v>
      </c>
    </row>
    <row r="3306" spans="1:2" x14ac:dyDescent="0.3">
      <c r="A3306">
        <v>0.60682000000000003</v>
      </c>
      <c r="B3306" s="2">
        <v>13.25475</v>
      </c>
    </row>
    <row r="3307" spans="1:2" x14ac:dyDescent="0.3">
      <c r="A3307">
        <v>0.59933000000000003</v>
      </c>
      <c r="B3307" s="2">
        <v>13.258229999999999</v>
      </c>
    </row>
    <row r="3308" spans="1:2" x14ac:dyDescent="0.3">
      <c r="A3308">
        <v>0.59933000000000003</v>
      </c>
      <c r="B3308" s="2">
        <v>13.26193</v>
      </c>
    </row>
    <row r="3309" spans="1:2" x14ac:dyDescent="0.3">
      <c r="A3309">
        <v>0.60682000000000003</v>
      </c>
      <c r="B3309" s="2">
        <v>13.265510000000001</v>
      </c>
    </row>
    <row r="3310" spans="1:2" x14ac:dyDescent="0.3">
      <c r="A3310">
        <v>0.60682000000000003</v>
      </c>
      <c r="B3310" s="2">
        <v>13.269220000000001</v>
      </c>
    </row>
    <row r="3311" spans="1:2" x14ac:dyDescent="0.3">
      <c r="A3311">
        <v>0.60682000000000003</v>
      </c>
      <c r="B3311" s="2">
        <v>13.272790000000001</v>
      </c>
    </row>
    <row r="3312" spans="1:2" x14ac:dyDescent="0.3">
      <c r="A3312">
        <v>0.60682000000000003</v>
      </c>
      <c r="B3312" s="2">
        <v>13.276490000000001</v>
      </c>
    </row>
    <row r="3313" spans="1:2" x14ac:dyDescent="0.3">
      <c r="A3313">
        <v>0.60682000000000003</v>
      </c>
      <c r="B3313" s="2">
        <v>13.280139999999999</v>
      </c>
    </row>
    <row r="3314" spans="1:2" x14ac:dyDescent="0.3">
      <c r="A3314">
        <v>0.60682000000000003</v>
      </c>
      <c r="B3314" s="2">
        <v>13.283620000000001</v>
      </c>
    </row>
    <row r="3315" spans="1:2" x14ac:dyDescent="0.3">
      <c r="A3315">
        <v>0.60682000000000003</v>
      </c>
      <c r="B3315" s="2">
        <v>13.28722</v>
      </c>
    </row>
    <row r="3316" spans="1:2" x14ac:dyDescent="0.3">
      <c r="A3316">
        <v>0.60682000000000003</v>
      </c>
      <c r="B3316" s="2">
        <v>13.29096</v>
      </c>
    </row>
    <row r="3317" spans="1:2" x14ac:dyDescent="0.3">
      <c r="A3317">
        <v>0.60682000000000003</v>
      </c>
      <c r="B3317" s="2">
        <v>13.294600000000001</v>
      </c>
    </row>
    <row r="3318" spans="1:2" x14ac:dyDescent="0.3">
      <c r="A3318">
        <v>0.60682000000000003</v>
      </c>
      <c r="B3318" s="2">
        <v>13.298120000000001</v>
      </c>
    </row>
    <row r="3319" spans="1:2" x14ac:dyDescent="0.3">
      <c r="A3319">
        <v>0.60682000000000003</v>
      </c>
      <c r="B3319" s="2">
        <v>13.301450000000001</v>
      </c>
    </row>
    <row r="3320" spans="1:2" x14ac:dyDescent="0.3">
      <c r="A3320">
        <v>0.60682000000000003</v>
      </c>
      <c r="B3320" s="2">
        <v>13.30494</v>
      </c>
    </row>
    <row r="3321" spans="1:2" x14ac:dyDescent="0.3">
      <c r="A3321">
        <v>0.60682000000000003</v>
      </c>
      <c r="B3321" s="2">
        <v>13.30851</v>
      </c>
    </row>
    <row r="3322" spans="1:2" x14ac:dyDescent="0.3">
      <c r="A3322">
        <v>0.60682000000000003</v>
      </c>
      <c r="B3322" s="2">
        <v>13.311999999999999</v>
      </c>
    </row>
    <row r="3323" spans="1:2" x14ac:dyDescent="0.3">
      <c r="A3323">
        <v>0.60682000000000003</v>
      </c>
      <c r="B3323" s="2">
        <v>13.315480000000001</v>
      </c>
    </row>
    <row r="3324" spans="1:2" x14ac:dyDescent="0.3">
      <c r="A3324">
        <v>0.60682000000000003</v>
      </c>
      <c r="B3324" s="2">
        <v>13.3192</v>
      </c>
    </row>
    <row r="3325" spans="1:2" x14ac:dyDescent="0.3">
      <c r="A3325">
        <v>0.60682000000000003</v>
      </c>
      <c r="B3325" s="2">
        <v>13.322889999999999</v>
      </c>
    </row>
    <row r="3326" spans="1:2" x14ac:dyDescent="0.3">
      <c r="A3326">
        <v>0.60682000000000003</v>
      </c>
      <c r="B3326" s="2">
        <v>13.32638</v>
      </c>
    </row>
    <row r="3327" spans="1:2" x14ac:dyDescent="0.3">
      <c r="A3327">
        <v>0.60682000000000003</v>
      </c>
      <c r="B3327" s="2">
        <v>13.33</v>
      </c>
    </row>
    <row r="3328" spans="1:2" x14ac:dyDescent="0.3">
      <c r="A3328">
        <v>0.60682000000000003</v>
      </c>
      <c r="B3328" s="2">
        <v>13.333589999999999</v>
      </c>
    </row>
    <row r="3329" spans="1:2" x14ac:dyDescent="0.3">
      <c r="A3329">
        <v>0.60682000000000003</v>
      </c>
      <c r="B3329" s="2">
        <v>13.33745</v>
      </c>
    </row>
    <row r="3330" spans="1:2" x14ac:dyDescent="0.3">
      <c r="A3330">
        <v>0.60682000000000003</v>
      </c>
      <c r="B3330" s="2">
        <v>13.341100000000001</v>
      </c>
    </row>
    <row r="3331" spans="1:2" x14ac:dyDescent="0.3">
      <c r="A3331">
        <v>0.60682000000000003</v>
      </c>
      <c r="B3331" s="2">
        <v>13.34474</v>
      </c>
    </row>
    <row r="3332" spans="1:2" x14ac:dyDescent="0.3">
      <c r="A3332">
        <v>0.60682000000000003</v>
      </c>
      <c r="B3332" s="2">
        <v>13.34853</v>
      </c>
    </row>
    <row r="3333" spans="1:2" x14ac:dyDescent="0.3">
      <c r="A3333">
        <v>0.60682000000000003</v>
      </c>
      <c r="B3333" s="2">
        <v>13.35216</v>
      </c>
    </row>
    <row r="3334" spans="1:2" x14ac:dyDescent="0.3">
      <c r="A3334">
        <v>0.60682000000000003</v>
      </c>
      <c r="B3334" s="2">
        <v>13.35554</v>
      </c>
    </row>
    <row r="3335" spans="1:2" x14ac:dyDescent="0.3">
      <c r="A3335">
        <v>0.60682000000000003</v>
      </c>
      <c r="B3335" s="2">
        <v>13.35913</v>
      </c>
    </row>
    <row r="3336" spans="1:2" x14ac:dyDescent="0.3">
      <c r="A3336">
        <v>0.60682000000000003</v>
      </c>
      <c r="B3336" s="2">
        <v>13.36275</v>
      </c>
    </row>
    <row r="3337" spans="1:2" x14ac:dyDescent="0.3">
      <c r="A3337">
        <v>0.60682000000000003</v>
      </c>
      <c r="B3337" s="2">
        <v>13.366400000000001</v>
      </c>
    </row>
    <row r="3338" spans="1:2" x14ac:dyDescent="0.3">
      <c r="A3338">
        <v>0.60682000000000003</v>
      </c>
      <c r="B3338" s="2">
        <v>13.37006</v>
      </c>
    </row>
    <row r="3339" spans="1:2" x14ac:dyDescent="0.3">
      <c r="A3339">
        <v>0.60682000000000003</v>
      </c>
      <c r="B3339" s="2">
        <v>13.37346</v>
      </c>
    </row>
    <row r="3340" spans="1:2" x14ac:dyDescent="0.3">
      <c r="A3340">
        <v>0.60682000000000003</v>
      </c>
      <c r="B3340" s="2">
        <v>13.37716</v>
      </c>
    </row>
    <row r="3341" spans="1:2" x14ac:dyDescent="0.3">
      <c r="A3341">
        <v>0.60682000000000003</v>
      </c>
      <c r="B3341" s="2">
        <v>13.38081</v>
      </c>
    </row>
    <row r="3342" spans="1:2" x14ac:dyDescent="0.3">
      <c r="A3342">
        <v>0.60682000000000003</v>
      </c>
      <c r="B3342" s="2">
        <v>13.38444</v>
      </c>
    </row>
    <row r="3343" spans="1:2" x14ac:dyDescent="0.3">
      <c r="A3343">
        <v>0.60682000000000003</v>
      </c>
      <c r="B3343" s="2">
        <v>13.38805</v>
      </c>
    </row>
    <row r="3344" spans="1:2" x14ac:dyDescent="0.3">
      <c r="A3344">
        <v>0.60682000000000003</v>
      </c>
      <c r="B3344" s="2">
        <v>13.39184</v>
      </c>
    </row>
    <row r="3345" spans="1:2" x14ac:dyDescent="0.3">
      <c r="A3345">
        <v>0.60682000000000003</v>
      </c>
      <c r="B3345" s="2">
        <v>13.395339999999999</v>
      </c>
    </row>
    <row r="3346" spans="1:2" x14ac:dyDescent="0.3">
      <c r="A3346">
        <v>0.60682000000000003</v>
      </c>
      <c r="B3346" s="2">
        <v>13.39894</v>
      </c>
    </row>
    <row r="3347" spans="1:2" x14ac:dyDescent="0.3">
      <c r="A3347">
        <v>0.60682000000000003</v>
      </c>
      <c r="B3347" s="2">
        <v>13.402659999999999</v>
      </c>
    </row>
    <row r="3348" spans="1:2" x14ac:dyDescent="0.3">
      <c r="A3348">
        <v>0.60682000000000003</v>
      </c>
      <c r="B3348" s="2">
        <v>13.406219999999999</v>
      </c>
    </row>
    <row r="3349" spans="1:2" x14ac:dyDescent="0.3">
      <c r="A3349">
        <v>0.60682000000000003</v>
      </c>
      <c r="B3349" s="2">
        <v>13.409890000000001</v>
      </c>
    </row>
    <row r="3350" spans="1:2" x14ac:dyDescent="0.3">
      <c r="A3350">
        <v>0.60682000000000003</v>
      </c>
      <c r="B3350" s="2">
        <v>13.413410000000001</v>
      </c>
    </row>
    <row r="3351" spans="1:2" x14ac:dyDescent="0.3">
      <c r="A3351">
        <v>0.60682000000000003</v>
      </c>
      <c r="B3351" s="2">
        <v>13.41686</v>
      </c>
    </row>
    <row r="3352" spans="1:2" x14ac:dyDescent="0.3">
      <c r="A3352">
        <v>0.60682000000000003</v>
      </c>
      <c r="B3352" s="2">
        <v>13.42037</v>
      </c>
    </row>
    <row r="3353" spans="1:2" x14ac:dyDescent="0.3">
      <c r="A3353">
        <v>0.60682000000000003</v>
      </c>
      <c r="B3353" s="2">
        <v>13.42414</v>
      </c>
    </row>
    <row r="3354" spans="1:2" x14ac:dyDescent="0.3">
      <c r="A3354">
        <v>0.61431000000000002</v>
      </c>
      <c r="B3354" s="2">
        <v>13.42784</v>
      </c>
    </row>
    <row r="3355" spans="1:2" x14ac:dyDescent="0.3">
      <c r="A3355">
        <v>0.61431000000000002</v>
      </c>
      <c r="B3355" s="2">
        <v>13.431430000000001</v>
      </c>
    </row>
    <row r="3356" spans="1:2" x14ac:dyDescent="0.3">
      <c r="A3356">
        <v>0.61431000000000002</v>
      </c>
      <c r="B3356" s="2">
        <v>13.43501</v>
      </c>
    </row>
    <row r="3357" spans="1:2" x14ac:dyDescent="0.3">
      <c r="A3357">
        <v>0.61431000000000002</v>
      </c>
      <c r="B3357" s="2">
        <v>13.43866</v>
      </c>
    </row>
    <row r="3358" spans="1:2" x14ac:dyDescent="0.3">
      <c r="A3358">
        <v>0.61431000000000002</v>
      </c>
      <c r="B3358" s="2">
        <v>13.44225</v>
      </c>
    </row>
    <row r="3359" spans="1:2" x14ac:dyDescent="0.3">
      <c r="A3359">
        <v>0.61431000000000002</v>
      </c>
      <c r="B3359" s="2">
        <v>13.445830000000001</v>
      </c>
    </row>
    <row r="3360" spans="1:2" x14ac:dyDescent="0.3">
      <c r="A3360">
        <v>0.61431000000000002</v>
      </c>
      <c r="B3360" s="2">
        <v>13.44943</v>
      </c>
    </row>
    <row r="3361" spans="1:2" x14ac:dyDescent="0.3">
      <c r="A3361">
        <v>0.61431000000000002</v>
      </c>
      <c r="B3361" s="2">
        <v>13.453279999999999</v>
      </c>
    </row>
    <row r="3362" spans="1:2" x14ac:dyDescent="0.3">
      <c r="A3362">
        <v>0.61431000000000002</v>
      </c>
      <c r="B3362" s="2">
        <v>13.457000000000001</v>
      </c>
    </row>
    <row r="3363" spans="1:2" x14ac:dyDescent="0.3">
      <c r="A3363">
        <v>0.61431000000000002</v>
      </c>
      <c r="B3363" s="2">
        <v>13.46053</v>
      </c>
    </row>
    <row r="3364" spans="1:2" x14ac:dyDescent="0.3">
      <c r="A3364">
        <v>0.61431000000000002</v>
      </c>
      <c r="B3364" s="2">
        <v>13.46392</v>
      </c>
    </row>
    <row r="3365" spans="1:2" x14ac:dyDescent="0.3">
      <c r="A3365">
        <v>0.61431000000000002</v>
      </c>
      <c r="B3365" s="2">
        <v>13.46749</v>
      </c>
    </row>
    <row r="3366" spans="1:2" x14ac:dyDescent="0.3">
      <c r="A3366">
        <v>0.61431000000000002</v>
      </c>
      <c r="B3366" s="2">
        <v>13.47105</v>
      </c>
    </row>
    <row r="3367" spans="1:2" x14ac:dyDescent="0.3">
      <c r="A3367">
        <v>0.61431000000000002</v>
      </c>
      <c r="B3367" s="2">
        <v>13.47438</v>
      </c>
    </row>
    <row r="3368" spans="1:2" x14ac:dyDescent="0.3">
      <c r="A3368">
        <v>0.61431000000000002</v>
      </c>
      <c r="B3368" s="2">
        <v>13.47804</v>
      </c>
    </row>
    <row r="3369" spans="1:2" x14ac:dyDescent="0.3">
      <c r="A3369">
        <v>0.61431000000000002</v>
      </c>
      <c r="B3369" s="2">
        <v>13.481640000000001</v>
      </c>
    </row>
    <row r="3370" spans="1:2" x14ac:dyDescent="0.3">
      <c r="A3370">
        <v>0.61431000000000002</v>
      </c>
      <c r="B3370" s="2">
        <v>13.48537</v>
      </c>
    </row>
    <row r="3371" spans="1:2" x14ac:dyDescent="0.3">
      <c r="A3371">
        <v>0.61431000000000002</v>
      </c>
      <c r="B3371" s="2">
        <v>13.48889</v>
      </c>
    </row>
    <row r="3372" spans="1:2" x14ac:dyDescent="0.3">
      <c r="A3372">
        <v>0.61431000000000002</v>
      </c>
      <c r="B3372" s="2">
        <v>13.49236</v>
      </c>
    </row>
    <row r="3373" spans="1:2" x14ac:dyDescent="0.3">
      <c r="A3373">
        <v>0.61431000000000002</v>
      </c>
      <c r="B3373" s="2">
        <v>13.495900000000001</v>
      </c>
    </row>
    <row r="3374" spans="1:2" x14ac:dyDescent="0.3">
      <c r="A3374">
        <v>0.61431000000000002</v>
      </c>
      <c r="B3374" s="2">
        <v>13.49976</v>
      </c>
    </row>
    <row r="3375" spans="1:2" x14ac:dyDescent="0.3">
      <c r="A3375">
        <v>0.61431000000000002</v>
      </c>
      <c r="B3375" s="2">
        <v>13.503539999999999</v>
      </c>
    </row>
    <row r="3376" spans="1:2" x14ac:dyDescent="0.3">
      <c r="A3376">
        <v>0.61431000000000002</v>
      </c>
      <c r="B3376" s="2">
        <v>13.507239999999999</v>
      </c>
    </row>
    <row r="3377" spans="1:2" x14ac:dyDescent="0.3">
      <c r="A3377">
        <v>0.61431000000000002</v>
      </c>
      <c r="B3377" s="2">
        <v>13.51108</v>
      </c>
    </row>
    <row r="3378" spans="1:2" x14ac:dyDescent="0.3">
      <c r="A3378">
        <v>0.61431000000000002</v>
      </c>
      <c r="B3378" s="2">
        <v>13.514670000000001</v>
      </c>
    </row>
    <row r="3379" spans="1:2" x14ac:dyDescent="0.3">
      <c r="A3379">
        <v>0.61431000000000002</v>
      </c>
      <c r="B3379" s="2">
        <v>13.51835</v>
      </c>
    </row>
    <row r="3380" spans="1:2" x14ac:dyDescent="0.3">
      <c r="A3380">
        <v>0.61431000000000002</v>
      </c>
      <c r="B3380" s="2">
        <v>13.52192</v>
      </c>
    </row>
    <row r="3381" spans="1:2" x14ac:dyDescent="0.3">
      <c r="A3381">
        <v>0.61431000000000002</v>
      </c>
      <c r="B3381" s="2">
        <v>13.525650000000001</v>
      </c>
    </row>
    <row r="3382" spans="1:2" x14ac:dyDescent="0.3">
      <c r="A3382">
        <v>0.61431000000000002</v>
      </c>
      <c r="B3382" s="2">
        <v>13.52952</v>
      </c>
    </row>
    <row r="3383" spans="1:2" x14ac:dyDescent="0.3">
      <c r="A3383">
        <v>0.61431000000000002</v>
      </c>
      <c r="B3383" s="2">
        <v>13.53331</v>
      </c>
    </row>
    <row r="3384" spans="1:2" x14ac:dyDescent="0.3">
      <c r="A3384">
        <v>0.61431000000000002</v>
      </c>
      <c r="B3384" s="2">
        <v>13.53684</v>
      </c>
    </row>
    <row r="3385" spans="1:2" x14ac:dyDescent="0.3">
      <c r="A3385">
        <v>0.61431000000000002</v>
      </c>
      <c r="B3385" s="2">
        <v>13.54034</v>
      </c>
    </row>
    <row r="3386" spans="1:2" x14ac:dyDescent="0.3">
      <c r="A3386">
        <v>0.61431000000000002</v>
      </c>
      <c r="B3386" s="2">
        <v>13.544129999999999</v>
      </c>
    </row>
    <row r="3387" spans="1:2" x14ac:dyDescent="0.3">
      <c r="A3387">
        <v>0.61431000000000002</v>
      </c>
      <c r="B3387" s="2">
        <v>13.54776</v>
      </c>
    </row>
    <row r="3388" spans="1:2" x14ac:dyDescent="0.3">
      <c r="A3388">
        <v>0.61431000000000002</v>
      </c>
      <c r="B3388" s="2">
        <v>13.551410000000001</v>
      </c>
    </row>
    <row r="3389" spans="1:2" x14ac:dyDescent="0.3">
      <c r="A3389">
        <v>0.61431000000000002</v>
      </c>
      <c r="B3389" s="2">
        <v>13.555120000000001</v>
      </c>
    </row>
    <row r="3390" spans="1:2" x14ac:dyDescent="0.3">
      <c r="A3390">
        <v>0.61431000000000002</v>
      </c>
      <c r="B3390" s="2">
        <v>13.5588</v>
      </c>
    </row>
    <row r="3391" spans="1:2" x14ac:dyDescent="0.3">
      <c r="A3391">
        <v>0.61431000000000002</v>
      </c>
      <c r="B3391" s="2">
        <v>13.56231</v>
      </c>
    </row>
    <row r="3392" spans="1:2" x14ac:dyDescent="0.3">
      <c r="A3392">
        <v>0.61431000000000002</v>
      </c>
      <c r="B3392" s="2">
        <v>13.56579</v>
      </c>
    </row>
    <row r="3393" spans="1:2" x14ac:dyDescent="0.3">
      <c r="A3393">
        <v>0.61431000000000002</v>
      </c>
      <c r="B3393" s="2">
        <v>13.569470000000001</v>
      </c>
    </row>
    <row r="3394" spans="1:2" x14ac:dyDescent="0.3">
      <c r="A3394">
        <v>0.61431000000000002</v>
      </c>
      <c r="B3394" s="2">
        <v>13.57328</v>
      </c>
    </row>
    <row r="3395" spans="1:2" x14ac:dyDescent="0.3">
      <c r="A3395">
        <v>0.61431000000000002</v>
      </c>
      <c r="B3395" s="2">
        <v>13.57718</v>
      </c>
    </row>
    <row r="3396" spans="1:2" x14ac:dyDescent="0.3">
      <c r="A3396">
        <v>0.61431000000000002</v>
      </c>
      <c r="B3396" s="2">
        <v>13.580690000000001</v>
      </c>
    </row>
    <row r="3397" spans="1:2" x14ac:dyDescent="0.3">
      <c r="A3397">
        <v>0.61431000000000002</v>
      </c>
      <c r="B3397" s="2">
        <v>13.584440000000001</v>
      </c>
    </row>
    <row r="3398" spans="1:2" x14ac:dyDescent="0.3">
      <c r="A3398">
        <v>0.61431000000000002</v>
      </c>
      <c r="B3398" s="2">
        <v>13.58835</v>
      </c>
    </row>
    <row r="3399" spans="1:2" x14ac:dyDescent="0.3">
      <c r="A3399">
        <v>0.61431000000000002</v>
      </c>
      <c r="B3399" s="2">
        <v>13.592090000000001</v>
      </c>
    </row>
    <row r="3400" spans="1:2" x14ac:dyDescent="0.3">
      <c r="A3400">
        <v>0.61431000000000002</v>
      </c>
      <c r="B3400" s="2">
        <v>13.59573</v>
      </c>
    </row>
    <row r="3401" spans="1:2" x14ac:dyDescent="0.3">
      <c r="A3401">
        <v>0.61431000000000002</v>
      </c>
      <c r="B3401" s="2">
        <v>13.59938</v>
      </c>
    </row>
    <row r="3402" spans="1:2" x14ac:dyDescent="0.3">
      <c r="A3402">
        <v>0.61431000000000002</v>
      </c>
      <c r="B3402" s="2">
        <v>13.603020000000001</v>
      </c>
    </row>
    <row r="3403" spans="1:2" x14ac:dyDescent="0.3">
      <c r="A3403">
        <v>0.61431000000000002</v>
      </c>
      <c r="B3403" s="2">
        <v>13.6066</v>
      </c>
    </row>
    <row r="3404" spans="1:2" x14ac:dyDescent="0.3">
      <c r="A3404">
        <v>0.61431000000000002</v>
      </c>
      <c r="B3404" s="2">
        <v>13.61022</v>
      </c>
    </row>
    <row r="3405" spans="1:2" x14ac:dyDescent="0.3">
      <c r="A3405">
        <v>0.61431000000000002</v>
      </c>
      <c r="B3405" s="2">
        <v>13.61384</v>
      </c>
    </row>
    <row r="3406" spans="1:2" x14ac:dyDescent="0.3">
      <c r="A3406">
        <v>0.61431000000000002</v>
      </c>
      <c r="B3406" s="2">
        <v>13.61781</v>
      </c>
    </row>
    <row r="3407" spans="1:2" x14ac:dyDescent="0.3">
      <c r="A3407">
        <v>0.61431000000000002</v>
      </c>
      <c r="B3407" s="2">
        <v>13.62162</v>
      </c>
    </row>
    <row r="3408" spans="1:2" x14ac:dyDescent="0.3">
      <c r="A3408">
        <v>0.61431000000000002</v>
      </c>
      <c r="B3408" s="2">
        <v>13.62501</v>
      </c>
    </row>
    <row r="3409" spans="1:2" x14ac:dyDescent="0.3">
      <c r="A3409">
        <v>0.61431000000000002</v>
      </c>
      <c r="B3409" s="2">
        <v>13.62861</v>
      </c>
    </row>
    <row r="3410" spans="1:2" x14ac:dyDescent="0.3">
      <c r="A3410">
        <v>0.61431000000000002</v>
      </c>
      <c r="B3410" s="2">
        <v>13.63226</v>
      </c>
    </row>
    <row r="3411" spans="1:2" x14ac:dyDescent="0.3">
      <c r="A3411">
        <v>0.61431000000000002</v>
      </c>
      <c r="B3411" s="2">
        <v>13.636049999999999</v>
      </c>
    </row>
    <row r="3412" spans="1:2" x14ac:dyDescent="0.3">
      <c r="A3412">
        <v>0.62180000000000002</v>
      </c>
      <c r="B3412" s="2">
        <v>13.63977</v>
      </c>
    </row>
    <row r="3413" spans="1:2" x14ac:dyDescent="0.3">
      <c r="A3413">
        <v>0.62180000000000002</v>
      </c>
      <c r="B3413" s="2">
        <v>13.64345</v>
      </c>
    </row>
    <row r="3414" spans="1:2" x14ac:dyDescent="0.3">
      <c r="A3414">
        <v>0.62180000000000002</v>
      </c>
      <c r="B3414" s="2">
        <v>13.646990000000001</v>
      </c>
    </row>
    <row r="3415" spans="1:2" x14ac:dyDescent="0.3">
      <c r="A3415">
        <v>0.62180000000000002</v>
      </c>
      <c r="B3415" s="2">
        <v>13.65053</v>
      </c>
    </row>
    <row r="3416" spans="1:2" x14ac:dyDescent="0.3">
      <c r="A3416">
        <v>0.62180000000000002</v>
      </c>
      <c r="B3416" s="2">
        <v>13.654109999999999</v>
      </c>
    </row>
    <row r="3417" spans="1:2" x14ac:dyDescent="0.3">
      <c r="A3417">
        <v>0.62180000000000002</v>
      </c>
      <c r="B3417" s="2">
        <v>13.65757</v>
      </c>
    </row>
    <row r="3418" spans="1:2" x14ac:dyDescent="0.3">
      <c r="A3418">
        <v>0.62180000000000002</v>
      </c>
      <c r="B3418" s="2">
        <v>13.661339999999999</v>
      </c>
    </row>
    <row r="3419" spans="1:2" x14ac:dyDescent="0.3">
      <c r="A3419">
        <v>0.62180000000000002</v>
      </c>
      <c r="B3419" s="2">
        <v>13.66508</v>
      </c>
    </row>
    <row r="3420" spans="1:2" x14ac:dyDescent="0.3">
      <c r="A3420">
        <v>0.62180000000000002</v>
      </c>
      <c r="B3420" s="2">
        <v>13.669029999999999</v>
      </c>
    </row>
    <row r="3421" spans="1:2" x14ac:dyDescent="0.3">
      <c r="A3421">
        <v>0.62180000000000002</v>
      </c>
      <c r="B3421" s="2">
        <v>13.67273</v>
      </c>
    </row>
    <row r="3422" spans="1:2" x14ac:dyDescent="0.3">
      <c r="A3422">
        <v>0.62180000000000002</v>
      </c>
      <c r="B3422" s="2">
        <v>13.67643</v>
      </c>
    </row>
    <row r="3423" spans="1:2" x14ac:dyDescent="0.3">
      <c r="A3423">
        <v>0.62180000000000002</v>
      </c>
      <c r="B3423" s="2">
        <v>13.680120000000001</v>
      </c>
    </row>
    <row r="3424" spans="1:2" x14ac:dyDescent="0.3">
      <c r="A3424">
        <v>0.62180000000000002</v>
      </c>
      <c r="B3424" s="2">
        <v>13.6838</v>
      </c>
    </row>
    <row r="3425" spans="1:2" x14ac:dyDescent="0.3">
      <c r="A3425">
        <v>0.62180000000000002</v>
      </c>
      <c r="B3425" s="2">
        <v>13.68765</v>
      </c>
    </row>
    <row r="3426" spans="1:2" x14ac:dyDescent="0.3">
      <c r="A3426">
        <v>0.62180000000000002</v>
      </c>
      <c r="B3426" s="2">
        <v>13.6912</v>
      </c>
    </row>
    <row r="3427" spans="1:2" x14ac:dyDescent="0.3">
      <c r="A3427">
        <v>0.62180000000000002</v>
      </c>
      <c r="B3427" s="2">
        <v>13.694940000000001</v>
      </c>
    </row>
    <row r="3428" spans="1:2" x14ac:dyDescent="0.3">
      <c r="A3428">
        <v>0.62180000000000002</v>
      </c>
      <c r="B3428" s="2">
        <v>13.69875</v>
      </c>
    </row>
    <row r="3429" spans="1:2" x14ac:dyDescent="0.3">
      <c r="A3429">
        <v>0.62180000000000002</v>
      </c>
      <c r="B3429" s="2">
        <v>13.70234</v>
      </c>
    </row>
    <row r="3430" spans="1:2" x14ac:dyDescent="0.3">
      <c r="A3430">
        <v>0.62180000000000002</v>
      </c>
      <c r="B3430" s="2">
        <v>13.705730000000001</v>
      </c>
    </row>
    <row r="3431" spans="1:2" x14ac:dyDescent="0.3">
      <c r="A3431">
        <v>0.62180000000000002</v>
      </c>
      <c r="B3431" s="2">
        <v>13.70941</v>
      </c>
    </row>
    <row r="3432" spans="1:2" x14ac:dyDescent="0.3">
      <c r="A3432">
        <v>0.62180000000000002</v>
      </c>
      <c r="B3432" s="2">
        <v>13.71306</v>
      </c>
    </row>
    <row r="3433" spans="1:2" x14ac:dyDescent="0.3">
      <c r="A3433">
        <v>0.62180000000000002</v>
      </c>
      <c r="B3433" s="2">
        <v>13.71679</v>
      </c>
    </row>
    <row r="3434" spans="1:2" x14ac:dyDescent="0.3">
      <c r="A3434">
        <v>0.62180000000000002</v>
      </c>
      <c r="B3434" s="2">
        <v>13.72054</v>
      </c>
    </row>
    <row r="3435" spans="1:2" x14ac:dyDescent="0.3">
      <c r="A3435">
        <v>0.62180000000000002</v>
      </c>
      <c r="B3435" s="2">
        <v>13.72404</v>
      </c>
    </row>
    <row r="3436" spans="1:2" x14ac:dyDescent="0.3">
      <c r="A3436">
        <v>0.62180000000000002</v>
      </c>
      <c r="B3436" s="2">
        <v>13.72761</v>
      </c>
    </row>
    <row r="3437" spans="1:2" x14ac:dyDescent="0.3">
      <c r="A3437">
        <v>0.62180000000000002</v>
      </c>
      <c r="B3437" s="2">
        <v>13.73119</v>
      </c>
    </row>
    <row r="3438" spans="1:2" x14ac:dyDescent="0.3">
      <c r="A3438">
        <v>0.62180000000000002</v>
      </c>
      <c r="B3438" s="2">
        <v>13.73461</v>
      </c>
    </row>
    <row r="3439" spans="1:2" x14ac:dyDescent="0.3">
      <c r="A3439">
        <v>0.62180000000000002</v>
      </c>
      <c r="B3439" s="2">
        <v>13.73813</v>
      </c>
    </row>
    <row r="3440" spans="1:2" x14ac:dyDescent="0.3">
      <c r="A3440">
        <v>0.62180000000000002</v>
      </c>
      <c r="B3440" s="2">
        <v>13.741709999999999</v>
      </c>
    </row>
    <row r="3441" spans="1:2" x14ac:dyDescent="0.3">
      <c r="A3441">
        <v>0.62180000000000002</v>
      </c>
      <c r="B3441" s="2">
        <v>13.745139999999999</v>
      </c>
    </row>
    <row r="3442" spans="1:2" x14ac:dyDescent="0.3">
      <c r="A3442">
        <v>0.62180000000000002</v>
      </c>
      <c r="B3442" s="2">
        <v>13.74855</v>
      </c>
    </row>
    <row r="3443" spans="1:2" x14ac:dyDescent="0.3">
      <c r="A3443">
        <v>0.62180000000000002</v>
      </c>
      <c r="B3443" s="2">
        <v>13.75192</v>
      </c>
    </row>
    <row r="3444" spans="1:2" x14ac:dyDescent="0.3">
      <c r="A3444" s="2">
        <v>0.62180000000000002</v>
      </c>
      <c r="B3444" s="2">
        <v>13.75543</v>
      </c>
    </row>
    <row r="3445" spans="1:2" x14ac:dyDescent="0.3">
      <c r="A3445" s="2">
        <v>0.62180000000000002</v>
      </c>
      <c r="B3445" s="2">
        <v>13.758979999999999</v>
      </c>
    </row>
    <row r="3446" spans="1:2" x14ac:dyDescent="0.3">
      <c r="A3446" s="2">
        <v>0.62180000000000002</v>
      </c>
      <c r="B3446" s="2">
        <v>13.762420000000001</v>
      </c>
    </row>
    <row r="3447" spans="1:2" x14ac:dyDescent="0.3">
      <c r="A3447" s="2">
        <v>0.62180000000000002</v>
      </c>
      <c r="B3447" s="2">
        <v>13.76586</v>
      </c>
    </row>
    <row r="3448" spans="1:2" x14ac:dyDescent="0.3">
      <c r="A3448" s="2">
        <v>0.62180000000000002</v>
      </c>
      <c r="B3448" s="2">
        <v>13.769299999999999</v>
      </c>
    </row>
    <row r="3449" spans="1:2" x14ac:dyDescent="0.3">
      <c r="A3449" s="2">
        <v>0.62180000000000002</v>
      </c>
      <c r="B3449" s="2">
        <v>13.77285</v>
      </c>
    </row>
    <row r="3450" spans="1:2" x14ac:dyDescent="0.3">
      <c r="A3450" s="2">
        <v>0.62180000000000002</v>
      </c>
      <c r="B3450" s="2">
        <v>13.77628</v>
      </c>
    </row>
    <row r="3451" spans="1:2" x14ac:dyDescent="0.3">
      <c r="A3451" s="2">
        <v>0.62180000000000002</v>
      </c>
      <c r="B3451" s="2">
        <v>13.779809999999999</v>
      </c>
    </row>
    <row r="3452" spans="1:2" x14ac:dyDescent="0.3">
      <c r="A3452" s="2">
        <v>0.62180000000000002</v>
      </c>
      <c r="B3452" s="2">
        <v>13.78341</v>
      </c>
    </row>
    <row r="3453" spans="1:2" x14ac:dyDescent="0.3">
      <c r="A3453" s="2">
        <v>0.62180000000000002</v>
      </c>
      <c r="B3453" s="2">
        <v>13.787039999999999</v>
      </c>
    </row>
    <row r="3454" spans="1:2" x14ac:dyDescent="0.3">
      <c r="A3454" s="2">
        <v>0.62180000000000002</v>
      </c>
      <c r="B3454" s="2">
        <v>13.79053</v>
      </c>
    </row>
    <row r="3455" spans="1:2" x14ac:dyDescent="0.3">
      <c r="A3455" s="2">
        <v>0.62180000000000002</v>
      </c>
      <c r="B3455" s="2">
        <v>13.79402</v>
      </c>
    </row>
    <row r="3456" spans="1:2" x14ac:dyDescent="0.3">
      <c r="A3456" s="2">
        <v>0.62180000000000002</v>
      </c>
      <c r="B3456" s="2">
        <v>13.79773</v>
      </c>
    </row>
    <row r="3457" spans="1:2" x14ac:dyDescent="0.3">
      <c r="A3457" s="2">
        <v>0.62929000000000002</v>
      </c>
      <c r="B3457" s="2">
        <v>13.80139</v>
      </c>
    </row>
    <row r="3458" spans="1:2" x14ac:dyDescent="0.3">
      <c r="A3458" s="2">
        <v>0.62929000000000002</v>
      </c>
      <c r="B3458" s="2">
        <v>13.805120000000001</v>
      </c>
    </row>
    <row r="3459" spans="1:2" x14ac:dyDescent="0.3">
      <c r="A3459" s="2">
        <v>0.62929000000000002</v>
      </c>
      <c r="B3459" s="2">
        <v>13.80869</v>
      </c>
    </row>
    <row r="3460" spans="1:2" x14ac:dyDescent="0.3">
      <c r="A3460" s="2">
        <v>0.62929000000000002</v>
      </c>
      <c r="B3460" s="2">
        <v>13.812279999999999</v>
      </c>
    </row>
    <row r="3461" spans="1:2" x14ac:dyDescent="0.3">
      <c r="A3461" s="2">
        <v>0.62929000000000002</v>
      </c>
      <c r="B3461" s="2">
        <v>13.815950000000001</v>
      </c>
    </row>
    <row r="3462" spans="1:2" x14ac:dyDescent="0.3">
      <c r="A3462" s="2">
        <v>0.62929000000000002</v>
      </c>
      <c r="B3462" s="2">
        <v>13.819520000000001</v>
      </c>
    </row>
    <row r="3463" spans="1:2" x14ac:dyDescent="0.3">
      <c r="A3463" s="2">
        <v>0.62929000000000002</v>
      </c>
      <c r="B3463" s="2">
        <v>13.823040000000001</v>
      </c>
    </row>
    <row r="3464" spans="1:2" x14ac:dyDescent="0.3">
      <c r="A3464" s="2">
        <v>0.62929000000000002</v>
      </c>
      <c r="B3464" s="2">
        <v>13.82657</v>
      </c>
    </row>
    <row r="3465" spans="1:2" x14ac:dyDescent="0.3">
      <c r="A3465" s="2">
        <v>0.62929000000000002</v>
      </c>
      <c r="B3465" s="2">
        <v>13.830299999999999</v>
      </c>
    </row>
    <row r="3466" spans="1:2" x14ac:dyDescent="0.3">
      <c r="A3466" s="2">
        <v>0.62929000000000002</v>
      </c>
      <c r="B3466" s="2">
        <v>13.83381</v>
      </c>
    </row>
    <row r="3467" spans="1:2" x14ac:dyDescent="0.3">
      <c r="A3467" s="2">
        <v>0.62929000000000002</v>
      </c>
      <c r="B3467" s="2">
        <v>13.837529999999999</v>
      </c>
    </row>
    <row r="3468" spans="1:2" x14ac:dyDescent="0.3">
      <c r="A3468" s="2">
        <v>0.62929000000000002</v>
      </c>
      <c r="B3468" s="2">
        <v>13.84117</v>
      </c>
    </row>
    <row r="3469" spans="1:2" x14ac:dyDescent="0.3">
      <c r="A3469" s="2">
        <v>0.62929000000000002</v>
      </c>
      <c r="B3469" s="2">
        <v>13.844860000000001</v>
      </c>
    </row>
    <row r="3470" spans="1:2" x14ac:dyDescent="0.3">
      <c r="A3470" s="2">
        <v>0.62929000000000002</v>
      </c>
      <c r="B3470" s="2">
        <v>13.848520000000001</v>
      </c>
    </row>
    <row r="3471" spans="1:2" x14ac:dyDescent="0.3">
      <c r="A3471" s="2">
        <v>0.62929000000000002</v>
      </c>
      <c r="B3471" s="2">
        <v>13.852069999999999</v>
      </c>
    </row>
    <row r="3472" spans="1:2" x14ac:dyDescent="0.3">
      <c r="A3472" s="2">
        <v>0.62929000000000002</v>
      </c>
      <c r="B3472" s="2">
        <v>13.85585</v>
      </c>
    </row>
    <row r="3473" spans="1:2" x14ac:dyDescent="0.3">
      <c r="A3473" s="2">
        <v>0.62929000000000002</v>
      </c>
      <c r="B3473" s="2">
        <v>13.859579999999999</v>
      </c>
    </row>
    <row r="3474" spans="1:2" x14ac:dyDescent="0.3">
      <c r="A3474" s="2">
        <v>0.62929000000000002</v>
      </c>
      <c r="B3474" s="2">
        <v>13.863289999999999</v>
      </c>
    </row>
    <row r="3475" spans="1:2" x14ac:dyDescent="0.3">
      <c r="A3475" s="2">
        <v>0.62929000000000002</v>
      </c>
      <c r="B3475" s="2">
        <v>13.866849999999999</v>
      </c>
    </row>
    <row r="3476" spans="1:2" x14ac:dyDescent="0.3">
      <c r="A3476" s="2">
        <v>0.62929000000000002</v>
      </c>
      <c r="B3476" s="2">
        <v>13.87049</v>
      </c>
    </row>
    <row r="3477" spans="1:2" x14ac:dyDescent="0.3">
      <c r="A3477" s="2">
        <v>0.62929000000000002</v>
      </c>
      <c r="B3477" s="2">
        <v>13.874000000000001</v>
      </c>
    </row>
    <row r="3478" spans="1:2" x14ac:dyDescent="0.3">
      <c r="A3478" s="2">
        <v>0.62929000000000002</v>
      </c>
      <c r="B3478" s="2">
        <v>13.87767</v>
      </c>
    </row>
    <row r="3479" spans="1:2" x14ac:dyDescent="0.3">
      <c r="A3479" s="2">
        <v>0.62929000000000002</v>
      </c>
      <c r="B3479" s="2">
        <v>13.8813</v>
      </c>
    </row>
    <row r="3480" spans="1:2" x14ac:dyDescent="0.3">
      <c r="A3480" s="2">
        <v>0.62929000000000002</v>
      </c>
      <c r="B3480" s="2">
        <v>13.885009999999999</v>
      </c>
    </row>
    <row r="3481" spans="1:2" x14ac:dyDescent="0.3">
      <c r="A3481" s="2">
        <v>0.62929000000000002</v>
      </c>
      <c r="B3481" s="2">
        <v>13.888719999999999</v>
      </c>
    </row>
    <row r="3482" spans="1:2" x14ac:dyDescent="0.3">
      <c r="A3482" s="2">
        <v>0.62929000000000002</v>
      </c>
      <c r="B3482" s="2">
        <v>13.892300000000001</v>
      </c>
    </row>
    <row r="3483" spans="1:2" x14ac:dyDescent="0.3">
      <c r="A3483" s="2">
        <v>0.62929000000000002</v>
      </c>
      <c r="B3483" s="2">
        <v>13.89593</v>
      </c>
    </row>
    <row r="3484" spans="1:2" x14ac:dyDescent="0.3">
      <c r="A3484" s="2">
        <v>0.62929000000000002</v>
      </c>
      <c r="B3484" s="2">
        <v>13.899520000000001</v>
      </c>
    </row>
    <row r="3485" spans="1:2" x14ac:dyDescent="0.3">
      <c r="A3485" s="2">
        <v>0.62929000000000002</v>
      </c>
      <c r="B3485" s="2">
        <v>13.903280000000001</v>
      </c>
    </row>
    <row r="3486" spans="1:2" x14ac:dyDescent="0.3">
      <c r="A3486" s="2">
        <v>0.62929000000000002</v>
      </c>
      <c r="B3486" s="2">
        <v>13.906969999999999</v>
      </c>
    </row>
    <row r="3487" spans="1:2" x14ac:dyDescent="0.3">
      <c r="A3487" s="2">
        <v>0.62929000000000002</v>
      </c>
      <c r="B3487" s="2">
        <v>13.910629999999999</v>
      </c>
    </row>
    <row r="3488" spans="1:2" x14ac:dyDescent="0.3">
      <c r="A3488" s="2">
        <v>0.62929000000000002</v>
      </c>
      <c r="B3488" s="2">
        <v>13.914210000000001</v>
      </c>
    </row>
    <row r="3489" spans="1:2" x14ac:dyDescent="0.3">
      <c r="A3489" s="2">
        <v>0.62929000000000002</v>
      </c>
      <c r="B3489" s="2">
        <v>13.91788</v>
      </c>
    </row>
    <row r="3490" spans="1:2" x14ac:dyDescent="0.3">
      <c r="A3490" s="2">
        <v>0.62929000000000002</v>
      </c>
      <c r="B3490" s="2">
        <v>13.921430000000001</v>
      </c>
    </row>
    <row r="3491" spans="1:2" x14ac:dyDescent="0.3">
      <c r="A3491" s="2">
        <v>0.62929000000000002</v>
      </c>
      <c r="B3491" s="2">
        <v>13.92501</v>
      </c>
    </row>
    <row r="3492" spans="1:2" x14ac:dyDescent="0.3">
      <c r="A3492" s="2">
        <v>0.62929000000000002</v>
      </c>
      <c r="B3492" s="2">
        <v>13.92883</v>
      </c>
    </row>
    <row r="3493" spans="1:2" x14ac:dyDescent="0.3">
      <c r="A3493" s="2">
        <v>0.62929000000000002</v>
      </c>
      <c r="B3493" s="2">
        <v>13.932499999999999</v>
      </c>
    </row>
    <row r="3494" spans="1:2" x14ac:dyDescent="0.3">
      <c r="A3494" s="2">
        <v>0.62929000000000002</v>
      </c>
      <c r="B3494" s="2">
        <v>13.936170000000001</v>
      </c>
    </row>
    <row r="3495" spans="1:2" x14ac:dyDescent="0.3">
      <c r="A3495" s="2">
        <v>0.62929000000000002</v>
      </c>
      <c r="B3495" s="2">
        <v>13.939730000000001</v>
      </c>
    </row>
    <row r="3496" spans="1:2" x14ac:dyDescent="0.3">
      <c r="A3496" s="2">
        <v>0.62929000000000002</v>
      </c>
      <c r="B3496" s="2">
        <v>13.943569999999999</v>
      </c>
    </row>
    <row r="3497" spans="1:2" x14ac:dyDescent="0.3">
      <c r="A3497" s="2">
        <v>0.62929000000000002</v>
      </c>
      <c r="B3497" s="2">
        <v>13.94716</v>
      </c>
    </row>
    <row r="3498" spans="1:2" x14ac:dyDescent="0.3">
      <c r="A3498" s="2">
        <v>0.62929000000000002</v>
      </c>
      <c r="B3498" s="2">
        <v>13.95074</v>
      </c>
    </row>
    <row r="3499" spans="1:2" x14ac:dyDescent="0.3">
      <c r="A3499" s="2">
        <v>0.62929000000000002</v>
      </c>
      <c r="B3499" s="2">
        <v>13.95434</v>
      </c>
    </row>
    <row r="3500" spans="1:2" x14ac:dyDescent="0.3">
      <c r="A3500" s="2">
        <v>0.62929000000000002</v>
      </c>
      <c r="B3500" s="2">
        <v>13.95801</v>
      </c>
    </row>
    <row r="3501" spans="1:2" x14ac:dyDescent="0.3">
      <c r="A3501" s="2">
        <v>0.62929000000000002</v>
      </c>
      <c r="B3501" s="2">
        <v>13.96175</v>
      </c>
    </row>
    <row r="3502" spans="1:2" x14ac:dyDescent="0.3">
      <c r="A3502" s="2">
        <v>0.62929000000000002</v>
      </c>
      <c r="B3502" s="2">
        <v>13.965260000000001</v>
      </c>
    </row>
    <row r="3503" spans="1:2" x14ac:dyDescent="0.3">
      <c r="A3503" s="2">
        <v>0.62929000000000002</v>
      </c>
      <c r="B3503" s="2">
        <v>13.96885</v>
      </c>
    </row>
    <row r="3504" spans="1:2" x14ac:dyDescent="0.3">
      <c r="A3504" s="2">
        <v>0.62929000000000002</v>
      </c>
      <c r="B3504" s="2">
        <v>13.97246</v>
      </c>
    </row>
    <row r="3505" spans="1:2" x14ac:dyDescent="0.3">
      <c r="A3505" s="2">
        <v>0.62929000000000002</v>
      </c>
      <c r="B3505" s="2">
        <v>13.976039999999999</v>
      </c>
    </row>
    <row r="3506" spans="1:2" x14ac:dyDescent="0.3">
      <c r="A3506" s="2">
        <v>0.62929000000000002</v>
      </c>
      <c r="B3506" s="2">
        <v>13.97963</v>
      </c>
    </row>
    <row r="3507" spans="1:2" x14ac:dyDescent="0.3">
      <c r="A3507" s="2">
        <v>0.62929000000000002</v>
      </c>
      <c r="B3507" s="2">
        <v>13.98329</v>
      </c>
    </row>
    <row r="3508" spans="1:2" x14ac:dyDescent="0.3">
      <c r="A3508" s="2">
        <v>0.62929000000000002</v>
      </c>
      <c r="B3508" s="2">
        <v>13.98706</v>
      </c>
    </row>
    <row r="3509" spans="1:2" x14ac:dyDescent="0.3">
      <c r="A3509" s="2">
        <v>0.62929000000000002</v>
      </c>
      <c r="B3509" s="2">
        <v>13.99066</v>
      </c>
    </row>
    <row r="3510" spans="1:2" x14ac:dyDescent="0.3">
      <c r="A3510" s="2">
        <v>0.62929000000000002</v>
      </c>
      <c r="B3510" s="2">
        <v>13.994529999999999</v>
      </c>
    </row>
    <row r="3511" spans="1:2" x14ac:dyDescent="0.3">
      <c r="A3511" s="2">
        <v>0.62929000000000002</v>
      </c>
      <c r="B3511" s="2">
        <v>13.99827</v>
      </c>
    </row>
    <row r="3512" spans="1:2" x14ac:dyDescent="0.3">
      <c r="A3512" s="2">
        <v>0.62929000000000002</v>
      </c>
      <c r="B3512" s="2">
        <v>14.00197</v>
      </c>
    </row>
    <row r="3513" spans="1:2" x14ac:dyDescent="0.3">
      <c r="A3513" s="2">
        <v>0.62929000000000002</v>
      </c>
      <c r="B3513" s="2">
        <v>14.00563</v>
      </c>
    </row>
    <row r="3514" spans="1:2" x14ac:dyDescent="0.3">
      <c r="A3514" s="2">
        <v>0.63678999999999997</v>
      </c>
      <c r="B3514" s="2">
        <v>14.009270000000001</v>
      </c>
    </row>
    <row r="3515" spans="1:2" x14ac:dyDescent="0.3">
      <c r="A3515" s="2">
        <v>0.63678999999999997</v>
      </c>
      <c r="B3515" s="2">
        <v>14.012980000000001</v>
      </c>
    </row>
    <row r="3516" spans="1:2" x14ac:dyDescent="0.3">
      <c r="A3516" s="2">
        <v>0.63678999999999997</v>
      </c>
      <c r="B3516" s="2">
        <v>14.01648</v>
      </c>
    </row>
    <row r="3517" spans="1:2" x14ac:dyDescent="0.3">
      <c r="A3517" s="2">
        <v>0.63678999999999997</v>
      </c>
      <c r="B3517" s="2">
        <v>14.020160000000001</v>
      </c>
    </row>
    <row r="3518" spans="1:2" x14ac:dyDescent="0.3">
      <c r="A3518" s="2">
        <v>0.63678999999999997</v>
      </c>
      <c r="B3518" s="2">
        <v>14.02378</v>
      </c>
    </row>
    <row r="3519" spans="1:2" x14ac:dyDescent="0.3">
      <c r="A3519" s="2">
        <v>0.63678999999999997</v>
      </c>
      <c r="B3519" s="2">
        <v>14.027480000000001</v>
      </c>
    </row>
    <row r="3520" spans="1:2" x14ac:dyDescent="0.3">
      <c r="A3520" s="2">
        <v>0.63678999999999997</v>
      </c>
      <c r="B3520" s="2">
        <v>14.03101</v>
      </c>
    </row>
    <row r="3521" spans="1:2" x14ac:dyDescent="0.3">
      <c r="A3521" s="2">
        <v>0.63678999999999997</v>
      </c>
      <c r="B3521" s="2">
        <v>14.034660000000001</v>
      </c>
    </row>
    <row r="3522" spans="1:2" x14ac:dyDescent="0.3">
      <c r="A3522" s="2">
        <v>0.63678999999999997</v>
      </c>
      <c r="B3522" s="2">
        <v>14.03819</v>
      </c>
    </row>
    <row r="3523" spans="1:2" x14ac:dyDescent="0.3">
      <c r="A3523" s="2">
        <v>0.63678999999999997</v>
      </c>
      <c r="B3523" s="2">
        <v>14.041880000000001</v>
      </c>
    </row>
    <row r="3524" spans="1:2" x14ac:dyDescent="0.3">
      <c r="A3524" s="2">
        <v>0.63678999999999997</v>
      </c>
      <c r="B3524" s="2">
        <v>14.04555</v>
      </c>
    </row>
    <row r="3525" spans="1:2" x14ac:dyDescent="0.3">
      <c r="A3525" s="2">
        <v>0.63678999999999997</v>
      </c>
      <c r="B3525" s="2">
        <v>14.049289999999999</v>
      </c>
    </row>
    <row r="3526" spans="1:2" x14ac:dyDescent="0.3">
      <c r="A3526" s="2">
        <v>0.63678999999999997</v>
      </c>
      <c r="B3526" s="2">
        <v>14.05301</v>
      </c>
    </row>
    <row r="3527" spans="1:2" x14ac:dyDescent="0.3">
      <c r="A3527" s="2">
        <v>0.63678999999999997</v>
      </c>
      <c r="B3527" s="2">
        <v>14.05682</v>
      </c>
    </row>
    <row r="3528" spans="1:2" x14ac:dyDescent="0.3">
      <c r="A3528" s="2">
        <v>0.63678999999999997</v>
      </c>
      <c r="B3528" s="2">
        <v>14.060499999999999</v>
      </c>
    </row>
    <row r="3529" spans="1:2" x14ac:dyDescent="0.3">
      <c r="A3529" s="2">
        <v>0.63678999999999997</v>
      </c>
      <c r="B3529" s="2">
        <v>14.064159999999999</v>
      </c>
    </row>
    <row r="3530" spans="1:2" x14ac:dyDescent="0.3">
      <c r="A3530" s="2">
        <v>0.63678999999999997</v>
      </c>
      <c r="B3530" s="2">
        <v>14.067909999999999</v>
      </c>
    </row>
    <row r="3531" spans="1:2" x14ac:dyDescent="0.3">
      <c r="A3531" s="2">
        <v>0.63678999999999997</v>
      </c>
      <c r="B3531" s="2">
        <v>14.071569999999999</v>
      </c>
    </row>
    <row r="3532" spans="1:2" x14ac:dyDescent="0.3">
      <c r="A3532" s="2">
        <v>0.63678999999999997</v>
      </c>
      <c r="B3532" s="2">
        <v>14.07536</v>
      </c>
    </row>
    <row r="3533" spans="1:2" x14ac:dyDescent="0.3">
      <c r="A3533" s="2">
        <v>0.63678999999999997</v>
      </c>
      <c r="B3533" s="2">
        <v>14.0791</v>
      </c>
    </row>
    <row r="3534" spans="1:2" x14ac:dyDescent="0.3">
      <c r="A3534" s="2">
        <v>0.63678999999999997</v>
      </c>
      <c r="B3534" s="2">
        <v>14.082890000000001</v>
      </c>
    </row>
    <row r="3535" spans="1:2" x14ac:dyDescent="0.3">
      <c r="A3535" s="2">
        <v>0.63678999999999997</v>
      </c>
      <c r="B3535" s="2">
        <v>14.08658</v>
      </c>
    </row>
    <row r="3536" spans="1:2" x14ac:dyDescent="0.3">
      <c r="A3536" s="2">
        <v>0.63678999999999997</v>
      </c>
      <c r="B3536" s="2">
        <v>14.090299999999999</v>
      </c>
    </row>
    <row r="3537" spans="1:2" x14ac:dyDescent="0.3">
      <c r="A3537" s="2">
        <v>0.63678999999999997</v>
      </c>
      <c r="B3537" s="2">
        <v>14.09393</v>
      </c>
    </row>
    <row r="3538" spans="1:2" x14ac:dyDescent="0.3">
      <c r="A3538" s="2">
        <v>0.63678999999999997</v>
      </c>
      <c r="B3538" s="2">
        <v>14.097619999999999</v>
      </c>
    </row>
    <row r="3539" spans="1:2" x14ac:dyDescent="0.3">
      <c r="A3539" s="2">
        <v>0.63678999999999997</v>
      </c>
      <c r="B3539" s="2">
        <v>14.10144</v>
      </c>
    </row>
    <row r="3540" spans="1:2" x14ac:dyDescent="0.3">
      <c r="A3540" s="2">
        <v>0.63678999999999997</v>
      </c>
      <c r="B3540" s="2">
        <v>14.10521</v>
      </c>
    </row>
    <row r="3541" spans="1:2" x14ac:dyDescent="0.3">
      <c r="A3541" s="2">
        <v>0.63678999999999997</v>
      </c>
      <c r="B3541" s="2">
        <v>14.10896</v>
      </c>
    </row>
    <row r="3542" spans="1:2" x14ac:dyDescent="0.3">
      <c r="A3542" s="2">
        <v>0.63678999999999997</v>
      </c>
      <c r="B3542" s="2">
        <v>14.112579999999999</v>
      </c>
    </row>
    <row r="3543" spans="1:2" x14ac:dyDescent="0.3">
      <c r="A3543" s="2">
        <v>0.63678999999999997</v>
      </c>
      <c r="B3543" s="2">
        <v>14.11627</v>
      </c>
    </row>
    <row r="3544" spans="1:2" x14ac:dyDescent="0.3">
      <c r="A3544" s="2">
        <v>0.63678999999999997</v>
      </c>
      <c r="B3544" s="2">
        <v>14.120039999999999</v>
      </c>
    </row>
    <row r="3545" spans="1:2" x14ac:dyDescent="0.3">
      <c r="A3545" s="2">
        <v>0.63678999999999997</v>
      </c>
      <c r="B3545" s="2">
        <v>14.123749999999999</v>
      </c>
    </row>
    <row r="3546" spans="1:2" x14ac:dyDescent="0.3">
      <c r="A3546" s="2">
        <v>0.63678999999999997</v>
      </c>
      <c r="B3546" s="2">
        <v>14.127509999999999</v>
      </c>
    </row>
    <row r="3547" spans="1:2" x14ac:dyDescent="0.3">
      <c r="A3547" s="2">
        <v>0.63678999999999997</v>
      </c>
      <c r="B3547" s="2">
        <v>14.13128</v>
      </c>
    </row>
    <row r="3548" spans="1:2" x14ac:dyDescent="0.3">
      <c r="A3548" s="2">
        <v>0.63678999999999997</v>
      </c>
      <c r="B3548" s="2">
        <v>14.134779999999999</v>
      </c>
    </row>
    <row r="3549" spans="1:2" x14ac:dyDescent="0.3">
      <c r="A3549" s="2">
        <v>0.63678999999999997</v>
      </c>
      <c r="B3549" s="2">
        <v>14.13847</v>
      </c>
    </row>
    <row r="3550" spans="1:2" x14ac:dyDescent="0.3">
      <c r="A3550" s="2">
        <v>0.63678999999999997</v>
      </c>
      <c r="B3550" s="2">
        <v>14.14207</v>
      </c>
    </row>
    <row r="3551" spans="1:2" x14ac:dyDescent="0.3">
      <c r="A3551" s="2">
        <v>0.63678999999999997</v>
      </c>
      <c r="B3551" s="2">
        <v>14.1457</v>
      </c>
    </row>
    <row r="3552" spans="1:2" x14ac:dyDescent="0.3">
      <c r="A3552" s="2">
        <v>0.63678999999999997</v>
      </c>
      <c r="B3552" s="2">
        <v>14.149459999999999</v>
      </c>
    </row>
    <row r="3553" spans="1:2" x14ac:dyDescent="0.3">
      <c r="A3553" s="2">
        <v>0.63678999999999997</v>
      </c>
      <c r="B3553" s="2">
        <v>14.15326</v>
      </c>
    </row>
    <row r="3554" spans="1:2" x14ac:dyDescent="0.3">
      <c r="A3554" s="2">
        <v>0.63678999999999997</v>
      </c>
      <c r="B3554" s="2">
        <v>14.156980000000001</v>
      </c>
    </row>
    <row r="3555" spans="1:2" x14ac:dyDescent="0.3">
      <c r="A3555" s="2">
        <v>0.63678999999999997</v>
      </c>
      <c r="B3555" s="2">
        <v>14.160780000000001</v>
      </c>
    </row>
    <row r="3556" spans="1:2" x14ac:dyDescent="0.3">
      <c r="A3556" s="2">
        <v>0.63678999999999997</v>
      </c>
      <c r="B3556" s="2">
        <v>14.1645</v>
      </c>
    </row>
    <row r="3557" spans="1:2" x14ac:dyDescent="0.3">
      <c r="A3557" s="2">
        <v>0.63678999999999997</v>
      </c>
      <c r="B3557" s="2">
        <v>14.16821</v>
      </c>
    </row>
    <row r="3558" spans="1:2" x14ac:dyDescent="0.3">
      <c r="A3558" s="2">
        <v>0.63678999999999997</v>
      </c>
      <c r="B3558" s="2">
        <v>14.172190000000001</v>
      </c>
    </row>
    <row r="3559" spans="1:2" x14ac:dyDescent="0.3">
      <c r="A3559" s="2">
        <v>0.63678999999999997</v>
      </c>
      <c r="B3559" s="2">
        <v>14.17605</v>
      </c>
    </row>
    <row r="3560" spans="1:2" x14ac:dyDescent="0.3">
      <c r="A3560" s="2">
        <v>0.64427999999999996</v>
      </c>
      <c r="B3560" s="2">
        <v>14.1798</v>
      </c>
    </row>
    <row r="3561" spans="1:2" x14ac:dyDescent="0.3">
      <c r="A3561" s="2">
        <v>0.64427999999999996</v>
      </c>
      <c r="B3561" s="2">
        <v>14.18346</v>
      </c>
    </row>
    <row r="3562" spans="1:2" x14ac:dyDescent="0.3">
      <c r="A3562" s="2">
        <v>0.64427999999999996</v>
      </c>
      <c r="B3562" s="2">
        <v>14.18721</v>
      </c>
    </row>
    <row r="3563" spans="1:2" x14ac:dyDescent="0.3">
      <c r="A3563" s="2">
        <v>0.64427999999999996</v>
      </c>
      <c r="B3563" s="2">
        <v>14.19087</v>
      </c>
    </row>
    <row r="3564" spans="1:2" x14ac:dyDescent="0.3">
      <c r="A3564" s="2">
        <v>0.64427999999999996</v>
      </c>
      <c r="B3564" s="2">
        <v>14.19453</v>
      </c>
    </row>
    <row r="3565" spans="1:2" x14ac:dyDescent="0.3">
      <c r="A3565" s="2">
        <v>0.64427999999999996</v>
      </c>
      <c r="B3565" s="2">
        <v>14.198169999999999</v>
      </c>
    </row>
    <row r="3566" spans="1:2" x14ac:dyDescent="0.3">
      <c r="A3566" s="2">
        <v>0.64427999999999996</v>
      </c>
      <c r="B3566" s="2">
        <v>14.201930000000001</v>
      </c>
    </row>
    <row r="3567" spans="1:2" x14ac:dyDescent="0.3">
      <c r="A3567" s="2">
        <v>0.64427999999999996</v>
      </c>
      <c r="B3567" s="2">
        <v>14.20562</v>
      </c>
    </row>
    <row r="3568" spans="1:2" x14ac:dyDescent="0.3">
      <c r="A3568" s="2">
        <v>0.64427999999999996</v>
      </c>
      <c r="B3568" s="2">
        <v>14.20931</v>
      </c>
    </row>
    <row r="3569" spans="1:2" x14ac:dyDescent="0.3">
      <c r="A3569" s="2">
        <v>0.64427999999999996</v>
      </c>
      <c r="B3569" s="2">
        <v>14.213089999999999</v>
      </c>
    </row>
    <row r="3570" spans="1:2" x14ac:dyDescent="0.3">
      <c r="A3570" s="2">
        <v>0.64427999999999996</v>
      </c>
      <c r="B3570" s="2">
        <v>14.21686</v>
      </c>
    </row>
    <row r="3571" spans="1:2" x14ac:dyDescent="0.3">
      <c r="A3571" s="2">
        <v>0.64427999999999996</v>
      </c>
      <c r="B3571" s="2">
        <v>14.220470000000001</v>
      </c>
    </row>
    <row r="3572" spans="1:2" x14ac:dyDescent="0.3">
      <c r="A3572" s="2">
        <v>0.64427999999999996</v>
      </c>
      <c r="B3572" s="2">
        <v>14.224019999999999</v>
      </c>
    </row>
    <row r="3573" spans="1:2" x14ac:dyDescent="0.3">
      <c r="A3573" s="2">
        <v>0.64427999999999996</v>
      </c>
      <c r="B3573" s="2">
        <v>14.227600000000001</v>
      </c>
    </row>
    <row r="3574" spans="1:2" x14ac:dyDescent="0.3">
      <c r="A3574" s="2">
        <v>0.64427999999999996</v>
      </c>
      <c r="B3574" s="2">
        <v>14.231260000000001</v>
      </c>
    </row>
    <row r="3575" spans="1:2" x14ac:dyDescent="0.3">
      <c r="A3575" s="2">
        <v>0.64427999999999996</v>
      </c>
      <c r="B3575" s="2">
        <v>14.234819999999999</v>
      </c>
    </row>
    <row r="3576" spans="1:2" x14ac:dyDescent="0.3">
      <c r="A3576" s="2">
        <v>0.64427999999999996</v>
      </c>
      <c r="B3576" s="2">
        <v>14.238340000000001</v>
      </c>
    </row>
    <row r="3577" spans="1:2" x14ac:dyDescent="0.3">
      <c r="A3577" s="2">
        <v>0.64427999999999996</v>
      </c>
      <c r="B3577" s="2">
        <v>14.241820000000001</v>
      </c>
    </row>
    <row r="3578" spans="1:2" x14ac:dyDescent="0.3">
      <c r="A3578" s="2">
        <v>0.64427999999999996</v>
      </c>
      <c r="B3578" s="2">
        <v>14.245200000000001</v>
      </c>
    </row>
    <row r="3579" spans="1:2" x14ac:dyDescent="0.3">
      <c r="A3579" s="2">
        <v>0.64427999999999996</v>
      </c>
      <c r="B3579" s="2">
        <v>14.24855</v>
      </c>
    </row>
    <row r="3580" spans="1:2" x14ac:dyDescent="0.3">
      <c r="A3580" s="2">
        <v>0.64427999999999996</v>
      </c>
      <c r="B3580" s="2">
        <v>14.252000000000001</v>
      </c>
    </row>
    <row r="3581" spans="1:2" x14ac:dyDescent="0.3">
      <c r="A3581" s="2">
        <v>0.64427999999999996</v>
      </c>
      <c r="B3581" s="2">
        <v>14.25567</v>
      </c>
    </row>
    <row r="3582" spans="1:2" x14ac:dyDescent="0.3">
      <c r="A3582" s="2">
        <v>0.64427999999999996</v>
      </c>
      <c r="B3582" s="2">
        <v>14.259449999999999</v>
      </c>
    </row>
    <row r="3583" spans="1:2" x14ac:dyDescent="0.3">
      <c r="A3583" s="2">
        <v>0.64427999999999996</v>
      </c>
      <c r="B3583" s="2">
        <v>14.26309</v>
      </c>
    </row>
    <row r="3584" spans="1:2" x14ac:dyDescent="0.3">
      <c r="A3584" s="2">
        <v>0.64427999999999996</v>
      </c>
      <c r="B3584" s="2">
        <v>14.26675</v>
      </c>
    </row>
    <row r="3585" spans="1:2" x14ac:dyDescent="0.3">
      <c r="A3585" s="2">
        <v>0.64427999999999996</v>
      </c>
      <c r="B3585" s="2">
        <v>14.270479999999999</v>
      </c>
    </row>
    <row r="3586" spans="1:2" x14ac:dyDescent="0.3">
      <c r="A3586" s="2">
        <v>0.64427999999999996</v>
      </c>
      <c r="B3586" s="2">
        <v>14.27403</v>
      </c>
    </row>
    <row r="3587" spans="1:2" x14ac:dyDescent="0.3">
      <c r="A3587" s="2">
        <v>0.64427999999999996</v>
      </c>
      <c r="B3587" s="2">
        <v>14.27765</v>
      </c>
    </row>
    <row r="3588" spans="1:2" x14ac:dyDescent="0.3">
      <c r="A3588" s="2">
        <v>0.64427999999999996</v>
      </c>
      <c r="B3588" s="2">
        <v>14.28148</v>
      </c>
    </row>
    <row r="3589" spans="1:2" x14ac:dyDescent="0.3">
      <c r="A3589" s="2">
        <v>0.64427999999999996</v>
      </c>
      <c r="B3589" s="2">
        <v>14.28509</v>
      </c>
    </row>
    <row r="3590" spans="1:2" x14ac:dyDescent="0.3">
      <c r="A3590" s="2">
        <v>0.64427999999999996</v>
      </c>
      <c r="B3590" s="2">
        <v>14.28867</v>
      </c>
    </row>
    <row r="3591" spans="1:2" x14ac:dyDescent="0.3">
      <c r="A3591" s="2">
        <v>0.64427999999999996</v>
      </c>
      <c r="B3591" s="2">
        <v>14.292249999999999</v>
      </c>
    </row>
    <row r="3592" spans="1:2" x14ac:dyDescent="0.3">
      <c r="A3592" s="2">
        <v>0.64427999999999996</v>
      </c>
      <c r="B3592" s="2">
        <v>14.295730000000001</v>
      </c>
    </row>
    <row r="3593" spans="1:2" x14ac:dyDescent="0.3">
      <c r="A3593" s="2">
        <v>0.64427999999999996</v>
      </c>
      <c r="B3593" s="2">
        <v>14.29937</v>
      </c>
    </row>
    <row r="3594" spans="1:2" x14ac:dyDescent="0.3">
      <c r="A3594" s="2">
        <v>0.64427999999999996</v>
      </c>
      <c r="B3594" s="2">
        <v>14.302899999999999</v>
      </c>
    </row>
    <row r="3595" spans="1:2" x14ac:dyDescent="0.3">
      <c r="A3595" s="2">
        <v>0.64427999999999996</v>
      </c>
      <c r="B3595" s="2">
        <v>14.306340000000001</v>
      </c>
    </row>
    <row r="3596" spans="1:2" x14ac:dyDescent="0.3">
      <c r="A3596" s="2">
        <v>0.64427999999999996</v>
      </c>
      <c r="B3596" s="2">
        <v>14.30997</v>
      </c>
    </row>
    <row r="3597" spans="1:2" x14ac:dyDescent="0.3">
      <c r="A3597" s="2">
        <v>0.64427999999999996</v>
      </c>
      <c r="B3597" s="2">
        <v>14.31363</v>
      </c>
    </row>
    <row r="3598" spans="1:2" x14ac:dyDescent="0.3">
      <c r="A3598" s="2">
        <v>0.64427999999999996</v>
      </c>
      <c r="B3598" s="2">
        <v>14.317130000000001</v>
      </c>
    </row>
    <row r="3599" spans="1:2" x14ac:dyDescent="0.3">
      <c r="A3599" s="2">
        <v>0.64427999999999996</v>
      </c>
      <c r="B3599" s="2">
        <v>14.32057</v>
      </c>
    </row>
    <row r="3600" spans="1:2" x14ac:dyDescent="0.3">
      <c r="A3600" s="2">
        <v>0.64427999999999996</v>
      </c>
      <c r="B3600" s="2">
        <v>14.324109999999999</v>
      </c>
    </row>
    <row r="3601" spans="1:2" x14ac:dyDescent="0.3">
      <c r="A3601" s="2">
        <v>0.64427999999999996</v>
      </c>
      <c r="B3601" s="2">
        <v>14.327730000000001</v>
      </c>
    </row>
    <row r="3602" spans="1:2" x14ac:dyDescent="0.3">
      <c r="A3602" s="2">
        <v>0.64427999999999996</v>
      </c>
      <c r="B3602" s="2">
        <v>14.331329999999999</v>
      </c>
    </row>
    <row r="3603" spans="1:2" x14ac:dyDescent="0.3">
      <c r="A3603" s="2">
        <v>0.64427999999999996</v>
      </c>
      <c r="B3603" s="2">
        <v>14.33489</v>
      </c>
    </row>
    <row r="3604" spans="1:2" x14ac:dyDescent="0.3">
      <c r="A3604" s="2">
        <v>0.64427999999999996</v>
      </c>
      <c r="B3604" s="2">
        <v>14.33839</v>
      </c>
    </row>
    <row r="3605" spans="1:2" x14ac:dyDescent="0.3">
      <c r="A3605" s="2">
        <v>0.64427999999999996</v>
      </c>
      <c r="B3605" s="2">
        <v>14.34205</v>
      </c>
    </row>
    <row r="3606" spans="1:2" x14ac:dyDescent="0.3">
      <c r="A3606" s="2">
        <v>0.64427999999999996</v>
      </c>
      <c r="B3606" s="2">
        <v>14.345610000000001</v>
      </c>
    </row>
    <row r="3607" spans="1:2" x14ac:dyDescent="0.3">
      <c r="A3607" s="2">
        <v>0.64427999999999996</v>
      </c>
      <c r="B3607" s="2">
        <v>14.3491</v>
      </c>
    </row>
    <row r="3608" spans="1:2" x14ac:dyDescent="0.3">
      <c r="A3608" s="2">
        <v>0.64427999999999996</v>
      </c>
      <c r="B3608" s="2">
        <v>14.35262</v>
      </c>
    </row>
    <row r="3609" spans="1:2" x14ac:dyDescent="0.3">
      <c r="A3609" s="2">
        <v>0.64427999999999996</v>
      </c>
      <c r="B3609" s="2">
        <v>14.356400000000001</v>
      </c>
    </row>
    <row r="3610" spans="1:2" x14ac:dyDescent="0.3">
      <c r="A3610" s="2">
        <v>0.64427999999999996</v>
      </c>
      <c r="B3610" s="2">
        <v>14.36004</v>
      </c>
    </row>
    <row r="3611" spans="1:2" x14ac:dyDescent="0.3">
      <c r="A3611" s="2">
        <v>0.64427999999999996</v>
      </c>
      <c r="B3611" s="2">
        <v>14.3636</v>
      </c>
    </row>
    <row r="3612" spans="1:2" x14ac:dyDescent="0.3">
      <c r="A3612" s="2">
        <v>0.64427999999999996</v>
      </c>
      <c r="B3612" s="2">
        <v>14.36702</v>
      </c>
    </row>
    <row r="3613" spans="1:2" x14ac:dyDescent="0.3">
      <c r="A3613" s="2">
        <v>0.64427999999999996</v>
      </c>
      <c r="B3613" s="2">
        <v>14.37032</v>
      </c>
    </row>
    <row r="3614" spans="1:2" x14ac:dyDescent="0.3">
      <c r="A3614" s="2">
        <v>0.64427999999999996</v>
      </c>
      <c r="B3614" s="2">
        <v>14.37363</v>
      </c>
    </row>
    <row r="3615" spans="1:2" x14ac:dyDescent="0.3">
      <c r="A3615" s="2">
        <v>0.64427999999999996</v>
      </c>
      <c r="B3615" s="2">
        <v>14.376609999999999</v>
      </c>
    </row>
    <row r="3616" spans="1:2" x14ac:dyDescent="0.3">
      <c r="A3616" s="2">
        <v>0.64427999999999996</v>
      </c>
      <c r="B3616" s="2">
        <v>14.379759999999999</v>
      </c>
    </row>
    <row r="3617" spans="1:2" x14ac:dyDescent="0.3">
      <c r="A3617" s="2">
        <v>0.64427999999999996</v>
      </c>
      <c r="B3617" s="2">
        <v>14.38298</v>
      </c>
    </row>
    <row r="3618" spans="1:2" x14ac:dyDescent="0.3">
      <c r="A3618" s="2">
        <v>0.65176999999999996</v>
      </c>
      <c r="B3618" s="2">
        <v>14.38636</v>
      </c>
    </row>
    <row r="3619" spans="1:2" x14ac:dyDescent="0.3">
      <c r="A3619" s="2">
        <v>0.65176999999999996</v>
      </c>
      <c r="B3619" s="2">
        <v>14.389390000000001</v>
      </c>
    </row>
    <row r="3620" spans="1:2" x14ac:dyDescent="0.3">
      <c r="A3620" s="2">
        <v>0.65176999999999996</v>
      </c>
      <c r="B3620" s="2">
        <v>14.39232</v>
      </c>
    </row>
    <row r="3621" spans="1:2" x14ac:dyDescent="0.3">
      <c r="A3621" s="2">
        <v>0.65176999999999996</v>
      </c>
      <c r="B3621" s="2">
        <v>14.39527</v>
      </c>
    </row>
    <row r="3622" spans="1:2" x14ac:dyDescent="0.3">
      <c r="A3622" s="2">
        <v>0.65176999999999996</v>
      </c>
      <c r="B3622" s="2">
        <v>14.39841</v>
      </c>
    </row>
    <row r="3623" spans="1:2" x14ac:dyDescent="0.3">
      <c r="A3623" s="2">
        <v>0.65176999999999996</v>
      </c>
      <c r="B3623" s="2">
        <v>14.40174</v>
      </c>
    </row>
    <row r="3624" spans="1:2" x14ac:dyDescent="0.3">
      <c r="A3624" s="2">
        <v>0.65176999999999996</v>
      </c>
      <c r="B3624" s="2">
        <v>14.405060000000001</v>
      </c>
    </row>
    <row r="3625" spans="1:2" x14ac:dyDescent="0.3">
      <c r="A3625" s="2">
        <v>0.65176999999999996</v>
      </c>
      <c r="B3625" s="2">
        <v>14.408530000000001</v>
      </c>
    </row>
    <row r="3626" spans="1:2" x14ac:dyDescent="0.3">
      <c r="A3626" s="2">
        <v>0.65176999999999996</v>
      </c>
      <c r="B3626" s="2">
        <v>14.411989999999999</v>
      </c>
    </row>
    <row r="3627" spans="1:2" x14ac:dyDescent="0.3">
      <c r="A3627" s="2">
        <v>0.65176999999999996</v>
      </c>
      <c r="B3627" s="2">
        <v>14.4154</v>
      </c>
    </row>
    <row r="3628" spans="1:2" x14ac:dyDescent="0.3">
      <c r="A3628" s="2">
        <v>0.65176999999999996</v>
      </c>
      <c r="B3628" s="2">
        <v>14.418620000000001</v>
      </c>
    </row>
    <row r="3629" spans="1:2" x14ac:dyDescent="0.3">
      <c r="A3629" s="2">
        <v>0.65176999999999996</v>
      </c>
      <c r="B3629" s="2">
        <v>14.422029999999999</v>
      </c>
    </row>
    <row r="3630" spans="1:2" x14ac:dyDescent="0.3">
      <c r="A3630" s="2">
        <v>0.65176999999999996</v>
      </c>
      <c r="B3630" s="2">
        <v>14.42554</v>
      </c>
    </row>
    <row r="3631" spans="1:2" x14ac:dyDescent="0.3">
      <c r="A3631" s="2">
        <v>0.65176999999999996</v>
      </c>
      <c r="B3631" s="2">
        <v>14.42891</v>
      </c>
    </row>
    <row r="3632" spans="1:2" x14ac:dyDescent="0.3">
      <c r="A3632" s="2">
        <v>0.65176999999999996</v>
      </c>
      <c r="B3632" s="2">
        <v>14.43229</v>
      </c>
    </row>
    <row r="3633" spans="1:2" x14ac:dyDescent="0.3">
      <c r="A3633" s="2">
        <v>0.65176999999999996</v>
      </c>
      <c r="B3633" s="2">
        <v>14.43549</v>
      </c>
    </row>
    <row r="3634" spans="1:2" x14ac:dyDescent="0.3">
      <c r="A3634" s="2">
        <v>0.65176999999999996</v>
      </c>
      <c r="B3634" s="2">
        <v>14.438879999999999</v>
      </c>
    </row>
    <row r="3635" spans="1:2" x14ac:dyDescent="0.3">
      <c r="A3635" s="2">
        <v>0.65176999999999996</v>
      </c>
      <c r="B3635" s="2">
        <v>14.44233</v>
      </c>
    </row>
    <row r="3636" spans="1:2" x14ac:dyDescent="0.3">
      <c r="A3636" s="2">
        <v>0.65176999999999996</v>
      </c>
      <c r="B3636" s="2">
        <v>14.445819999999999</v>
      </c>
    </row>
    <row r="3637" spans="1:2" x14ac:dyDescent="0.3">
      <c r="A3637" s="2">
        <v>0.65176999999999996</v>
      </c>
      <c r="B3637" s="2">
        <v>14.449070000000001</v>
      </c>
    </row>
    <row r="3638" spans="1:2" x14ac:dyDescent="0.3">
      <c r="A3638" s="2">
        <v>0.65176999999999996</v>
      </c>
      <c r="B3638" s="2">
        <v>14.45234</v>
      </c>
    </row>
    <row r="3639" spans="1:2" x14ac:dyDescent="0.3">
      <c r="A3639" s="2">
        <v>0.65176999999999996</v>
      </c>
      <c r="B3639" s="2">
        <v>14.455590000000001</v>
      </c>
    </row>
    <row r="3640" spans="1:2" x14ac:dyDescent="0.3">
      <c r="A3640" s="2">
        <v>0.65176999999999996</v>
      </c>
      <c r="B3640" s="2">
        <v>14.4589</v>
      </c>
    </row>
    <row r="3641" spans="1:2" x14ac:dyDescent="0.3">
      <c r="A3641" s="2">
        <v>0.65176999999999996</v>
      </c>
      <c r="B3641" s="2">
        <v>14.46242</v>
      </c>
    </row>
    <row r="3642" spans="1:2" x14ac:dyDescent="0.3">
      <c r="A3642" s="2">
        <v>0.65176999999999996</v>
      </c>
      <c r="B3642" s="2">
        <v>14.46597</v>
      </c>
    </row>
    <row r="3643" spans="1:2" x14ac:dyDescent="0.3">
      <c r="A3643" s="2">
        <v>0.65176999999999996</v>
      </c>
      <c r="B3643" s="2">
        <v>14.46949</v>
      </c>
    </row>
    <row r="3644" spans="1:2" x14ac:dyDescent="0.3">
      <c r="A3644" s="2">
        <v>0.65176999999999996</v>
      </c>
      <c r="B3644" s="2">
        <v>14.47297</v>
      </c>
    </row>
    <row r="3645" spans="1:2" x14ac:dyDescent="0.3">
      <c r="A3645" s="2">
        <v>0.65176999999999996</v>
      </c>
      <c r="B3645" s="2">
        <v>14.476459999999999</v>
      </c>
    </row>
    <row r="3646" spans="1:2" x14ac:dyDescent="0.3">
      <c r="A3646" s="2">
        <v>0.65176999999999996</v>
      </c>
      <c r="B3646" s="2">
        <v>14.479760000000001</v>
      </c>
    </row>
    <row r="3647" spans="1:2" x14ac:dyDescent="0.3">
      <c r="A3647" s="2">
        <v>0.65176999999999996</v>
      </c>
      <c r="B3647" s="2">
        <v>14.483459999999999</v>
      </c>
    </row>
    <row r="3648" spans="1:2" x14ac:dyDescent="0.3">
      <c r="A3648" s="2">
        <v>0.65176999999999996</v>
      </c>
      <c r="B3648" s="2">
        <v>14.48699</v>
      </c>
    </row>
    <row r="3649" spans="1:2" x14ac:dyDescent="0.3">
      <c r="A3649" s="2">
        <v>0.65176999999999996</v>
      </c>
      <c r="B3649" s="2">
        <v>14.49048</v>
      </c>
    </row>
    <row r="3650" spans="1:2" x14ac:dyDescent="0.3">
      <c r="A3650" s="2">
        <v>0.65176999999999996</v>
      </c>
      <c r="B3650" s="2">
        <v>14.49389</v>
      </c>
    </row>
    <row r="3651" spans="1:2" x14ac:dyDescent="0.3">
      <c r="A3651" s="2">
        <v>0.65176999999999996</v>
      </c>
      <c r="B3651" s="2">
        <v>14.49733</v>
      </c>
    </row>
    <row r="3652" spans="1:2" x14ac:dyDescent="0.3">
      <c r="A3652" s="2">
        <v>0.65176999999999996</v>
      </c>
      <c r="B3652" s="2">
        <v>14.50066</v>
      </c>
    </row>
    <row r="3653" spans="1:2" x14ac:dyDescent="0.3">
      <c r="A3653" s="2">
        <v>0.65176999999999996</v>
      </c>
      <c r="B3653" s="2">
        <v>14.50409</v>
      </c>
    </row>
    <row r="3654" spans="1:2" x14ac:dyDescent="0.3">
      <c r="A3654" s="2">
        <v>0.65176999999999996</v>
      </c>
      <c r="B3654" s="2">
        <v>14.50741</v>
      </c>
    </row>
    <row r="3655" spans="1:2" x14ac:dyDescent="0.3">
      <c r="A3655" s="2">
        <v>0.65176999999999996</v>
      </c>
      <c r="B3655" s="2">
        <v>14.51083</v>
      </c>
    </row>
    <row r="3656" spans="1:2" x14ac:dyDescent="0.3">
      <c r="A3656" s="2">
        <v>0.65176999999999996</v>
      </c>
      <c r="B3656" s="2">
        <v>14.514340000000001</v>
      </c>
    </row>
    <row r="3657" spans="1:2" x14ac:dyDescent="0.3">
      <c r="A3657" s="2">
        <v>0.65176999999999996</v>
      </c>
      <c r="B3657" s="2">
        <v>14.51763</v>
      </c>
    </row>
    <row r="3658" spans="1:2" x14ac:dyDescent="0.3">
      <c r="A3658" s="2">
        <v>0.65176999999999996</v>
      </c>
      <c r="B3658" s="2">
        <v>14.521000000000001</v>
      </c>
    </row>
    <row r="3659" spans="1:2" x14ac:dyDescent="0.3">
      <c r="A3659" s="2">
        <v>0.65176999999999996</v>
      </c>
      <c r="B3659" s="2">
        <v>14.524470000000001</v>
      </c>
    </row>
    <row r="3660" spans="1:2" x14ac:dyDescent="0.3">
      <c r="A3660" s="2">
        <v>0.65176999999999996</v>
      </c>
      <c r="B3660" s="2">
        <v>14.528090000000001</v>
      </c>
    </row>
    <row r="3661" spans="1:2" x14ac:dyDescent="0.3">
      <c r="A3661" s="2">
        <v>0.65176999999999996</v>
      </c>
      <c r="B3661" s="2">
        <v>14.53149</v>
      </c>
    </row>
    <row r="3662" spans="1:2" x14ac:dyDescent="0.3">
      <c r="A3662" s="2">
        <v>0.65176999999999996</v>
      </c>
      <c r="B3662" s="2">
        <v>14.53492</v>
      </c>
    </row>
    <row r="3663" spans="1:2" x14ac:dyDescent="0.3">
      <c r="A3663" s="2">
        <v>0.65176999999999996</v>
      </c>
      <c r="B3663" s="2">
        <v>14.538320000000001</v>
      </c>
    </row>
    <row r="3664" spans="1:2" x14ac:dyDescent="0.3">
      <c r="A3664" s="2">
        <v>0.65176999999999996</v>
      </c>
      <c r="B3664" s="2">
        <v>14.5419</v>
      </c>
    </row>
    <row r="3665" spans="1:2" x14ac:dyDescent="0.3">
      <c r="A3665" s="2">
        <v>0.65176999999999996</v>
      </c>
      <c r="B3665" s="2">
        <v>14.54537</v>
      </c>
    </row>
    <row r="3666" spans="1:2" x14ac:dyDescent="0.3">
      <c r="A3666" s="2">
        <v>0.65176999999999996</v>
      </c>
      <c r="B3666" s="2">
        <v>14.54871</v>
      </c>
    </row>
    <row r="3667" spans="1:2" x14ac:dyDescent="0.3">
      <c r="A3667" s="2">
        <v>0.65176999999999996</v>
      </c>
      <c r="B3667" s="2">
        <v>14.552149999999999</v>
      </c>
    </row>
    <row r="3668" spans="1:2" x14ac:dyDescent="0.3">
      <c r="A3668" s="2">
        <v>0.65176999999999996</v>
      </c>
      <c r="B3668" s="2">
        <v>14.555770000000001</v>
      </c>
    </row>
    <row r="3669" spans="1:2" x14ac:dyDescent="0.3">
      <c r="A3669" s="2">
        <v>0.65176999999999996</v>
      </c>
      <c r="B3669" s="2">
        <v>14.55931</v>
      </c>
    </row>
    <row r="3670" spans="1:2" x14ac:dyDescent="0.3">
      <c r="A3670" s="2">
        <v>0.65176999999999996</v>
      </c>
      <c r="B3670" s="2">
        <v>14.56282</v>
      </c>
    </row>
    <row r="3671" spans="1:2" x14ac:dyDescent="0.3">
      <c r="A3671" s="2">
        <v>0.65176999999999996</v>
      </c>
      <c r="B3671" s="2">
        <v>14.56629</v>
      </c>
    </row>
    <row r="3672" spans="1:2" x14ac:dyDescent="0.3">
      <c r="A3672" s="2">
        <v>0.65176999999999996</v>
      </c>
      <c r="B3672" s="2">
        <v>14.569750000000001</v>
      </c>
    </row>
    <row r="3673" spans="1:2" x14ac:dyDescent="0.3">
      <c r="A3673" s="2">
        <v>0.65176999999999996</v>
      </c>
      <c r="B3673" s="2">
        <v>14.573219999999999</v>
      </c>
    </row>
    <row r="3674" spans="1:2" x14ac:dyDescent="0.3">
      <c r="A3674" s="2">
        <v>0.65176999999999996</v>
      </c>
      <c r="B3674" s="2">
        <v>14.57657</v>
      </c>
    </row>
    <row r="3675" spans="1:2" x14ac:dyDescent="0.3">
      <c r="A3675" s="2">
        <v>0.65925999999999996</v>
      </c>
      <c r="B3675" s="2">
        <v>14.57992</v>
      </c>
    </row>
    <row r="3676" spans="1:2" x14ac:dyDescent="0.3">
      <c r="A3676" s="2">
        <v>0.65176999999999996</v>
      </c>
      <c r="B3676" s="2">
        <v>14.583460000000001</v>
      </c>
    </row>
    <row r="3677" spans="1:2" x14ac:dyDescent="0.3">
      <c r="A3677" s="2">
        <v>0.65176999999999996</v>
      </c>
      <c r="B3677" s="2">
        <v>14.586980000000001</v>
      </c>
    </row>
    <row r="3678" spans="1:2" x14ac:dyDescent="0.3">
      <c r="A3678" s="2">
        <v>0.65925999999999996</v>
      </c>
      <c r="B3678" s="2">
        <v>14.59046</v>
      </c>
    </row>
    <row r="3679" spans="1:2" x14ac:dyDescent="0.3">
      <c r="A3679" s="2">
        <v>0.65925999999999996</v>
      </c>
      <c r="B3679" s="2">
        <v>14.593909999999999</v>
      </c>
    </row>
    <row r="3680" spans="1:2" x14ac:dyDescent="0.3">
      <c r="A3680" s="2">
        <v>0.65925999999999996</v>
      </c>
      <c r="B3680" s="2">
        <v>14.59745</v>
      </c>
    </row>
    <row r="3681" spans="1:2" x14ac:dyDescent="0.3">
      <c r="A3681" s="2">
        <v>0.65925999999999996</v>
      </c>
      <c r="B3681" s="2">
        <v>14.60088</v>
      </c>
    </row>
    <row r="3682" spans="1:2" x14ac:dyDescent="0.3">
      <c r="A3682" s="2">
        <v>0.65925999999999996</v>
      </c>
      <c r="B3682" s="2">
        <v>14.604369999999999</v>
      </c>
    </row>
    <row r="3683" spans="1:2" x14ac:dyDescent="0.3">
      <c r="A3683" s="2">
        <v>0.65925999999999996</v>
      </c>
      <c r="B3683" s="2">
        <v>14.607799999999999</v>
      </c>
    </row>
    <row r="3684" spans="1:2" x14ac:dyDescent="0.3">
      <c r="A3684" s="2">
        <v>0.65925999999999996</v>
      </c>
      <c r="B3684" s="2">
        <v>14.61134</v>
      </c>
    </row>
    <row r="3685" spans="1:2" x14ac:dyDescent="0.3">
      <c r="A3685" s="2">
        <v>0.65925999999999996</v>
      </c>
      <c r="B3685" s="2">
        <v>14.61505</v>
      </c>
    </row>
    <row r="3686" spans="1:2" x14ac:dyDescent="0.3">
      <c r="A3686" s="2">
        <v>0.65925999999999996</v>
      </c>
      <c r="B3686" s="2">
        <v>14.61847</v>
      </c>
    </row>
    <row r="3687" spans="1:2" x14ac:dyDescent="0.3">
      <c r="A3687" s="2">
        <v>0.65925999999999996</v>
      </c>
      <c r="B3687" s="2">
        <v>14.62195</v>
      </c>
    </row>
    <row r="3688" spans="1:2" x14ac:dyDescent="0.3">
      <c r="A3688" s="2">
        <v>0.65925999999999996</v>
      </c>
      <c r="B3688" s="2">
        <v>14.62546</v>
      </c>
    </row>
    <row r="3689" spans="1:2" x14ac:dyDescent="0.3">
      <c r="A3689" s="2">
        <v>0.65925999999999996</v>
      </c>
      <c r="B3689" s="2">
        <v>14.629020000000001</v>
      </c>
    </row>
    <row r="3690" spans="1:2" x14ac:dyDescent="0.3">
      <c r="A3690" s="2">
        <v>0.65925999999999996</v>
      </c>
      <c r="B3690" s="2">
        <v>14.63241</v>
      </c>
    </row>
    <row r="3691" spans="1:2" x14ac:dyDescent="0.3">
      <c r="A3691" s="2">
        <v>0.65925999999999996</v>
      </c>
      <c r="B3691" s="2">
        <v>14.63593</v>
      </c>
    </row>
    <row r="3692" spans="1:2" x14ac:dyDescent="0.3">
      <c r="A3692" s="2">
        <v>0.65925999999999996</v>
      </c>
      <c r="B3692" s="2">
        <v>14.639430000000001</v>
      </c>
    </row>
    <row r="3693" spans="1:2" x14ac:dyDescent="0.3">
      <c r="A3693" s="2">
        <v>0.65925999999999996</v>
      </c>
      <c r="B3693" s="2">
        <v>14.64307</v>
      </c>
    </row>
    <row r="3694" spans="1:2" x14ac:dyDescent="0.3">
      <c r="A3694" s="2">
        <v>0.65925999999999996</v>
      </c>
      <c r="B3694" s="2">
        <v>14.646649999999999</v>
      </c>
    </row>
    <row r="3695" spans="1:2" x14ac:dyDescent="0.3">
      <c r="A3695" s="2">
        <v>0.65925999999999996</v>
      </c>
      <c r="B3695" s="2">
        <v>14.650069999999999</v>
      </c>
    </row>
    <row r="3696" spans="1:2" x14ac:dyDescent="0.3">
      <c r="A3696" s="2">
        <v>0.65925999999999996</v>
      </c>
      <c r="B3696" s="2">
        <v>14.65363</v>
      </c>
    </row>
    <row r="3697" spans="1:2" x14ac:dyDescent="0.3">
      <c r="A3697" s="2">
        <v>0.65925999999999996</v>
      </c>
      <c r="B3697" s="2">
        <v>14.65705</v>
      </c>
    </row>
    <row r="3698" spans="1:2" x14ac:dyDescent="0.3">
      <c r="A3698" s="2">
        <v>0.65925999999999996</v>
      </c>
      <c r="B3698" s="2">
        <v>14.66051</v>
      </c>
    </row>
    <row r="3699" spans="1:2" x14ac:dyDescent="0.3">
      <c r="A3699" s="2">
        <v>0.65925999999999996</v>
      </c>
      <c r="B3699" s="2">
        <v>14.663959999999999</v>
      </c>
    </row>
    <row r="3700" spans="1:2" x14ac:dyDescent="0.3">
      <c r="A3700" s="2">
        <v>0.65925999999999996</v>
      </c>
      <c r="B3700" s="2">
        <v>14.66752</v>
      </c>
    </row>
    <row r="3701" spans="1:2" x14ac:dyDescent="0.3">
      <c r="A3701" s="2">
        <v>0.65925999999999996</v>
      </c>
      <c r="B3701" s="2">
        <v>14.671150000000001</v>
      </c>
    </row>
    <row r="3702" spans="1:2" x14ac:dyDescent="0.3">
      <c r="A3702" s="2">
        <v>0.65925999999999996</v>
      </c>
      <c r="B3702" s="2">
        <v>14.67484</v>
      </c>
    </row>
    <row r="3703" spans="1:2" x14ac:dyDescent="0.3">
      <c r="A3703" s="2">
        <v>0.65925999999999996</v>
      </c>
      <c r="B3703" s="2">
        <v>14.67858</v>
      </c>
    </row>
    <row r="3704" spans="1:2" x14ac:dyDescent="0.3">
      <c r="A3704" s="2">
        <v>0.65925999999999996</v>
      </c>
      <c r="B3704" s="2">
        <v>14.682119999999999</v>
      </c>
    </row>
    <row r="3705" spans="1:2" x14ac:dyDescent="0.3">
      <c r="A3705" s="2">
        <v>0.65925999999999996</v>
      </c>
      <c r="B3705" s="2">
        <v>14.685589999999999</v>
      </c>
    </row>
    <row r="3706" spans="1:2" x14ac:dyDescent="0.3">
      <c r="A3706" s="2">
        <v>0.65925999999999996</v>
      </c>
      <c r="B3706" s="2">
        <v>14.68915</v>
      </c>
    </row>
    <row r="3707" spans="1:2" x14ac:dyDescent="0.3">
      <c r="A3707" s="2">
        <v>0.65925999999999996</v>
      </c>
      <c r="B3707" s="2">
        <v>14.6927</v>
      </c>
    </row>
    <row r="3708" spans="1:2" x14ac:dyDescent="0.3">
      <c r="A3708" s="2">
        <v>0.65925999999999996</v>
      </c>
      <c r="B3708" s="2">
        <v>14.696479999999999</v>
      </c>
    </row>
    <row r="3709" spans="1:2" x14ac:dyDescent="0.3">
      <c r="A3709" s="2">
        <v>0.65925999999999996</v>
      </c>
      <c r="B3709" s="2">
        <v>14.700229999999999</v>
      </c>
    </row>
    <row r="3710" spans="1:2" x14ac:dyDescent="0.3">
      <c r="A3710" s="2">
        <v>0.65925999999999996</v>
      </c>
      <c r="B3710" s="2">
        <v>14.703900000000001</v>
      </c>
    </row>
    <row r="3711" spans="1:2" x14ac:dyDescent="0.3">
      <c r="A3711" s="2">
        <v>0.65925999999999996</v>
      </c>
      <c r="B3711" s="2">
        <v>14.70744</v>
      </c>
    </row>
    <row r="3712" spans="1:2" x14ac:dyDescent="0.3">
      <c r="A3712" s="2">
        <v>0.65925999999999996</v>
      </c>
      <c r="B3712" s="2">
        <v>14.71096</v>
      </c>
    </row>
    <row r="3713" spans="1:2" x14ac:dyDescent="0.3">
      <c r="A3713" s="2">
        <v>0.65925999999999996</v>
      </c>
      <c r="B3713" s="2">
        <v>14.714499999999999</v>
      </c>
    </row>
    <row r="3714" spans="1:2" x14ac:dyDescent="0.3">
      <c r="A3714" s="2">
        <v>0.65925999999999996</v>
      </c>
      <c r="B3714" s="2">
        <v>14.71818</v>
      </c>
    </row>
    <row r="3715" spans="1:2" x14ac:dyDescent="0.3">
      <c r="A3715" s="2">
        <v>0.65925999999999996</v>
      </c>
      <c r="B3715" s="2">
        <v>14.7219</v>
      </c>
    </row>
    <row r="3716" spans="1:2" x14ac:dyDescent="0.3">
      <c r="A3716" s="2">
        <v>0.65925999999999996</v>
      </c>
      <c r="B3716" s="2">
        <v>14.725479999999999</v>
      </c>
    </row>
    <row r="3717" spans="1:2" x14ac:dyDescent="0.3">
      <c r="A3717" s="2">
        <v>0.65925999999999996</v>
      </c>
      <c r="B3717" s="2">
        <v>14.729179999999999</v>
      </c>
    </row>
    <row r="3718" spans="1:2" x14ac:dyDescent="0.3">
      <c r="A3718" s="2">
        <v>0.65925999999999996</v>
      </c>
      <c r="B3718" s="2">
        <v>14.73269</v>
      </c>
    </row>
    <row r="3719" spans="1:2" x14ac:dyDescent="0.3">
      <c r="A3719" s="2">
        <v>0.65925999999999996</v>
      </c>
      <c r="B3719" s="2">
        <v>14.73607</v>
      </c>
    </row>
    <row r="3720" spans="1:2" x14ac:dyDescent="0.3">
      <c r="A3720" s="2">
        <v>0.65925999999999996</v>
      </c>
      <c r="B3720" s="2">
        <v>14.73969</v>
      </c>
    </row>
    <row r="3721" spans="1:2" x14ac:dyDescent="0.3">
      <c r="A3721" s="2">
        <v>0.65925999999999996</v>
      </c>
      <c r="B3721" s="2">
        <v>14.74344</v>
      </c>
    </row>
    <row r="3722" spans="1:2" x14ac:dyDescent="0.3">
      <c r="A3722" s="2">
        <v>0.65925999999999996</v>
      </c>
      <c r="B3722" s="2">
        <v>14.74715</v>
      </c>
    </row>
    <row r="3723" spans="1:2" x14ac:dyDescent="0.3">
      <c r="A3723" s="2">
        <v>0.65925999999999996</v>
      </c>
      <c r="B3723" s="2">
        <v>14.750719999999999</v>
      </c>
    </row>
    <row r="3724" spans="1:2" x14ac:dyDescent="0.3">
      <c r="A3724" s="2">
        <v>0.66674999999999995</v>
      </c>
      <c r="B3724" s="2">
        <v>14.754200000000001</v>
      </c>
    </row>
    <row r="3725" spans="1:2" x14ac:dyDescent="0.3">
      <c r="A3725" s="2">
        <v>0.66674999999999995</v>
      </c>
      <c r="B3725" s="2">
        <v>14.757720000000001</v>
      </c>
    </row>
    <row r="3726" spans="1:2" x14ac:dyDescent="0.3">
      <c r="A3726" s="2">
        <v>0.66674999999999995</v>
      </c>
      <c r="B3726" s="2">
        <v>14.7614</v>
      </c>
    </row>
    <row r="3727" spans="1:2" x14ac:dyDescent="0.3">
      <c r="A3727" s="2">
        <v>0.66674999999999995</v>
      </c>
      <c r="B3727" s="2">
        <v>14.76519</v>
      </c>
    </row>
    <row r="3728" spans="1:2" x14ac:dyDescent="0.3">
      <c r="A3728" s="2">
        <v>0.66674999999999995</v>
      </c>
      <c r="B3728" s="2">
        <v>14.76872</v>
      </c>
    </row>
    <row r="3729" spans="1:2" x14ac:dyDescent="0.3">
      <c r="A3729" s="2">
        <v>0.66674999999999995</v>
      </c>
      <c r="B3729" s="2">
        <v>14.772550000000001</v>
      </c>
    </row>
    <row r="3730" spans="1:2" x14ac:dyDescent="0.3">
      <c r="A3730" s="2">
        <v>0.66674999999999995</v>
      </c>
      <c r="B3730" s="2">
        <v>14.77603</v>
      </c>
    </row>
    <row r="3731" spans="1:2" x14ac:dyDescent="0.3">
      <c r="A3731" s="2">
        <v>0.66674999999999995</v>
      </c>
      <c r="B3731" s="2">
        <v>14.77951</v>
      </c>
    </row>
    <row r="3732" spans="1:2" x14ac:dyDescent="0.3">
      <c r="A3732" s="2">
        <v>0.66674999999999995</v>
      </c>
      <c r="B3732" s="2">
        <v>14.782999999999999</v>
      </c>
    </row>
    <row r="3733" spans="1:2" x14ac:dyDescent="0.3">
      <c r="A3733" s="2">
        <v>0.66674999999999995</v>
      </c>
      <c r="B3733" s="2">
        <v>14.786709999999999</v>
      </c>
    </row>
    <row r="3734" spans="1:2" x14ac:dyDescent="0.3">
      <c r="A3734" s="2">
        <v>0.66674999999999995</v>
      </c>
      <c r="B3734" s="2">
        <v>14.79022</v>
      </c>
    </row>
    <row r="3735" spans="1:2" x14ac:dyDescent="0.3">
      <c r="A3735" s="2">
        <v>0.66674999999999995</v>
      </c>
      <c r="B3735" s="2">
        <v>14.79386</v>
      </c>
    </row>
    <row r="3736" spans="1:2" x14ac:dyDescent="0.3">
      <c r="A3736" s="2">
        <v>0.66674999999999995</v>
      </c>
      <c r="B3736" s="2">
        <v>14.79753</v>
      </c>
    </row>
    <row r="3737" spans="1:2" x14ac:dyDescent="0.3">
      <c r="A3737" s="2">
        <v>0.66674999999999995</v>
      </c>
      <c r="B3737" s="2">
        <v>14.800979999999999</v>
      </c>
    </row>
    <row r="3738" spans="1:2" x14ac:dyDescent="0.3">
      <c r="A3738" s="2">
        <v>0.66674999999999995</v>
      </c>
      <c r="B3738" s="2">
        <v>14.80462</v>
      </c>
    </row>
    <row r="3739" spans="1:2" x14ac:dyDescent="0.3">
      <c r="A3739" s="2">
        <v>0.66674999999999995</v>
      </c>
      <c r="B3739" s="2">
        <v>14.808160000000001</v>
      </c>
    </row>
    <row r="3740" spans="1:2" x14ac:dyDescent="0.3">
      <c r="A3740" s="2">
        <v>0.66674999999999995</v>
      </c>
      <c r="B3740" s="2">
        <v>14.811970000000001</v>
      </c>
    </row>
    <row r="3741" spans="1:2" x14ac:dyDescent="0.3">
      <c r="A3741" s="2">
        <v>0.66674999999999995</v>
      </c>
      <c r="B3741" s="2">
        <v>14.8155</v>
      </c>
    </row>
    <row r="3742" spans="1:2" x14ac:dyDescent="0.3">
      <c r="A3742" s="2">
        <v>0.66674999999999995</v>
      </c>
      <c r="B3742" s="2">
        <v>14.81911</v>
      </c>
    </row>
    <row r="3743" spans="1:2" x14ac:dyDescent="0.3">
      <c r="A3743" s="2">
        <v>0.66674999999999995</v>
      </c>
      <c r="B3743" s="2">
        <v>14.8226</v>
      </c>
    </row>
    <row r="3744" spans="1:2" x14ac:dyDescent="0.3">
      <c r="A3744" s="2">
        <v>0.66674999999999995</v>
      </c>
      <c r="B3744" s="2">
        <v>14.826359999999999</v>
      </c>
    </row>
    <row r="3745" spans="1:2" x14ac:dyDescent="0.3">
      <c r="A3745" s="2">
        <v>0.66674999999999995</v>
      </c>
      <c r="B3745" s="2">
        <v>14.829940000000001</v>
      </c>
    </row>
    <row r="3746" spans="1:2" x14ac:dyDescent="0.3">
      <c r="A3746" s="2">
        <v>0.66674999999999995</v>
      </c>
      <c r="B3746" s="2">
        <v>14.833320000000001</v>
      </c>
    </row>
    <row r="3747" spans="1:2" x14ac:dyDescent="0.3">
      <c r="A3747" s="2">
        <v>0.66674999999999995</v>
      </c>
      <c r="B3747" s="2">
        <v>14.836880000000001</v>
      </c>
    </row>
    <row r="3748" spans="1:2" x14ac:dyDescent="0.3">
      <c r="A3748" s="2">
        <v>0.66674999999999995</v>
      </c>
      <c r="B3748" s="2">
        <v>14.84024</v>
      </c>
    </row>
    <row r="3749" spans="1:2" x14ac:dyDescent="0.3">
      <c r="A3749" s="2">
        <v>0.66674999999999995</v>
      </c>
      <c r="B3749" s="2">
        <v>14.84371</v>
      </c>
    </row>
    <row r="3750" spans="1:2" x14ac:dyDescent="0.3">
      <c r="A3750" s="2">
        <v>0.66674999999999995</v>
      </c>
      <c r="B3750" s="2">
        <v>14.846920000000001</v>
      </c>
    </row>
    <row r="3751" spans="1:2" x14ac:dyDescent="0.3">
      <c r="A3751" s="2">
        <v>0.66674999999999995</v>
      </c>
      <c r="B3751" s="2">
        <v>14.8504</v>
      </c>
    </row>
    <row r="3752" spans="1:2" x14ac:dyDescent="0.3">
      <c r="A3752" s="2">
        <v>0.66674999999999995</v>
      </c>
      <c r="B3752" s="2">
        <v>14.85384</v>
      </c>
    </row>
    <row r="3753" spans="1:2" x14ac:dyDescent="0.3">
      <c r="A3753" s="2">
        <v>0.66674999999999995</v>
      </c>
      <c r="B3753" s="2">
        <v>14.85722</v>
      </c>
    </row>
    <row r="3754" spans="1:2" x14ac:dyDescent="0.3">
      <c r="A3754" s="2">
        <v>0.66674999999999995</v>
      </c>
      <c r="B3754" s="2">
        <v>14.8605</v>
      </c>
    </row>
    <row r="3755" spans="1:2" x14ac:dyDescent="0.3">
      <c r="A3755" s="2">
        <v>0.66674999999999995</v>
      </c>
      <c r="B3755" s="2">
        <v>14.863759999999999</v>
      </c>
    </row>
    <row r="3756" spans="1:2" x14ac:dyDescent="0.3">
      <c r="A3756" s="2">
        <v>0.66674999999999995</v>
      </c>
      <c r="B3756" s="2">
        <v>14.867330000000001</v>
      </c>
    </row>
    <row r="3757" spans="1:2" x14ac:dyDescent="0.3">
      <c r="A3757" s="2">
        <v>0.66674999999999995</v>
      </c>
      <c r="B3757" s="2">
        <v>14.870810000000001</v>
      </c>
    </row>
    <row r="3758" spans="1:2" x14ac:dyDescent="0.3">
      <c r="A3758" s="2">
        <v>0.66674999999999995</v>
      </c>
      <c r="B3758" s="2">
        <v>14.87444</v>
      </c>
    </row>
    <row r="3759" spans="1:2" x14ac:dyDescent="0.3">
      <c r="A3759" s="2">
        <v>0.66674999999999995</v>
      </c>
      <c r="B3759" s="2">
        <v>14.87785</v>
      </c>
    </row>
    <row r="3760" spans="1:2" x14ac:dyDescent="0.3">
      <c r="A3760" s="2">
        <v>0.66674999999999995</v>
      </c>
      <c r="B3760" s="2">
        <v>14.881399999999999</v>
      </c>
    </row>
    <row r="3761" spans="1:2" x14ac:dyDescent="0.3">
      <c r="A3761" s="2">
        <v>0.66674999999999995</v>
      </c>
      <c r="B3761" s="2">
        <v>14.88505</v>
      </c>
    </row>
    <row r="3762" spans="1:2" x14ac:dyDescent="0.3">
      <c r="A3762" s="2">
        <v>0.66674999999999995</v>
      </c>
      <c r="B3762" s="2">
        <v>14.88836</v>
      </c>
    </row>
    <row r="3763" spans="1:2" x14ac:dyDescent="0.3">
      <c r="A3763" s="2">
        <v>0.66674999999999995</v>
      </c>
      <c r="B3763" s="2">
        <v>14.89167</v>
      </c>
    </row>
    <row r="3764" spans="1:2" x14ac:dyDescent="0.3">
      <c r="A3764" s="2">
        <v>0.66674999999999995</v>
      </c>
      <c r="B3764" s="2">
        <v>14.89526</v>
      </c>
    </row>
    <row r="3765" spans="1:2" x14ac:dyDescent="0.3">
      <c r="A3765" s="2">
        <v>0.66674999999999995</v>
      </c>
      <c r="B3765" s="2">
        <v>14.899039999999999</v>
      </c>
    </row>
    <row r="3766" spans="1:2" x14ac:dyDescent="0.3">
      <c r="A3766" s="2">
        <v>0.66674999999999995</v>
      </c>
      <c r="B3766" s="2">
        <v>14.90235</v>
      </c>
    </row>
    <row r="3767" spans="1:2" x14ac:dyDescent="0.3">
      <c r="A3767" s="2">
        <v>0.66674999999999995</v>
      </c>
      <c r="B3767" s="2">
        <v>14.905799999999999</v>
      </c>
    </row>
    <row r="3768" spans="1:2" x14ac:dyDescent="0.3">
      <c r="A3768" s="2">
        <v>0.66674999999999995</v>
      </c>
      <c r="B3768" s="2">
        <v>14.909330000000001</v>
      </c>
    </row>
    <row r="3769" spans="1:2" x14ac:dyDescent="0.3">
      <c r="A3769" s="2">
        <v>0.66674999999999995</v>
      </c>
      <c r="B3769" s="2">
        <v>14.91292</v>
      </c>
    </row>
    <row r="3770" spans="1:2" x14ac:dyDescent="0.3">
      <c r="A3770" s="2">
        <v>0.66674999999999995</v>
      </c>
      <c r="B3770" s="2">
        <v>14.91647</v>
      </c>
    </row>
    <row r="3771" spans="1:2" x14ac:dyDescent="0.3">
      <c r="A3771" s="2">
        <v>0.66674999999999995</v>
      </c>
      <c r="B3771" s="2">
        <v>14.919840000000001</v>
      </c>
    </row>
    <row r="3772" spans="1:2" x14ac:dyDescent="0.3">
      <c r="A3772" s="2">
        <v>0.66674999999999995</v>
      </c>
      <c r="B3772" s="2">
        <v>14.92366</v>
      </c>
    </row>
    <row r="3773" spans="1:2" x14ac:dyDescent="0.3">
      <c r="A3773" s="2">
        <v>0.66674999999999995</v>
      </c>
      <c r="B3773" s="2">
        <v>14.92751</v>
      </c>
    </row>
    <row r="3774" spans="1:2" x14ac:dyDescent="0.3">
      <c r="A3774" s="2">
        <v>0.66674999999999995</v>
      </c>
      <c r="B3774" s="2">
        <v>14.93099</v>
      </c>
    </row>
    <row r="3775" spans="1:2" x14ac:dyDescent="0.3">
      <c r="A3775" s="2">
        <v>0.66674999999999995</v>
      </c>
      <c r="B3775" s="2">
        <v>14.934430000000001</v>
      </c>
    </row>
    <row r="3776" spans="1:2" x14ac:dyDescent="0.3">
      <c r="A3776" s="2">
        <v>0.66674999999999995</v>
      </c>
      <c r="B3776" s="2">
        <v>14.93817</v>
      </c>
    </row>
    <row r="3777" spans="1:2" x14ac:dyDescent="0.3">
      <c r="A3777" s="2">
        <v>0.66674999999999995</v>
      </c>
      <c r="B3777" s="2">
        <v>14.94163</v>
      </c>
    </row>
    <row r="3778" spans="1:2" x14ac:dyDescent="0.3">
      <c r="A3778" s="2">
        <v>0.67423999999999995</v>
      </c>
      <c r="B3778" s="2">
        <v>14.94495</v>
      </c>
    </row>
    <row r="3779" spans="1:2" x14ac:dyDescent="0.3">
      <c r="A3779" s="2">
        <v>0.67423999999999995</v>
      </c>
      <c r="B3779" s="2">
        <v>14.948600000000001</v>
      </c>
    </row>
    <row r="3780" spans="1:2" x14ac:dyDescent="0.3">
      <c r="A3780" s="2">
        <v>0.67423999999999995</v>
      </c>
      <c r="B3780" s="2">
        <v>14.952209999999999</v>
      </c>
    </row>
    <row r="3781" spans="1:2" x14ac:dyDescent="0.3">
      <c r="A3781" s="2">
        <v>0.67423999999999995</v>
      </c>
      <c r="B3781" s="2">
        <v>14.95585</v>
      </c>
    </row>
    <row r="3782" spans="1:2" x14ac:dyDescent="0.3">
      <c r="A3782" s="2">
        <v>0.67423999999999995</v>
      </c>
      <c r="B3782" s="2">
        <v>14.95923</v>
      </c>
    </row>
    <row r="3783" spans="1:2" x14ac:dyDescent="0.3">
      <c r="A3783" s="2">
        <v>0.67423999999999995</v>
      </c>
      <c r="B3783" s="2">
        <v>14.96256</v>
      </c>
    </row>
    <row r="3784" spans="1:2" x14ac:dyDescent="0.3">
      <c r="A3784" s="2">
        <v>0.67423999999999995</v>
      </c>
      <c r="B3784" s="2">
        <v>14.96616</v>
      </c>
    </row>
    <row r="3785" spans="1:2" x14ac:dyDescent="0.3">
      <c r="A3785" s="2">
        <v>0.67423999999999995</v>
      </c>
      <c r="B3785" s="2">
        <v>14.9697</v>
      </c>
    </row>
    <row r="3786" spans="1:2" x14ac:dyDescent="0.3">
      <c r="A3786" s="2">
        <v>0.67423999999999995</v>
      </c>
      <c r="B3786" s="2">
        <v>14.97303</v>
      </c>
    </row>
    <row r="3787" spans="1:2" x14ac:dyDescent="0.3">
      <c r="A3787" s="2">
        <v>0.67423999999999995</v>
      </c>
      <c r="B3787" s="2">
        <v>14.976649999999999</v>
      </c>
    </row>
    <row r="3788" spans="1:2" x14ac:dyDescent="0.3">
      <c r="A3788" s="2">
        <v>0.67423999999999995</v>
      </c>
      <c r="B3788" s="2">
        <v>14.98039</v>
      </c>
    </row>
    <row r="3789" spans="1:2" x14ac:dyDescent="0.3">
      <c r="A3789" s="2">
        <v>0.67423999999999995</v>
      </c>
      <c r="B3789" s="2">
        <v>14.983739999999999</v>
      </c>
    </row>
    <row r="3790" spans="1:2" x14ac:dyDescent="0.3">
      <c r="A3790" s="2">
        <v>0.67423999999999995</v>
      </c>
      <c r="B3790" s="2">
        <v>14.987220000000001</v>
      </c>
    </row>
    <row r="3791" spans="1:2" x14ac:dyDescent="0.3">
      <c r="A3791" s="2">
        <v>0.67423999999999995</v>
      </c>
      <c r="B3791" s="2">
        <v>14.990790000000001</v>
      </c>
    </row>
    <row r="3792" spans="1:2" x14ac:dyDescent="0.3">
      <c r="A3792" s="2">
        <v>0.67423999999999995</v>
      </c>
      <c r="B3792" s="2">
        <v>14.99441</v>
      </c>
    </row>
    <row r="3793" spans="1:2" x14ac:dyDescent="0.3">
      <c r="A3793" s="2">
        <v>0.67423999999999995</v>
      </c>
      <c r="B3793" s="2">
        <v>14.99807</v>
      </c>
    </row>
    <row r="3794" spans="1:2" x14ac:dyDescent="0.3">
      <c r="A3794" s="2">
        <v>0.67423999999999995</v>
      </c>
      <c r="B3794" s="2">
        <v>15.00173</v>
      </c>
    </row>
    <row r="3795" spans="1:2" x14ac:dyDescent="0.3">
      <c r="A3795" s="2">
        <v>0.67423999999999995</v>
      </c>
      <c r="B3795" s="2">
        <v>15.005269999999999</v>
      </c>
    </row>
    <row r="3796" spans="1:2" x14ac:dyDescent="0.3">
      <c r="A3796" s="2">
        <v>0.67423999999999995</v>
      </c>
      <c r="B3796" s="2">
        <v>15.00914</v>
      </c>
    </row>
    <row r="3797" spans="1:2" x14ac:dyDescent="0.3">
      <c r="A3797" s="2">
        <v>0.67423999999999995</v>
      </c>
      <c r="B3797" s="2">
        <v>15.012740000000001</v>
      </c>
    </row>
    <row r="3798" spans="1:2" x14ac:dyDescent="0.3">
      <c r="A3798" s="2">
        <v>0.67423999999999995</v>
      </c>
      <c r="B3798" s="2">
        <v>15.01627</v>
      </c>
    </row>
    <row r="3799" spans="1:2" x14ac:dyDescent="0.3">
      <c r="A3799" s="2">
        <v>0.67423999999999995</v>
      </c>
      <c r="B3799" s="2">
        <v>15.01994</v>
      </c>
    </row>
    <row r="3800" spans="1:2" x14ac:dyDescent="0.3">
      <c r="A3800" s="2">
        <v>0.67423999999999995</v>
      </c>
      <c r="B3800" s="2">
        <v>15.0235</v>
      </c>
    </row>
    <row r="3801" spans="1:2" x14ac:dyDescent="0.3">
      <c r="A3801" s="2">
        <v>0.67423999999999995</v>
      </c>
      <c r="B3801" s="2">
        <v>15.02703</v>
      </c>
    </row>
    <row r="3802" spans="1:2" x14ac:dyDescent="0.3">
      <c r="A3802" s="2">
        <v>0.67423999999999995</v>
      </c>
      <c r="B3802" s="2">
        <v>15.03055</v>
      </c>
    </row>
    <row r="3803" spans="1:2" x14ac:dyDescent="0.3">
      <c r="A3803" s="2">
        <v>0.67423999999999995</v>
      </c>
      <c r="B3803" s="2">
        <v>15.034000000000001</v>
      </c>
    </row>
    <row r="3804" spans="1:2" x14ac:dyDescent="0.3">
      <c r="A3804" s="2">
        <v>0.67423999999999995</v>
      </c>
      <c r="B3804" s="2">
        <v>15.03745</v>
      </c>
    </row>
    <row r="3805" spans="1:2" x14ac:dyDescent="0.3">
      <c r="A3805" s="2">
        <v>0.67423999999999995</v>
      </c>
      <c r="B3805" s="2">
        <v>15.041169999999999</v>
      </c>
    </row>
    <row r="3806" spans="1:2" x14ac:dyDescent="0.3">
      <c r="A3806" s="2">
        <v>0.67423999999999995</v>
      </c>
      <c r="B3806" s="2">
        <v>15.04462</v>
      </c>
    </row>
    <row r="3807" spans="1:2" x14ac:dyDescent="0.3">
      <c r="A3807" s="2">
        <v>0.67423999999999995</v>
      </c>
      <c r="B3807" s="2">
        <v>15.048120000000001</v>
      </c>
    </row>
    <row r="3808" spans="1:2" x14ac:dyDescent="0.3">
      <c r="A3808" s="2">
        <v>0.67423999999999995</v>
      </c>
      <c r="B3808" s="2">
        <v>15.051600000000001</v>
      </c>
    </row>
    <row r="3809" spans="1:2" x14ac:dyDescent="0.3">
      <c r="A3809" s="2">
        <v>0.67423999999999995</v>
      </c>
      <c r="B3809" s="2">
        <v>15.055059999999999</v>
      </c>
    </row>
    <row r="3810" spans="1:2" x14ac:dyDescent="0.3">
      <c r="A3810" s="2">
        <v>0.67423999999999995</v>
      </c>
      <c r="B3810" s="2">
        <v>15.05856</v>
      </c>
    </row>
    <row r="3811" spans="1:2" x14ac:dyDescent="0.3">
      <c r="A3811" s="2">
        <v>0.67423999999999995</v>
      </c>
      <c r="B3811" s="2">
        <v>15.062150000000001</v>
      </c>
    </row>
    <row r="3812" spans="1:2" x14ac:dyDescent="0.3">
      <c r="A3812" s="2">
        <v>0.67423999999999995</v>
      </c>
      <c r="B3812" s="2">
        <v>15.06573</v>
      </c>
    </row>
    <row r="3813" spans="1:2" x14ac:dyDescent="0.3">
      <c r="A3813" s="2">
        <v>0.67423999999999995</v>
      </c>
      <c r="B3813" s="2">
        <v>15.06931</v>
      </c>
    </row>
    <row r="3814" spans="1:2" x14ac:dyDescent="0.3">
      <c r="A3814" s="2">
        <v>0.67423999999999995</v>
      </c>
      <c r="B3814" s="2">
        <v>15.07288</v>
      </c>
    </row>
    <row r="3815" spans="1:2" x14ac:dyDescent="0.3">
      <c r="A3815" s="2">
        <v>0.67423999999999995</v>
      </c>
      <c r="B3815" s="2">
        <v>15.076359999999999</v>
      </c>
    </row>
    <row r="3816" spans="1:2" x14ac:dyDescent="0.3">
      <c r="A3816" s="2">
        <v>0.67423999999999995</v>
      </c>
      <c r="B3816" s="2">
        <v>15.07976</v>
      </c>
    </row>
    <row r="3817" spans="1:2" x14ac:dyDescent="0.3">
      <c r="A3817" s="2">
        <v>0.67423999999999995</v>
      </c>
      <c r="B3817" s="2">
        <v>15.08325</v>
      </c>
    </row>
    <row r="3818" spans="1:2" x14ac:dyDescent="0.3">
      <c r="A3818" s="2">
        <v>0.67423999999999995</v>
      </c>
      <c r="B3818" s="2">
        <v>15.086819999999999</v>
      </c>
    </row>
    <row r="3819" spans="1:2" x14ac:dyDescent="0.3">
      <c r="A3819" s="2">
        <v>0.67423999999999995</v>
      </c>
      <c r="B3819" s="2">
        <v>15.09036</v>
      </c>
    </row>
    <row r="3820" spans="1:2" x14ac:dyDescent="0.3">
      <c r="A3820" s="2">
        <v>0.67423999999999995</v>
      </c>
      <c r="B3820" s="2">
        <v>15.09379</v>
      </c>
    </row>
    <row r="3821" spans="1:2" x14ac:dyDescent="0.3">
      <c r="A3821" s="2">
        <v>0.67423999999999995</v>
      </c>
      <c r="B3821" s="2">
        <v>15.097340000000001</v>
      </c>
    </row>
    <row r="3822" spans="1:2" x14ac:dyDescent="0.3">
      <c r="A3822" s="2">
        <v>0.67423999999999995</v>
      </c>
      <c r="B3822" s="2">
        <v>15.100809999999999</v>
      </c>
    </row>
    <row r="3823" spans="1:2" x14ac:dyDescent="0.3">
      <c r="A3823" s="2">
        <v>0.68174000000000001</v>
      </c>
      <c r="B3823" s="2">
        <v>15.10426</v>
      </c>
    </row>
    <row r="3824" spans="1:2" x14ac:dyDescent="0.3">
      <c r="A3824" s="2">
        <v>0.68174000000000001</v>
      </c>
      <c r="B3824" s="2">
        <v>15.107659999999999</v>
      </c>
    </row>
    <row r="3825" spans="1:2" x14ac:dyDescent="0.3">
      <c r="A3825" s="2">
        <v>0.68174000000000001</v>
      </c>
      <c r="B3825" s="2">
        <v>15.11097</v>
      </c>
    </row>
    <row r="3826" spans="1:2" x14ac:dyDescent="0.3">
      <c r="A3826" s="2">
        <v>0.68174000000000001</v>
      </c>
      <c r="B3826" s="2">
        <v>15.114570000000001</v>
      </c>
    </row>
    <row r="3827" spans="1:2" x14ac:dyDescent="0.3">
      <c r="A3827" s="2">
        <v>0.68174000000000001</v>
      </c>
      <c r="B3827" s="2">
        <v>15.118080000000001</v>
      </c>
    </row>
    <row r="3828" spans="1:2" x14ac:dyDescent="0.3">
      <c r="A3828" s="2">
        <v>0.68174000000000001</v>
      </c>
      <c r="B3828" s="2">
        <v>15.12158</v>
      </c>
    </row>
    <row r="3829" spans="1:2" x14ac:dyDescent="0.3">
      <c r="A3829" s="2">
        <v>0.68174000000000001</v>
      </c>
      <c r="B3829" s="2">
        <v>15.125120000000001</v>
      </c>
    </row>
    <row r="3830" spans="1:2" x14ac:dyDescent="0.3">
      <c r="A3830" s="2">
        <v>0.68174000000000001</v>
      </c>
      <c r="B3830" s="2">
        <v>15.128629999999999</v>
      </c>
    </row>
    <row r="3831" spans="1:2" x14ac:dyDescent="0.3">
      <c r="A3831" s="2">
        <v>0.68174000000000001</v>
      </c>
      <c r="B3831" s="2">
        <v>15.13205</v>
      </c>
    </row>
    <row r="3832" spans="1:2" x14ac:dyDescent="0.3">
      <c r="A3832" s="2">
        <v>0.68174000000000001</v>
      </c>
      <c r="B3832" s="2">
        <v>15.135540000000001</v>
      </c>
    </row>
    <row r="3833" spans="1:2" x14ac:dyDescent="0.3">
      <c r="A3833" s="2">
        <v>0.68174000000000001</v>
      </c>
      <c r="B3833" s="2">
        <v>15.139099999999999</v>
      </c>
    </row>
    <row r="3834" spans="1:2" x14ac:dyDescent="0.3">
      <c r="A3834" s="2">
        <v>0.68174000000000001</v>
      </c>
      <c r="B3834" s="2">
        <v>15.1427</v>
      </c>
    </row>
    <row r="3835" spans="1:2" x14ac:dyDescent="0.3">
      <c r="A3835" s="2">
        <v>0.68174000000000001</v>
      </c>
      <c r="B3835" s="2">
        <v>15.146190000000001</v>
      </c>
    </row>
    <row r="3836" spans="1:2" x14ac:dyDescent="0.3">
      <c r="A3836" s="2">
        <v>0.68174000000000001</v>
      </c>
      <c r="B3836" s="2">
        <v>15.14977</v>
      </c>
    </row>
    <row r="3837" spans="1:2" x14ac:dyDescent="0.3">
      <c r="A3837" s="2">
        <v>0.68174000000000001</v>
      </c>
      <c r="B3837" s="2">
        <v>15.15324</v>
      </c>
    </row>
    <row r="3838" spans="1:2" x14ac:dyDescent="0.3">
      <c r="A3838" s="2">
        <v>0.68174000000000001</v>
      </c>
      <c r="B3838" s="2">
        <v>15.15671</v>
      </c>
    </row>
    <row r="3839" spans="1:2" x14ac:dyDescent="0.3">
      <c r="A3839" s="2">
        <v>0.68174000000000001</v>
      </c>
      <c r="B3839" s="2">
        <v>15.160209999999999</v>
      </c>
    </row>
    <row r="3840" spans="1:2" x14ac:dyDescent="0.3">
      <c r="A3840" s="2">
        <v>0.68174000000000001</v>
      </c>
      <c r="B3840" s="2">
        <v>15.16377</v>
      </c>
    </row>
    <row r="3841" spans="1:2" x14ac:dyDescent="0.3">
      <c r="A3841" s="2">
        <v>0.68174000000000001</v>
      </c>
      <c r="B3841" s="2">
        <v>15.16732</v>
      </c>
    </row>
    <row r="3842" spans="1:2" x14ac:dyDescent="0.3">
      <c r="A3842" s="2">
        <v>0.68174000000000001</v>
      </c>
      <c r="B3842" s="2">
        <v>15.17076</v>
      </c>
    </row>
    <row r="3843" spans="1:2" x14ac:dyDescent="0.3">
      <c r="A3843" s="2">
        <v>0.68174000000000001</v>
      </c>
      <c r="B3843" s="2">
        <v>15.17427</v>
      </c>
    </row>
    <row r="3844" spans="1:2" x14ac:dyDescent="0.3">
      <c r="A3844" s="2">
        <v>0.68174000000000001</v>
      </c>
      <c r="B3844" s="2">
        <v>15.177989999999999</v>
      </c>
    </row>
    <row r="3845" spans="1:2" x14ac:dyDescent="0.3">
      <c r="A3845" s="2">
        <v>0.68174000000000001</v>
      </c>
      <c r="B3845" s="2">
        <v>15.181749999999999</v>
      </c>
    </row>
    <row r="3846" spans="1:2" x14ac:dyDescent="0.3">
      <c r="A3846" s="2">
        <v>0.68174000000000001</v>
      </c>
      <c r="B3846" s="2">
        <v>15.1853</v>
      </c>
    </row>
    <row r="3847" spans="1:2" x14ac:dyDescent="0.3">
      <c r="A3847" s="2">
        <v>0.68174000000000001</v>
      </c>
      <c r="B3847" s="2">
        <v>15.189080000000001</v>
      </c>
    </row>
    <row r="3848" spans="1:2" x14ac:dyDescent="0.3">
      <c r="A3848" s="2">
        <v>0.68174000000000001</v>
      </c>
      <c r="B3848" s="2">
        <v>15.192869999999999</v>
      </c>
    </row>
    <row r="3849" spans="1:2" x14ac:dyDescent="0.3">
      <c r="A3849" s="2">
        <v>0.68174000000000001</v>
      </c>
      <c r="B3849" s="2">
        <v>15.196490000000001</v>
      </c>
    </row>
    <row r="3850" spans="1:2" x14ac:dyDescent="0.3">
      <c r="A3850" s="2">
        <v>0.68174000000000001</v>
      </c>
      <c r="B3850" s="2">
        <v>15.20017</v>
      </c>
    </row>
    <row r="3851" spans="1:2" x14ac:dyDescent="0.3">
      <c r="A3851" s="2">
        <v>0.68174000000000001</v>
      </c>
      <c r="B3851" s="2">
        <v>15.203889999999999</v>
      </c>
    </row>
    <row r="3852" spans="1:2" x14ac:dyDescent="0.3">
      <c r="A3852" s="2">
        <v>0.68174000000000001</v>
      </c>
      <c r="B3852" s="2">
        <v>15.20772</v>
      </c>
    </row>
    <row r="3853" spans="1:2" x14ac:dyDescent="0.3">
      <c r="A3853" s="2">
        <v>0.68174000000000001</v>
      </c>
      <c r="B3853" s="2">
        <v>15.21153</v>
      </c>
    </row>
    <row r="3854" spans="1:2" x14ac:dyDescent="0.3">
      <c r="A3854" s="2">
        <v>0.68174000000000001</v>
      </c>
      <c r="B3854" s="2">
        <v>15.214969999999999</v>
      </c>
    </row>
    <row r="3855" spans="1:2" x14ac:dyDescent="0.3">
      <c r="A3855" s="2">
        <v>0.68174000000000001</v>
      </c>
      <c r="B3855" s="2">
        <v>15.21847</v>
      </c>
    </row>
    <row r="3856" spans="1:2" x14ac:dyDescent="0.3">
      <c r="A3856" s="2">
        <v>0.68174000000000001</v>
      </c>
      <c r="B3856" s="2">
        <v>15.222049999999999</v>
      </c>
    </row>
    <row r="3857" spans="1:2" x14ac:dyDescent="0.3">
      <c r="A3857" s="2">
        <v>0.68174000000000001</v>
      </c>
      <c r="B3857" s="2">
        <v>15.225630000000001</v>
      </c>
    </row>
    <row r="3858" spans="1:2" x14ac:dyDescent="0.3">
      <c r="A3858" s="2">
        <v>0.68174000000000001</v>
      </c>
      <c r="B3858" s="2">
        <v>15.22912</v>
      </c>
    </row>
    <row r="3859" spans="1:2" x14ac:dyDescent="0.3">
      <c r="A3859" s="2">
        <v>0.68174000000000001</v>
      </c>
      <c r="B3859" s="2">
        <v>15.232749999999999</v>
      </c>
    </row>
    <row r="3860" spans="1:2" x14ac:dyDescent="0.3">
      <c r="A3860" s="2">
        <v>0.68174000000000001</v>
      </c>
      <c r="B3860" s="2">
        <v>15.236230000000001</v>
      </c>
    </row>
    <row r="3861" spans="1:2" x14ac:dyDescent="0.3">
      <c r="A3861" s="2">
        <v>0.68174000000000001</v>
      </c>
      <c r="B3861" s="2">
        <v>15.239710000000001</v>
      </c>
    </row>
    <row r="3862" spans="1:2" x14ac:dyDescent="0.3">
      <c r="A3862" s="2">
        <v>0.68174000000000001</v>
      </c>
      <c r="B3862" s="2">
        <v>15.243209999999999</v>
      </c>
    </row>
    <row r="3863" spans="1:2" x14ac:dyDescent="0.3">
      <c r="A3863" s="2">
        <v>0.68174000000000001</v>
      </c>
      <c r="B3863" s="2">
        <v>15.246729999999999</v>
      </c>
    </row>
    <row r="3864" spans="1:2" x14ac:dyDescent="0.3">
      <c r="A3864" s="2">
        <v>0.68174000000000001</v>
      </c>
      <c r="B3864" s="2">
        <v>15.25033</v>
      </c>
    </row>
    <row r="3865" spans="1:2" x14ac:dyDescent="0.3">
      <c r="A3865" s="2">
        <v>0.68174000000000001</v>
      </c>
      <c r="B3865" s="2">
        <v>15.25404</v>
      </c>
    </row>
    <row r="3866" spans="1:2" x14ac:dyDescent="0.3">
      <c r="A3866" s="2">
        <v>0.68174000000000001</v>
      </c>
      <c r="B3866" s="2">
        <v>15.25759</v>
      </c>
    </row>
    <row r="3867" spans="1:2" x14ac:dyDescent="0.3">
      <c r="A3867" s="2">
        <v>0.68174000000000001</v>
      </c>
      <c r="B3867" s="2">
        <v>15.26097</v>
      </c>
    </row>
    <row r="3868" spans="1:2" x14ac:dyDescent="0.3">
      <c r="A3868" s="2">
        <v>0.68174000000000001</v>
      </c>
      <c r="B3868" s="2">
        <v>15.26458</v>
      </c>
    </row>
    <row r="3869" spans="1:2" x14ac:dyDescent="0.3">
      <c r="A3869" s="2">
        <v>0.68174000000000001</v>
      </c>
      <c r="B3869" s="2">
        <v>15.26806</v>
      </c>
    </row>
    <row r="3870" spans="1:2" x14ac:dyDescent="0.3">
      <c r="A3870" s="2">
        <v>0.68174000000000001</v>
      </c>
      <c r="B3870" s="2">
        <v>15.271800000000001</v>
      </c>
    </row>
    <row r="3871" spans="1:2" x14ac:dyDescent="0.3">
      <c r="A3871" s="2">
        <v>0.68174000000000001</v>
      </c>
      <c r="B3871" s="2">
        <v>15.27535</v>
      </c>
    </row>
    <row r="3872" spans="1:2" x14ac:dyDescent="0.3">
      <c r="A3872" s="2">
        <v>0.68923000000000001</v>
      </c>
      <c r="B3872" s="2">
        <v>15.279</v>
      </c>
    </row>
    <row r="3873" spans="1:2" x14ac:dyDescent="0.3">
      <c r="A3873" s="2">
        <v>0.68923000000000001</v>
      </c>
      <c r="B3873" s="2">
        <v>15.282489999999999</v>
      </c>
    </row>
    <row r="3874" spans="1:2" x14ac:dyDescent="0.3">
      <c r="A3874" s="2">
        <v>0.68923000000000001</v>
      </c>
      <c r="B3874" s="2">
        <v>15.286160000000001</v>
      </c>
    </row>
    <row r="3875" spans="1:2" x14ac:dyDescent="0.3">
      <c r="A3875" s="2">
        <v>0.68923000000000001</v>
      </c>
      <c r="B3875" s="2">
        <v>15.28965</v>
      </c>
    </row>
    <row r="3876" spans="1:2" x14ac:dyDescent="0.3">
      <c r="A3876" s="2">
        <v>0.68923000000000001</v>
      </c>
      <c r="B3876" s="2">
        <v>15.293279999999999</v>
      </c>
    </row>
    <row r="3877" spans="1:2" x14ac:dyDescent="0.3">
      <c r="A3877" s="2">
        <v>0.68923000000000001</v>
      </c>
      <c r="B3877" s="2">
        <v>15.297090000000001</v>
      </c>
    </row>
    <row r="3878" spans="1:2" x14ac:dyDescent="0.3">
      <c r="A3878" s="2">
        <v>0.68923000000000001</v>
      </c>
      <c r="B3878" s="2">
        <v>15.300660000000001</v>
      </c>
    </row>
    <row r="3879" spans="1:2" x14ac:dyDescent="0.3">
      <c r="A3879" s="2">
        <v>0.68923000000000001</v>
      </c>
      <c r="B3879" s="2">
        <v>15.30428</v>
      </c>
    </row>
    <row r="3880" spans="1:2" x14ac:dyDescent="0.3">
      <c r="A3880" s="2">
        <v>0.68923000000000001</v>
      </c>
      <c r="B3880" s="2">
        <v>15.30782</v>
      </c>
    </row>
    <row r="3881" spans="1:2" x14ac:dyDescent="0.3">
      <c r="A3881" s="2">
        <v>0.68923000000000001</v>
      </c>
      <c r="B3881" s="2">
        <v>15.31147</v>
      </c>
    </row>
    <row r="3882" spans="1:2" x14ac:dyDescent="0.3">
      <c r="A3882" s="2">
        <v>0.68923000000000001</v>
      </c>
      <c r="B3882" s="2">
        <v>15.315110000000001</v>
      </c>
    </row>
    <row r="3883" spans="1:2" x14ac:dyDescent="0.3">
      <c r="A3883" s="2">
        <v>0.68923000000000001</v>
      </c>
      <c r="B3883" s="2">
        <v>15.318849999999999</v>
      </c>
    </row>
    <row r="3884" spans="1:2" x14ac:dyDescent="0.3">
      <c r="A3884" s="2">
        <v>0.68923000000000001</v>
      </c>
      <c r="B3884" s="2">
        <v>15.32245</v>
      </c>
    </row>
    <row r="3885" spans="1:2" x14ac:dyDescent="0.3">
      <c r="A3885" s="2">
        <v>0.68923000000000001</v>
      </c>
      <c r="B3885" s="2">
        <v>15.32596</v>
      </c>
    </row>
    <row r="3886" spans="1:2" x14ac:dyDescent="0.3">
      <c r="A3886" s="2">
        <v>0.68923000000000001</v>
      </c>
      <c r="B3886" s="2">
        <v>15.32954</v>
      </c>
    </row>
    <row r="3887" spans="1:2" x14ac:dyDescent="0.3">
      <c r="A3887" s="2">
        <v>0.68923000000000001</v>
      </c>
      <c r="B3887" s="2">
        <v>15.33296</v>
      </c>
    </row>
    <row r="3888" spans="1:2" x14ac:dyDescent="0.3">
      <c r="A3888" s="2">
        <v>0.68923000000000001</v>
      </c>
      <c r="B3888" s="2">
        <v>15.336309999999999</v>
      </c>
    </row>
    <row r="3889" spans="1:2" x14ac:dyDescent="0.3">
      <c r="A3889" s="2">
        <v>0.68923000000000001</v>
      </c>
      <c r="B3889" s="2">
        <v>15.339829999999999</v>
      </c>
    </row>
    <row r="3890" spans="1:2" x14ac:dyDescent="0.3">
      <c r="A3890" s="2">
        <v>0.68923000000000001</v>
      </c>
      <c r="B3890" s="2">
        <v>15.34348</v>
      </c>
    </row>
    <row r="3891" spans="1:2" x14ac:dyDescent="0.3">
      <c r="A3891" s="2">
        <v>0.68923000000000001</v>
      </c>
      <c r="B3891" s="2">
        <v>15.34707</v>
      </c>
    </row>
    <row r="3892" spans="1:2" x14ac:dyDescent="0.3">
      <c r="A3892" s="2">
        <v>0.68923000000000001</v>
      </c>
      <c r="B3892" s="2">
        <v>15.350490000000001</v>
      </c>
    </row>
    <row r="3893" spans="1:2" x14ac:dyDescent="0.3">
      <c r="A3893" s="2">
        <v>0.68923000000000001</v>
      </c>
      <c r="B3893" s="2">
        <v>15.354010000000001</v>
      </c>
    </row>
    <row r="3894" spans="1:2" x14ac:dyDescent="0.3">
      <c r="A3894" s="2">
        <v>0.68923000000000001</v>
      </c>
      <c r="B3894" s="2">
        <v>15.35744</v>
      </c>
    </row>
    <row r="3895" spans="1:2" x14ac:dyDescent="0.3">
      <c r="A3895" s="2">
        <v>0.68923000000000001</v>
      </c>
      <c r="B3895" s="2">
        <v>15.36101</v>
      </c>
    </row>
    <row r="3896" spans="1:2" x14ac:dyDescent="0.3">
      <c r="A3896" s="2">
        <v>0.68923000000000001</v>
      </c>
      <c r="B3896" s="2">
        <v>15.364459999999999</v>
      </c>
    </row>
    <row r="3897" spans="1:2" x14ac:dyDescent="0.3">
      <c r="A3897" s="2">
        <v>0.68923000000000001</v>
      </c>
      <c r="B3897" s="2">
        <v>15.36795</v>
      </c>
    </row>
    <row r="3898" spans="1:2" x14ac:dyDescent="0.3">
      <c r="A3898" s="2">
        <v>0.68923000000000001</v>
      </c>
      <c r="B3898" s="2">
        <v>15.371790000000001</v>
      </c>
    </row>
    <row r="3899" spans="1:2" x14ac:dyDescent="0.3">
      <c r="A3899" s="2">
        <v>0.68923000000000001</v>
      </c>
      <c r="B3899" s="2">
        <v>15.37533</v>
      </c>
    </row>
    <row r="3900" spans="1:2" x14ac:dyDescent="0.3">
      <c r="A3900" s="2">
        <v>0.68923000000000001</v>
      </c>
      <c r="B3900" s="2">
        <v>15.37875</v>
      </c>
    </row>
    <row r="3901" spans="1:2" x14ac:dyDescent="0.3">
      <c r="A3901" s="2">
        <v>0.68923000000000001</v>
      </c>
      <c r="B3901" s="2">
        <v>15.38228</v>
      </c>
    </row>
    <row r="3902" spans="1:2" x14ac:dyDescent="0.3">
      <c r="A3902" s="2">
        <v>0.68923000000000001</v>
      </c>
      <c r="B3902" s="2">
        <v>15.385949999999999</v>
      </c>
    </row>
    <row r="3903" spans="1:2" x14ac:dyDescent="0.3">
      <c r="A3903" s="2">
        <v>0.68923000000000001</v>
      </c>
      <c r="B3903" s="2">
        <v>15.389480000000001</v>
      </c>
    </row>
    <row r="3904" spans="1:2" x14ac:dyDescent="0.3">
      <c r="A3904" s="2">
        <v>0.68923000000000001</v>
      </c>
      <c r="B3904" s="2">
        <v>15.39298</v>
      </c>
    </row>
    <row r="3905" spans="1:2" x14ac:dyDescent="0.3">
      <c r="A3905" s="2">
        <v>0.68923000000000001</v>
      </c>
      <c r="B3905" s="2">
        <v>15.39658</v>
      </c>
    </row>
    <row r="3906" spans="1:2" x14ac:dyDescent="0.3">
      <c r="A3906" s="2">
        <v>0.68923000000000001</v>
      </c>
      <c r="B3906" s="2">
        <v>15.40015</v>
      </c>
    </row>
    <row r="3907" spans="1:2" x14ac:dyDescent="0.3">
      <c r="A3907" s="2">
        <v>0.68923000000000001</v>
      </c>
      <c r="B3907" s="2">
        <v>15.403779999999999</v>
      </c>
    </row>
    <row r="3908" spans="1:2" x14ac:dyDescent="0.3">
      <c r="A3908" s="2">
        <v>0.68923000000000001</v>
      </c>
      <c r="B3908" s="2">
        <v>15.407159999999999</v>
      </c>
    </row>
    <row r="3909" spans="1:2" x14ac:dyDescent="0.3">
      <c r="A3909" s="2">
        <v>0.68923000000000001</v>
      </c>
      <c r="B3909" s="2">
        <v>15.41062</v>
      </c>
    </row>
    <row r="3910" spans="1:2" x14ac:dyDescent="0.3">
      <c r="A3910" s="2">
        <v>0.68923000000000001</v>
      </c>
      <c r="B3910" s="2">
        <v>15.414289999999999</v>
      </c>
    </row>
    <row r="3911" spans="1:2" x14ac:dyDescent="0.3">
      <c r="A3911" s="2">
        <v>0.68923000000000001</v>
      </c>
      <c r="B3911" s="2">
        <v>15.41802</v>
      </c>
    </row>
    <row r="3912" spans="1:2" x14ac:dyDescent="0.3">
      <c r="A3912" s="2">
        <v>0.68923000000000001</v>
      </c>
      <c r="B3912" s="2">
        <v>15.421469999999999</v>
      </c>
    </row>
    <row r="3913" spans="1:2" x14ac:dyDescent="0.3">
      <c r="A3913" s="2">
        <v>0.68923000000000001</v>
      </c>
      <c r="B3913" s="2">
        <v>15.42503</v>
      </c>
    </row>
    <row r="3914" spans="1:2" x14ac:dyDescent="0.3">
      <c r="A3914" s="2">
        <v>0.68923000000000001</v>
      </c>
      <c r="B3914" s="2">
        <v>15.428800000000001</v>
      </c>
    </row>
    <row r="3915" spans="1:2" x14ac:dyDescent="0.3">
      <c r="A3915" s="2">
        <v>0.68923000000000001</v>
      </c>
      <c r="B3915" s="2">
        <v>15.432399999999999</v>
      </c>
    </row>
    <row r="3916" spans="1:2" x14ac:dyDescent="0.3">
      <c r="A3916" s="2">
        <v>0.69672000000000001</v>
      </c>
      <c r="B3916" s="2">
        <v>15.43599</v>
      </c>
    </row>
    <row r="3917" spans="1:2" x14ac:dyDescent="0.3">
      <c r="A3917" s="2">
        <v>0.69672000000000001</v>
      </c>
      <c r="B3917" s="2">
        <v>15.43961</v>
      </c>
    </row>
    <row r="3918" spans="1:2" x14ac:dyDescent="0.3">
      <c r="A3918" s="2">
        <v>0.68923000000000001</v>
      </c>
      <c r="B3918" s="2">
        <v>15.443350000000001</v>
      </c>
    </row>
    <row r="3919" spans="1:2" x14ac:dyDescent="0.3">
      <c r="A3919" s="2">
        <v>0.69672000000000001</v>
      </c>
      <c r="B3919" s="2">
        <v>15.447229999999999</v>
      </c>
    </row>
    <row r="3920" spans="1:2" x14ac:dyDescent="0.3">
      <c r="A3920" s="2">
        <v>0.69672000000000001</v>
      </c>
      <c r="B3920" s="2">
        <v>15.450939999999999</v>
      </c>
    </row>
    <row r="3921" spans="1:2" x14ac:dyDescent="0.3">
      <c r="A3921" s="2">
        <v>0.69672000000000001</v>
      </c>
      <c r="B3921" s="2">
        <v>15.45431</v>
      </c>
    </row>
    <row r="3922" spans="1:2" x14ac:dyDescent="0.3">
      <c r="A3922" s="2">
        <v>0.69672000000000001</v>
      </c>
      <c r="B3922" s="2">
        <v>15.45797</v>
      </c>
    </row>
    <row r="3923" spans="1:2" x14ac:dyDescent="0.3">
      <c r="A3923" s="2">
        <v>0.69672000000000001</v>
      </c>
      <c r="B3923" s="2">
        <v>15.461449999999999</v>
      </c>
    </row>
    <row r="3924" spans="1:2" x14ac:dyDescent="0.3">
      <c r="A3924" s="2">
        <v>0.69672000000000001</v>
      </c>
      <c r="B3924" s="2">
        <v>15.46489</v>
      </c>
    </row>
    <row r="3925" spans="1:2" x14ac:dyDescent="0.3">
      <c r="A3925" s="2">
        <v>0.69672000000000001</v>
      </c>
      <c r="B3925" s="2">
        <v>15.468249999999999</v>
      </c>
    </row>
    <row r="3926" spans="1:2" x14ac:dyDescent="0.3">
      <c r="A3926" s="2">
        <v>0.69672000000000001</v>
      </c>
      <c r="B3926" s="2">
        <v>15.471830000000001</v>
      </c>
    </row>
    <row r="3927" spans="1:2" x14ac:dyDescent="0.3">
      <c r="A3927" s="2">
        <v>0.69672000000000001</v>
      </c>
      <c r="B3927" s="2">
        <v>15.47526</v>
      </c>
    </row>
    <row r="3928" spans="1:2" x14ac:dyDescent="0.3">
      <c r="A3928" s="2">
        <v>0.69672000000000001</v>
      </c>
      <c r="B3928" s="2">
        <v>15.47866</v>
      </c>
    </row>
    <row r="3929" spans="1:2" x14ac:dyDescent="0.3">
      <c r="A3929" s="2">
        <v>0.69672000000000001</v>
      </c>
      <c r="B3929" s="2">
        <v>15.481949999999999</v>
      </c>
    </row>
    <row r="3930" spans="1:2" x14ac:dyDescent="0.3">
      <c r="A3930" s="2">
        <v>0.69672000000000001</v>
      </c>
      <c r="B3930" s="2">
        <v>15.485250000000001</v>
      </c>
    </row>
    <row r="3931" spans="1:2" x14ac:dyDescent="0.3">
      <c r="A3931" s="2">
        <v>0.69672000000000001</v>
      </c>
      <c r="B3931" s="2">
        <v>15.48879</v>
      </c>
    </row>
    <row r="3932" spans="1:2" x14ac:dyDescent="0.3">
      <c r="A3932" s="2">
        <v>0.69672000000000001</v>
      </c>
      <c r="B3932" s="2">
        <v>15.49231</v>
      </c>
    </row>
    <row r="3933" spans="1:2" x14ac:dyDescent="0.3">
      <c r="A3933" s="2">
        <v>0.69672000000000001</v>
      </c>
      <c r="B3933" s="2">
        <v>15.49586</v>
      </c>
    </row>
    <row r="3934" spans="1:2" x14ac:dyDescent="0.3">
      <c r="A3934" s="2">
        <v>0.69672000000000001</v>
      </c>
      <c r="B3934" s="2">
        <v>15.499510000000001</v>
      </c>
    </row>
    <row r="3935" spans="1:2" x14ac:dyDescent="0.3">
      <c r="A3935" s="2">
        <v>0.69672000000000001</v>
      </c>
      <c r="B3935" s="2">
        <v>15.503259999999999</v>
      </c>
    </row>
    <row r="3936" spans="1:2" x14ac:dyDescent="0.3">
      <c r="A3936" s="2">
        <v>0.69672000000000001</v>
      </c>
      <c r="B3936" s="2">
        <v>15.5068</v>
      </c>
    </row>
    <row r="3937" spans="1:2" x14ac:dyDescent="0.3">
      <c r="A3937" s="2">
        <v>0.69672000000000001</v>
      </c>
      <c r="B3937" s="2">
        <v>15.510350000000001</v>
      </c>
    </row>
    <row r="3938" spans="1:2" x14ac:dyDescent="0.3">
      <c r="A3938" s="2">
        <v>0.69672000000000001</v>
      </c>
      <c r="B3938" s="2">
        <v>15.51385</v>
      </c>
    </row>
    <row r="3939" spans="1:2" x14ac:dyDescent="0.3">
      <c r="A3939" s="2">
        <v>0.69672000000000001</v>
      </c>
      <c r="B3939" s="2">
        <v>15.517569999999999</v>
      </c>
    </row>
    <row r="3940" spans="1:2" x14ac:dyDescent="0.3">
      <c r="A3940" s="2">
        <v>0.69672000000000001</v>
      </c>
      <c r="B3940" s="2">
        <v>15.521089999999999</v>
      </c>
    </row>
    <row r="3941" spans="1:2" x14ac:dyDescent="0.3">
      <c r="A3941" s="2">
        <v>0.69672000000000001</v>
      </c>
      <c r="B3941" s="2">
        <v>15.52453</v>
      </c>
    </row>
    <row r="3942" spans="1:2" x14ac:dyDescent="0.3">
      <c r="A3942" s="2">
        <v>0.69672000000000001</v>
      </c>
      <c r="B3942" s="2">
        <v>15.52797</v>
      </c>
    </row>
    <row r="3943" spans="1:2" x14ac:dyDescent="0.3">
      <c r="A3943" s="2">
        <v>0.69672000000000001</v>
      </c>
      <c r="B3943" s="2">
        <v>15.53158</v>
      </c>
    </row>
    <row r="3944" spans="1:2" x14ac:dyDescent="0.3">
      <c r="A3944" s="2">
        <v>0.69672000000000001</v>
      </c>
      <c r="B3944" s="2">
        <v>15.53504</v>
      </c>
    </row>
    <row r="3945" spans="1:2" x14ac:dyDescent="0.3">
      <c r="A3945" s="2">
        <v>0.69672000000000001</v>
      </c>
      <c r="B3945" s="2">
        <v>15.538320000000001</v>
      </c>
    </row>
    <row r="3946" spans="1:2" x14ac:dyDescent="0.3">
      <c r="A3946" s="2">
        <v>0.69672000000000001</v>
      </c>
      <c r="B3946" s="2">
        <v>15.541650000000001</v>
      </c>
    </row>
    <row r="3947" spans="1:2" x14ac:dyDescent="0.3">
      <c r="A3947" s="2">
        <v>0.69672000000000001</v>
      </c>
      <c r="B3947" s="2">
        <v>15.54515</v>
      </c>
    </row>
    <row r="3948" spans="1:2" x14ac:dyDescent="0.3">
      <c r="A3948" s="2">
        <v>0.69672000000000001</v>
      </c>
      <c r="B3948" s="2">
        <v>15.548640000000001</v>
      </c>
    </row>
    <row r="3949" spans="1:2" x14ac:dyDescent="0.3">
      <c r="A3949" s="2">
        <v>0.69672000000000001</v>
      </c>
      <c r="B3949" s="2">
        <v>15.552009999999999</v>
      </c>
    </row>
    <row r="3950" spans="1:2" x14ac:dyDescent="0.3">
      <c r="A3950" s="2">
        <v>0.69672000000000001</v>
      </c>
      <c r="B3950" s="2">
        <v>15.555569999999999</v>
      </c>
    </row>
    <row r="3951" spans="1:2" x14ac:dyDescent="0.3">
      <c r="A3951" s="2">
        <v>0.69672000000000001</v>
      </c>
      <c r="B3951" s="2">
        <v>15.55917</v>
      </c>
    </row>
    <row r="3952" spans="1:2" x14ac:dyDescent="0.3">
      <c r="A3952" s="2">
        <v>0.69672000000000001</v>
      </c>
      <c r="B3952" s="2">
        <v>15.56245</v>
      </c>
    </row>
    <row r="3953" spans="1:2" x14ac:dyDescent="0.3">
      <c r="A3953" s="2">
        <v>0.69672000000000001</v>
      </c>
      <c r="B3953" s="2">
        <v>15.56582</v>
      </c>
    </row>
    <row r="3954" spans="1:2" x14ac:dyDescent="0.3">
      <c r="A3954" s="2">
        <v>0.69672000000000001</v>
      </c>
      <c r="B3954" s="2">
        <v>15.56917</v>
      </c>
    </row>
    <row r="3955" spans="1:2" x14ac:dyDescent="0.3">
      <c r="A3955" s="2">
        <v>0.69672000000000001</v>
      </c>
      <c r="B3955" s="2">
        <v>15.572749999999999</v>
      </c>
    </row>
    <row r="3956" spans="1:2" x14ac:dyDescent="0.3">
      <c r="A3956" s="2">
        <v>0.69672000000000001</v>
      </c>
      <c r="B3956" s="2">
        <v>15.57624</v>
      </c>
    </row>
    <row r="3957" spans="1:2" x14ac:dyDescent="0.3">
      <c r="A3957" s="2">
        <v>0.69672000000000001</v>
      </c>
      <c r="B3957" s="2">
        <v>15.579829999999999</v>
      </c>
    </row>
    <row r="3958" spans="1:2" x14ac:dyDescent="0.3">
      <c r="A3958" s="2">
        <v>0.69672000000000001</v>
      </c>
      <c r="B3958" s="2">
        <v>15.58333</v>
      </c>
    </row>
    <row r="3959" spans="1:2" x14ac:dyDescent="0.3">
      <c r="A3959" s="2">
        <v>0.69672000000000001</v>
      </c>
      <c r="B3959" s="2">
        <v>15.58681</v>
      </c>
    </row>
    <row r="3960" spans="1:2" x14ac:dyDescent="0.3">
      <c r="A3960" s="2">
        <v>0.69672000000000001</v>
      </c>
      <c r="B3960" s="2">
        <v>15.59028</v>
      </c>
    </row>
    <row r="3961" spans="1:2" x14ac:dyDescent="0.3">
      <c r="A3961" s="2">
        <v>0.69672000000000001</v>
      </c>
      <c r="B3961" s="2">
        <v>15.59362</v>
      </c>
    </row>
    <row r="3962" spans="1:2" x14ac:dyDescent="0.3">
      <c r="A3962" s="2">
        <v>0.69672000000000001</v>
      </c>
      <c r="B3962" s="2">
        <v>15.59726</v>
      </c>
    </row>
    <row r="3963" spans="1:2" x14ac:dyDescent="0.3">
      <c r="A3963" s="2">
        <v>0.69672000000000001</v>
      </c>
      <c r="B3963" s="2">
        <v>15.600680000000001</v>
      </c>
    </row>
    <row r="3964" spans="1:2" x14ac:dyDescent="0.3">
      <c r="A3964" s="2">
        <v>0.69672000000000001</v>
      </c>
      <c r="B3964" s="2">
        <v>15.60412</v>
      </c>
    </row>
    <row r="3965" spans="1:2" x14ac:dyDescent="0.3">
      <c r="A3965" s="2">
        <v>0.69672000000000001</v>
      </c>
      <c r="B3965" s="2">
        <v>15.60763</v>
      </c>
    </row>
    <row r="3966" spans="1:2" x14ac:dyDescent="0.3">
      <c r="A3966" s="2">
        <v>0.69672000000000001</v>
      </c>
      <c r="B3966" s="2">
        <v>15.611190000000001</v>
      </c>
    </row>
    <row r="3967" spans="1:2" x14ac:dyDescent="0.3">
      <c r="A3967" s="2">
        <v>0.70421</v>
      </c>
      <c r="B3967" s="2">
        <v>15.61464</v>
      </c>
    </row>
    <row r="3968" spans="1:2" x14ac:dyDescent="0.3">
      <c r="A3968" s="2">
        <v>0.70421</v>
      </c>
      <c r="B3968" s="2">
        <v>15.61814</v>
      </c>
    </row>
    <row r="3969" spans="1:2" x14ac:dyDescent="0.3">
      <c r="A3969" s="2">
        <v>0.70421</v>
      </c>
      <c r="B3969" s="2">
        <v>15.62176</v>
      </c>
    </row>
    <row r="3970" spans="1:2" x14ac:dyDescent="0.3">
      <c r="A3970" s="2">
        <v>0.70421</v>
      </c>
      <c r="B3970" s="2">
        <v>15.62506</v>
      </c>
    </row>
    <row r="3971" spans="1:2" x14ac:dyDescent="0.3">
      <c r="A3971" s="2">
        <v>0.70421</v>
      </c>
      <c r="B3971" s="2">
        <v>15.628360000000001</v>
      </c>
    </row>
    <row r="3972" spans="1:2" x14ac:dyDescent="0.3">
      <c r="A3972" s="2">
        <v>0.70421</v>
      </c>
      <c r="B3972" s="2">
        <v>15.63175</v>
      </c>
    </row>
    <row r="3973" spans="1:2" x14ac:dyDescent="0.3">
      <c r="A3973" s="2">
        <v>0.70421</v>
      </c>
      <c r="B3973" s="2">
        <v>15.635260000000001</v>
      </c>
    </row>
    <row r="3974" spans="1:2" x14ac:dyDescent="0.3">
      <c r="A3974" s="2">
        <v>0.70421</v>
      </c>
      <c r="B3974" s="2">
        <v>15.638669999999999</v>
      </c>
    </row>
    <row r="3975" spans="1:2" x14ac:dyDescent="0.3">
      <c r="A3975" s="2">
        <v>0.70421</v>
      </c>
      <c r="B3975" s="2">
        <v>15.641909999999999</v>
      </c>
    </row>
    <row r="3976" spans="1:2" x14ac:dyDescent="0.3">
      <c r="A3976" s="2">
        <v>0.70421</v>
      </c>
      <c r="B3976" s="2">
        <v>15.645300000000001</v>
      </c>
    </row>
    <row r="3977" spans="1:2" x14ac:dyDescent="0.3">
      <c r="A3977" s="2">
        <v>0.70421</v>
      </c>
      <c r="B3977" s="2">
        <v>15.64856</v>
      </c>
    </row>
    <row r="3978" spans="1:2" x14ac:dyDescent="0.3">
      <c r="A3978" s="2">
        <v>0.70421</v>
      </c>
      <c r="B3978" s="2">
        <v>15.65188</v>
      </c>
    </row>
    <row r="3979" spans="1:2" x14ac:dyDescent="0.3">
      <c r="A3979" s="2">
        <v>0.70421</v>
      </c>
      <c r="B3979" s="2">
        <v>15.655010000000001</v>
      </c>
    </row>
    <row r="3980" spans="1:2" x14ac:dyDescent="0.3">
      <c r="A3980" s="2">
        <v>0.70421</v>
      </c>
      <c r="B3980" s="2">
        <v>15.658480000000001</v>
      </c>
    </row>
    <row r="3981" spans="1:2" x14ac:dyDescent="0.3">
      <c r="A3981" s="2">
        <v>0.70421</v>
      </c>
      <c r="B3981" s="2">
        <v>15.66211</v>
      </c>
    </row>
    <row r="3982" spans="1:2" x14ac:dyDescent="0.3">
      <c r="A3982" s="2">
        <v>0.70421</v>
      </c>
      <c r="B3982" s="2">
        <v>15.665570000000001</v>
      </c>
    </row>
    <row r="3983" spans="1:2" x14ac:dyDescent="0.3">
      <c r="A3983" s="2">
        <v>0.70421</v>
      </c>
      <c r="B3983" s="2">
        <v>15.668979999999999</v>
      </c>
    </row>
    <row r="3984" spans="1:2" x14ac:dyDescent="0.3">
      <c r="A3984" s="2">
        <v>0.70421</v>
      </c>
      <c r="B3984" s="2">
        <v>15.67244</v>
      </c>
    </row>
    <row r="3985" spans="1:2" x14ac:dyDescent="0.3">
      <c r="A3985" s="2">
        <v>0.70421</v>
      </c>
      <c r="B3985" s="2">
        <v>15.676</v>
      </c>
    </row>
    <row r="3986" spans="1:2" x14ac:dyDescent="0.3">
      <c r="A3986" s="2">
        <v>0.70421</v>
      </c>
      <c r="B3986" s="2">
        <v>15.67947</v>
      </c>
    </row>
    <row r="3987" spans="1:2" x14ac:dyDescent="0.3">
      <c r="A3987" s="2">
        <v>0.70421</v>
      </c>
      <c r="B3987" s="2">
        <v>15.68282</v>
      </c>
    </row>
    <row r="3988" spans="1:2" x14ac:dyDescent="0.3">
      <c r="A3988" s="2">
        <v>0.70421</v>
      </c>
      <c r="B3988" s="2">
        <v>15.68614</v>
      </c>
    </row>
    <row r="3989" spans="1:2" x14ac:dyDescent="0.3">
      <c r="A3989" s="2">
        <v>0.70421</v>
      </c>
      <c r="B3989" s="2">
        <v>15.68981</v>
      </c>
    </row>
    <row r="3990" spans="1:2" x14ac:dyDescent="0.3">
      <c r="A3990" s="2">
        <v>0.70421</v>
      </c>
      <c r="B3990" s="2">
        <v>15.69341</v>
      </c>
    </row>
    <row r="3991" spans="1:2" x14ac:dyDescent="0.3">
      <c r="A3991" s="2">
        <v>0.70421</v>
      </c>
      <c r="B3991" s="2">
        <v>15.69683</v>
      </c>
    </row>
    <row r="3992" spans="1:2" x14ac:dyDescent="0.3">
      <c r="A3992" s="2">
        <v>0.70421</v>
      </c>
      <c r="B3992" s="2">
        <v>15.70036</v>
      </c>
    </row>
    <row r="3993" spans="1:2" x14ac:dyDescent="0.3">
      <c r="A3993" s="2">
        <v>0.70421</v>
      </c>
      <c r="B3993" s="2">
        <v>15.70393</v>
      </c>
    </row>
    <row r="3994" spans="1:2" x14ac:dyDescent="0.3">
      <c r="A3994" s="2">
        <v>0.70421</v>
      </c>
      <c r="B3994" s="2">
        <v>15.707380000000001</v>
      </c>
    </row>
    <row r="3995" spans="1:2" x14ac:dyDescent="0.3">
      <c r="A3995" s="2">
        <v>0.70421</v>
      </c>
      <c r="B3995" s="2">
        <v>15.71082</v>
      </c>
    </row>
    <row r="3996" spans="1:2" x14ac:dyDescent="0.3">
      <c r="A3996" s="2">
        <v>0.70421</v>
      </c>
      <c r="B3996" s="2">
        <v>15.71429</v>
      </c>
    </row>
    <row r="3997" spans="1:2" x14ac:dyDescent="0.3">
      <c r="A3997" s="2">
        <v>0.70421</v>
      </c>
      <c r="B3997" s="2">
        <v>15.71794</v>
      </c>
    </row>
    <row r="3998" spans="1:2" x14ac:dyDescent="0.3">
      <c r="A3998" s="2">
        <v>0.70421</v>
      </c>
      <c r="B3998" s="2">
        <v>15.721719999999999</v>
      </c>
    </row>
    <row r="3999" spans="1:2" x14ac:dyDescent="0.3">
      <c r="A3999" s="2">
        <v>0.70421</v>
      </c>
      <c r="B3999" s="2">
        <v>15.725009999999999</v>
      </c>
    </row>
    <row r="4000" spans="1:2" x14ac:dyDescent="0.3">
      <c r="A4000" s="2">
        <v>0.70421</v>
      </c>
      <c r="B4000" s="2">
        <v>15.72833</v>
      </c>
    </row>
    <row r="4001" spans="1:2" x14ac:dyDescent="0.3">
      <c r="A4001" s="2">
        <v>0.70421</v>
      </c>
      <c r="B4001" s="2">
        <v>15.731780000000001</v>
      </c>
    </row>
    <row r="4002" spans="1:2" x14ac:dyDescent="0.3">
      <c r="A4002" s="2">
        <v>0.70421</v>
      </c>
      <c r="B4002" s="2">
        <v>15.735200000000001</v>
      </c>
    </row>
    <row r="4003" spans="1:2" x14ac:dyDescent="0.3">
      <c r="A4003" s="2">
        <v>0.70421</v>
      </c>
      <c r="B4003" s="2">
        <v>15.738530000000001</v>
      </c>
    </row>
    <row r="4004" spans="1:2" x14ac:dyDescent="0.3">
      <c r="A4004" s="2">
        <v>0.70421</v>
      </c>
      <c r="B4004" s="2">
        <v>15.74194</v>
      </c>
    </row>
    <row r="4005" spans="1:2" x14ac:dyDescent="0.3">
      <c r="A4005" s="2">
        <v>0.70421</v>
      </c>
      <c r="B4005" s="2">
        <v>15.74532</v>
      </c>
    </row>
    <row r="4006" spans="1:2" x14ac:dyDescent="0.3">
      <c r="A4006" s="2">
        <v>0.70421</v>
      </c>
      <c r="B4006" s="2">
        <v>15.748939999999999</v>
      </c>
    </row>
    <row r="4007" spans="1:2" x14ac:dyDescent="0.3">
      <c r="A4007" s="2">
        <v>0.70421</v>
      </c>
      <c r="B4007" s="2">
        <v>15.75234</v>
      </c>
    </row>
    <row r="4008" spans="1:2" x14ac:dyDescent="0.3">
      <c r="A4008" s="2">
        <v>0.70421</v>
      </c>
      <c r="B4008" s="2">
        <v>15.755610000000001</v>
      </c>
    </row>
    <row r="4009" spans="1:2" x14ac:dyDescent="0.3">
      <c r="A4009" s="2">
        <v>0.70421</v>
      </c>
      <c r="B4009" s="2">
        <v>15.7591</v>
      </c>
    </row>
    <row r="4010" spans="1:2" x14ac:dyDescent="0.3">
      <c r="A4010" s="2">
        <v>0.70421</v>
      </c>
      <c r="B4010" s="2">
        <v>15.76275</v>
      </c>
    </row>
    <row r="4011" spans="1:2" x14ac:dyDescent="0.3">
      <c r="A4011" s="2">
        <v>0.70421</v>
      </c>
      <c r="B4011" s="2">
        <v>15.76628</v>
      </c>
    </row>
    <row r="4012" spans="1:2" x14ac:dyDescent="0.3">
      <c r="A4012" s="2">
        <v>0.70421</v>
      </c>
      <c r="B4012" s="2">
        <v>15.769740000000001</v>
      </c>
    </row>
    <row r="4013" spans="1:2" x14ac:dyDescent="0.3">
      <c r="A4013" s="2">
        <v>0.70421</v>
      </c>
      <c r="B4013" s="2">
        <v>15.77322</v>
      </c>
    </row>
    <row r="4014" spans="1:2" x14ac:dyDescent="0.3">
      <c r="A4014" s="2">
        <v>0.70421</v>
      </c>
      <c r="B4014" s="2">
        <v>15.776949999999999</v>
      </c>
    </row>
    <row r="4015" spans="1:2" x14ac:dyDescent="0.3">
      <c r="A4015" s="2">
        <v>0.70421</v>
      </c>
      <c r="B4015" s="2">
        <v>15.78059</v>
      </c>
    </row>
    <row r="4016" spans="1:2" x14ac:dyDescent="0.3">
      <c r="A4016" s="2">
        <v>0.7117</v>
      </c>
      <c r="B4016" s="2">
        <v>15.78387</v>
      </c>
    </row>
    <row r="4017" spans="1:2" x14ac:dyDescent="0.3">
      <c r="A4017" s="2">
        <v>0.7117</v>
      </c>
      <c r="B4017" s="2">
        <v>15.787430000000001</v>
      </c>
    </row>
    <row r="4018" spans="1:2" x14ac:dyDescent="0.3">
      <c r="A4018" s="2">
        <v>0.7117</v>
      </c>
      <c r="B4018" s="2">
        <v>15.79096</v>
      </c>
    </row>
    <row r="4019" spans="1:2" x14ac:dyDescent="0.3">
      <c r="A4019" s="2">
        <v>0.7117</v>
      </c>
      <c r="B4019" s="2">
        <v>15.79454</v>
      </c>
    </row>
    <row r="4020" spans="1:2" x14ac:dyDescent="0.3">
      <c r="A4020" s="2">
        <v>0.7117</v>
      </c>
      <c r="B4020" s="2">
        <v>15.797879999999999</v>
      </c>
    </row>
    <row r="4021" spans="1:2" x14ac:dyDescent="0.3">
      <c r="A4021" s="2">
        <v>0.7117</v>
      </c>
      <c r="B4021" s="2">
        <v>15.80119</v>
      </c>
    </row>
    <row r="4022" spans="1:2" x14ac:dyDescent="0.3">
      <c r="A4022" s="2">
        <v>0.7117</v>
      </c>
      <c r="B4022" s="2">
        <v>15.80471</v>
      </c>
    </row>
    <row r="4023" spans="1:2" x14ac:dyDescent="0.3">
      <c r="A4023" s="2">
        <v>0.7117</v>
      </c>
      <c r="B4023" s="2">
        <v>15.808109999999999</v>
      </c>
    </row>
    <row r="4024" spans="1:2" x14ac:dyDescent="0.3">
      <c r="A4024" s="2">
        <v>0.7117</v>
      </c>
      <c r="B4024" s="2">
        <v>15.81127</v>
      </c>
    </row>
    <row r="4025" spans="1:2" x14ac:dyDescent="0.3">
      <c r="A4025" s="2">
        <v>0.7117</v>
      </c>
      <c r="B4025" s="2">
        <v>15.8147</v>
      </c>
    </row>
    <row r="4026" spans="1:2" x14ac:dyDescent="0.3">
      <c r="A4026" s="2">
        <v>0.7117</v>
      </c>
      <c r="B4026" s="2">
        <v>15.81841</v>
      </c>
    </row>
    <row r="4027" spans="1:2" x14ac:dyDescent="0.3">
      <c r="A4027" s="2">
        <v>0.7117</v>
      </c>
      <c r="B4027" s="2">
        <v>15.82189</v>
      </c>
    </row>
    <row r="4028" spans="1:2" x14ac:dyDescent="0.3">
      <c r="A4028" s="2">
        <v>0.7117</v>
      </c>
      <c r="B4028" s="2">
        <v>15.825340000000001</v>
      </c>
    </row>
    <row r="4029" spans="1:2" x14ac:dyDescent="0.3">
      <c r="A4029" s="2">
        <v>0.7117</v>
      </c>
      <c r="B4029" s="2">
        <v>15.82869</v>
      </c>
    </row>
    <row r="4030" spans="1:2" x14ac:dyDescent="0.3">
      <c r="A4030" s="2">
        <v>0.7117</v>
      </c>
      <c r="B4030" s="2">
        <v>15.832039999999999</v>
      </c>
    </row>
    <row r="4031" spans="1:2" x14ac:dyDescent="0.3">
      <c r="A4031" s="2">
        <v>0.7117</v>
      </c>
      <c r="B4031" s="2">
        <v>15.835699999999999</v>
      </c>
    </row>
    <row r="4032" spans="1:2" x14ac:dyDescent="0.3">
      <c r="A4032" s="2">
        <v>0.7117</v>
      </c>
      <c r="B4032" s="2">
        <v>15.839040000000001</v>
      </c>
    </row>
    <row r="4033" spans="1:2" x14ac:dyDescent="0.3">
      <c r="A4033" s="2">
        <v>0.7117</v>
      </c>
      <c r="B4033" s="2">
        <v>15.842549999999999</v>
      </c>
    </row>
    <row r="4034" spans="1:2" x14ac:dyDescent="0.3">
      <c r="A4034" s="2">
        <v>0.7117</v>
      </c>
      <c r="B4034" s="2">
        <v>15.84615</v>
      </c>
    </row>
    <row r="4035" spans="1:2" x14ac:dyDescent="0.3">
      <c r="A4035" s="2">
        <v>0.7117</v>
      </c>
      <c r="B4035" s="2">
        <v>15.849640000000001</v>
      </c>
    </row>
    <row r="4036" spans="1:2" x14ac:dyDescent="0.3">
      <c r="A4036" s="2">
        <v>0.7117</v>
      </c>
      <c r="B4036" s="2">
        <v>15.852819999999999</v>
      </c>
    </row>
    <row r="4037" spans="1:2" x14ac:dyDescent="0.3">
      <c r="A4037" s="2">
        <v>0.7117</v>
      </c>
      <c r="B4037" s="2">
        <v>15.856170000000001</v>
      </c>
    </row>
    <row r="4038" spans="1:2" x14ac:dyDescent="0.3">
      <c r="A4038" s="2">
        <v>0.7117</v>
      </c>
      <c r="B4038" s="2">
        <v>15.85956</v>
      </c>
    </row>
    <row r="4039" spans="1:2" x14ac:dyDescent="0.3">
      <c r="A4039" s="2">
        <v>0.7117</v>
      </c>
      <c r="B4039" s="2">
        <v>15.86318</v>
      </c>
    </row>
    <row r="4040" spans="1:2" x14ac:dyDescent="0.3">
      <c r="A4040" s="2">
        <v>0.7117</v>
      </c>
      <c r="B4040" s="2">
        <v>15.86679</v>
      </c>
    </row>
    <row r="4041" spans="1:2" x14ac:dyDescent="0.3">
      <c r="A4041" s="2">
        <v>0.7117</v>
      </c>
      <c r="B4041" s="2">
        <v>15.870050000000001</v>
      </c>
    </row>
    <row r="4042" spans="1:2" x14ac:dyDescent="0.3">
      <c r="A4042" s="2">
        <v>0.7117</v>
      </c>
      <c r="B4042" s="2">
        <v>15.87368</v>
      </c>
    </row>
    <row r="4043" spans="1:2" x14ac:dyDescent="0.3">
      <c r="A4043" s="2">
        <v>0.7117</v>
      </c>
      <c r="B4043" s="2">
        <v>15.87726</v>
      </c>
    </row>
    <row r="4044" spans="1:2" x14ac:dyDescent="0.3">
      <c r="A4044" s="2">
        <v>0.7117</v>
      </c>
      <c r="B4044" s="2">
        <v>15.880710000000001</v>
      </c>
    </row>
    <row r="4045" spans="1:2" x14ac:dyDescent="0.3">
      <c r="A4045" s="2">
        <v>0.7117</v>
      </c>
      <c r="B4045" s="2">
        <v>15.8841</v>
      </c>
    </row>
    <row r="4046" spans="1:2" x14ac:dyDescent="0.3">
      <c r="A4046" s="2">
        <v>0.7117</v>
      </c>
      <c r="B4046" s="2">
        <v>15.88782</v>
      </c>
    </row>
    <row r="4047" spans="1:2" x14ac:dyDescent="0.3">
      <c r="A4047" s="2">
        <v>0.7117</v>
      </c>
      <c r="B4047" s="2">
        <v>15.89146</v>
      </c>
    </row>
    <row r="4048" spans="1:2" x14ac:dyDescent="0.3">
      <c r="A4048" s="2">
        <v>0.7117</v>
      </c>
      <c r="B4048" s="2">
        <v>15.895060000000001</v>
      </c>
    </row>
    <row r="4049" spans="1:2" x14ac:dyDescent="0.3">
      <c r="A4049" s="2">
        <v>0.7117</v>
      </c>
      <c r="B4049" s="2">
        <v>15.8985</v>
      </c>
    </row>
    <row r="4050" spans="1:2" x14ac:dyDescent="0.3">
      <c r="A4050" s="2">
        <v>0.7117</v>
      </c>
      <c r="B4050" s="2">
        <v>15.901999999999999</v>
      </c>
    </row>
    <row r="4051" spans="1:2" x14ac:dyDescent="0.3">
      <c r="A4051" s="2">
        <v>0.7117</v>
      </c>
      <c r="B4051" s="2">
        <v>15.90587</v>
      </c>
    </row>
    <row r="4052" spans="1:2" x14ac:dyDescent="0.3">
      <c r="A4052" s="2">
        <v>0.7117</v>
      </c>
      <c r="B4052" s="2">
        <v>15.90945</v>
      </c>
    </row>
    <row r="4053" spans="1:2" x14ac:dyDescent="0.3">
      <c r="A4053" s="2">
        <v>0.7117</v>
      </c>
      <c r="B4053" s="2">
        <v>15.912750000000001</v>
      </c>
    </row>
    <row r="4054" spans="1:2" x14ac:dyDescent="0.3">
      <c r="A4054" s="2">
        <v>0.7117</v>
      </c>
      <c r="B4054" s="2">
        <v>15.9162</v>
      </c>
    </row>
    <row r="4055" spans="1:2" x14ac:dyDescent="0.3">
      <c r="A4055" s="2">
        <v>0.7117</v>
      </c>
      <c r="B4055" s="2">
        <v>15.919829999999999</v>
      </c>
    </row>
    <row r="4056" spans="1:2" x14ac:dyDescent="0.3">
      <c r="A4056" s="2">
        <v>0.7117</v>
      </c>
      <c r="B4056" s="2">
        <v>15.923159999999999</v>
      </c>
    </row>
    <row r="4057" spans="1:2" x14ac:dyDescent="0.3">
      <c r="A4057" s="2">
        <v>0.7117</v>
      </c>
      <c r="B4057" s="2">
        <v>15.92652</v>
      </c>
    </row>
    <row r="4058" spans="1:2" x14ac:dyDescent="0.3">
      <c r="A4058" s="2">
        <v>0.7117</v>
      </c>
      <c r="B4058" s="2">
        <v>15.92994</v>
      </c>
    </row>
    <row r="4059" spans="1:2" x14ac:dyDescent="0.3">
      <c r="A4059" s="2">
        <v>0.7117</v>
      </c>
      <c r="B4059" s="2">
        <v>15.93327</v>
      </c>
    </row>
    <row r="4060" spans="1:2" x14ac:dyDescent="0.3">
      <c r="A4060" s="2">
        <v>0.71919</v>
      </c>
      <c r="B4060" s="2">
        <v>15.936809999999999</v>
      </c>
    </row>
    <row r="4061" spans="1:2" x14ac:dyDescent="0.3">
      <c r="A4061" s="2">
        <v>0.71919</v>
      </c>
      <c r="B4061" s="2">
        <v>15.940049999999999</v>
      </c>
    </row>
    <row r="4062" spans="1:2" x14ac:dyDescent="0.3">
      <c r="A4062" s="2">
        <v>0.7117</v>
      </c>
      <c r="B4062" s="2">
        <v>15.943289999999999</v>
      </c>
    </row>
    <row r="4063" spans="1:2" x14ac:dyDescent="0.3">
      <c r="A4063" s="2">
        <v>0.7117</v>
      </c>
      <c r="B4063" s="2">
        <v>15.94706</v>
      </c>
    </row>
    <row r="4064" spans="1:2" x14ac:dyDescent="0.3">
      <c r="A4064" s="2">
        <v>0.7117</v>
      </c>
      <c r="B4064" s="2">
        <v>15.95068</v>
      </c>
    </row>
    <row r="4065" spans="1:2" x14ac:dyDescent="0.3">
      <c r="A4065" s="2">
        <v>0.71919</v>
      </c>
      <c r="B4065" s="2">
        <v>15.953939999999999</v>
      </c>
    </row>
    <row r="4066" spans="1:2" x14ac:dyDescent="0.3">
      <c r="A4066" s="2">
        <v>0.71919</v>
      </c>
      <c r="B4066" s="2">
        <v>15.957319999999999</v>
      </c>
    </row>
    <row r="4067" spans="1:2" x14ac:dyDescent="0.3">
      <c r="A4067" s="2">
        <v>0.71919</v>
      </c>
      <c r="B4067" s="2">
        <v>15.96078</v>
      </c>
    </row>
    <row r="4068" spans="1:2" x14ac:dyDescent="0.3">
      <c r="A4068" s="2">
        <v>0.71919</v>
      </c>
      <c r="B4068" s="2">
        <v>15.964359999999999</v>
      </c>
    </row>
    <row r="4069" spans="1:2" x14ac:dyDescent="0.3">
      <c r="A4069" s="2">
        <v>0.71919</v>
      </c>
      <c r="B4069" s="2">
        <v>15.967840000000001</v>
      </c>
    </row>
    <row r="4070" spans="1:2" x14ac:dyDescent="0.3">
      <c r="A4070" s="2">
        <v>0.71919</v>
      </c>
      <c r="B4070" s="2">
        <v>15.97132</v>
      </c>
    </row>
    <row r="4071" spans="1:2" x14ac:dyDescent="0.3">
      <c r="A4071" s="2">
        <v>0.71919</v>
      </c>
      <c r="B4071" s="2">
        <v>15.974780000000001</v>
      </c>
    </row>
    <row r="4072" spans="1:2" x14ac:dyDescent="0.3">
      <c r="A4072" s="2">
        <v>0.71919</v>
      </c>
      <c r="B4072" s="2">
        <v>15.978350000000001</v>
      </c>
    </row>
    <row r="4073" spans="1:2" x14ac:dyDescent="0.3">
      <c r="A4073" s="2">
        <v>0.71919</v>
      </c>
      <c r="B4073" s="2">
        <v>15.9816</v>
      </c>
    </row>
    <row r="4074" spans="1:2" x14ac:dyDescent="0.3">
      <c r="A4074" s="2">
        <v>0.71919</v>
      </c>
      <c r="B4074" s="2">
        <v>15.98485</v>
      </c>
    </row>
    <row r="4075" spans="1:2" x14ac:dyDescent="0.3">
      <c r="A4075" s="2">
        <v>0.71919</v>
      </c>
      <c r="B4075" s="2">
        <v>15.988390000000001</v>
      </c>
    </row>
    <row r="4076" spans="1:2" x14ac:dyDescent="0.3">
      <c r="A4076" s="2">
        <v>0.71919</v>
      </c>
      <c r="B4076" s="2">
        <v>15.99203</v>
      </c>
    </row>
    <row r="4077" spans="1:2" x14ac:dyDescent="0.3">
      <c r="A4077" s="2">
        <v>0.71919</v>
      </c>
      <c r="B4077" s="2">
        <v>15.9955</v>
      </c>
    </row>
    <row r="4078" spans="1:2" x14ac:dyDescent="0.3">
      <c r="A4078" s="2">
        <v>0.71919</v>
      </c>
      <c r="B4078" s="2">
        <v>15.99869</v>
      </c>
    </row>
    <row r="4079" spans="1:2" x14ac:dyDescent="0.3">
      <c r="A4079" s="2">
        <v>0.71919</v>
      </c>
      <c r="B4079" s="2">
        <v>16.002230000000001</v>
      </c>
    </row>
    <row r="4080" spans="1:2" x14ac:dyDescent="0.3">
      <c r="A4080" s="2">
        <v>0.71919</v>
      </c>
      <c r="B4080" s="2">
        <v>16.005569999999999</v>
      </c>
    </row>
    <row r="4081" spans="1:2" x14ac:dyDescent="0.3">
      <c r="A4081" s="2">
        <v>0.71919</v>
      </c>
      <c r="B4081" s="2">
        <v>16.00902</v>
      </c>
    </row>
    <row r="4082" spans="1:2" x14ac:dyDescent="0.3">
      <c r="A4082" s="2">
        <v>0.71919</v>
      </c>
      <c r="B4082" s="2">
        <v>16.012280000000001</v>
      </c>
    </row>
    <row r="4083" spans="1:2" x14ac:dyDescent="0.3">
      <c r="A4083" s="2">
        <v>0.71919</v>
      </c>
      <c r="B4083" s="2">
        <v>16.015820000000001</v>
      </c>
    </row>
    <row r="4084" spans="1:2" x14ac:dyDescent="0.3">
      <c r="A4084" s="2">
        <v>0.71919</v>
      </c>
      <c r="B4084" s="2">
        <v>16.019310000000001</v>
      </c>
    </row>
    <row r="4085" spans="1:2" x14ac:dyDescent="0.3">
      <c r="A4085" s="2">
        <v>0.71919</v>
      </c>
      <c r="B4085" s="2">
        <v>16.022919999999999</v>
      </c>
    </row>
    <row r="4086" spans="1:2" x14ac:dyDescent="0.3">
      <c r="A4086" s="2">
        <v>0.71919</v>
      </c>
      <c r="B4086" s="2">
        <v>16.026299999999999</v>
      </c>
    </row>
    <row r="4087" spans="1:2" x14ac:dyDescent="0.3">
      <c r="A4087" s="2">
        <v>0.71919</v>
      </c>
      <c r="B4087" s="2">
        <v>16.029710000000001</v>
      </c>
    </row>
    <row r="4088" spans="1:2" x14ac:dyDescent="0.3">
      <c r="A4088" s="2">
        <v>0.71919</v>
      </c>
      <c r="B4088" s="2">
        <v>16.03349</v>
      </c>
    </row>
    <row r="4089" spans="1:2" x14ac:dyDescent="0.3">
      <c r="A4089" s="2">
        <v>0.71919</v>
      </c>
      <c r="B4089" s="2">
        <v>16.03707</v>
      </c>
    </row>
    <row r="4090" spans="1:2" x14ac:dyDescent="0.3">
      <c r="A4090" s="2">
        <v>0.71919</v>
      </c>
      <c r="B4090" s="2">
        <v>16.040520000000001</v>
      </c>
    </row>
    <row r="4091" spans="1:2" x14ac:dyDescent="0.3">
      <c r="A4091" s="2">
        <v>0.71919</v>
      </c>
      <c r="B4091" s="2">
        <v>16.04401</v>
      </c>
    </row>
    <row r="4092" spans="1:2" x14ac:dyDescent="0.3">
      <c r="A4092" s="2">
        <v>0.71919</v>
      </c>
      <c r="B4092" s="2">
        <v>16.047720000000002</v>
      </c>
    </row>
    <row r="4093" spans="1:2" x14ac:dyDescent="0.3">
      <c r="A4093" s="2">
        <v>0.71919</v>
      </c>
      <c r="B4093" s="2">
        <v>16.05124</v>
      </c>
    </row>
    <row r="4094" spans="1:2" x14ac:dyDescent="0.3">
      <c r="A4094" s="2">
        <v>0.71919</v>
      </c>
      <c r="B4094" s="2">
        <v>16.0548</v>
      </c>
    </row>
    <row r="4095" spans="1:2" x14ac:dyDescent="0.3">
      <c r="A4095" s="2">
        <v>0.71919</v>
      </c>
      <c r="B4095" s="2">
        <v>16.058350000000001</v>
      </c>
    </row>
    <row r="4096" spans="1:2" x14ac:dyDescent="0.3">
      <c r="A4096" s="2">
        <v>0.71919</v>
      </c>
      <c r="B4096" s="2">
        <v>16.061990000000002</v>
      </c>
    </row>
    <row r="4097" spans="1:2" x14ac:dyDescent="0.3">
      <c r="A4097" s="2">
        <v>0.71919</v>
      </c>
      <c r="B4097" s="2">
        <v>16.0657</v>
      </c>
    </row>
    <row r="4098" spans="1:2" x14ac:dyDescent="0.3">
      <c r="A4098" s="2">
        <v>0.71919</v>
      </c>
      <c r="B4098" s="2">
        <v>16.069109999999998</v>
      </c>
    </row>
    <row r="4099" spans="1:2" x14ac:dyDescent="0.3">
      <c r="A4099" s="2">
        <v>0.71919</v>
      </c>
      <c r="B4099" s="2">
        <v>16.072510000000001</v>
      </c>
    </row>
    <row r="4100" spans="1:2" x14ac:dyDescent="0.3">
      <c r="A4100" s="2">
        <v>0.71919</v>
      </c>
      <c r="B4100" s="2">
        <v>16.07612</v>
      </c>
    </row>
    <row r="4101" spans="1:2" x14ac:dyDescent="0.3">
      <c r="A4101" s="2">
        <v>0.71919</v>
      </c>
      <c r="B4101" s="2">
        <v>16.079609999999999</v>
      </c>
    </row>
    <row r="4102" spans="1:2" x14ac:dyDescent="0.3">
      <c r="A4102" s="2">
        <v>0.71919</v>
      </c>
      <c r="B4102" s="2">
        <v>16.082999999999998</v>
      </c>
    </row>
    <row r="4103" spans="1:2" x14ac:dyDescent="0.3">
      <c r="A4103" s="2">
        <v>0.71919</v>
      </c>
      <c r="B4103" s="2">
        <v>16.086480000000002</v>
      </c>
    </row>
    <row r="4104" spans="1:2" x14ac:dyDescent="0.3">
      <c r="A4104" s="2">
        <v>0.71919</v>
      </c>
      <c r="B4104" s="2">
        <v>16.090050000000002</v>
      </c>
    </row>
    <row r="4105" spans="1:2" x14ac:dyDescent="0.3">
      <c r="A4105" s="2">
        <v>0.71919</v>
      </c>
      <c r="B4105" s="2">
        <v>16.09346</v>
      </c>
    </row>
    <row r="4106" spans="1:2" x14ac:dyDescent="0.3">
      <c r="A4106" s="2">
        <v>0.71919</v>
      </c>
      <c r="B4106" s="2">
        <v>16.097000000000001</v>
      </c>
    </row>
    <row r="4107" spans="1:2" x14ac:dyDescent="0.3">
      <c r="A4107" s="2">
        <v>0.71919</v>
      </c>
      <c r="B4107" s="2">
        <v>16.100429999999999</v>
      </c>
    </row>
    <row r="4108" spans="1:2" x14ac:dyDescent="0.3">
      <c r="A4108" s="2">
        <v>0.71919</v>
      </c>
      <c r="B4108" s="2">
        <v>16.10408</v>
      </c>
    </row>
    <row r="4109" spans="1:2" x14ac:dyDescent="0.3">
      <c r="A4109" s="2">
        <v>0.72668999999999995</v>
      </c>
      <c r="B4109" s="2">
        <v>16.10764</v>
      </c>
    </row>
    <row r="4110" spans="1:2" x14ac:dyDescent="0.3">
      <c r="A4110" s="2">
        <v>0.72668999999999995</v>
      </c>
      <c r="B4110" s="2">
        <v>16.111090000000001</v>
      </c>
    </row>
    <row r="4111" spans="1:2" x14ac:dyDescent="0.3">
      <c r="A4111" s="2">
        <v>0.72668999999999995</v>
      </c>
      <c r="B4111" s="2">
        <v>16.114660000000001</v>
      </c>
    </row>
    <row r="4112" spans="1:2" x14ac:dyDescent="0.3">
      <c r="A4112" s="2">
        <v>0.72668999999999995</v>
      </c>
      <c r="B4112" s="2">
        <v>16.118200000000002</v>
      </c>
    </row>
    <row r="4113" spans="1:2" x14ac:dyDescent="0.3">
      <c r="A4113" s="2">
        <v>0.72668999999999995</v>
      </c>
      <c r="B4113" s="2">
        <v>16.121849999999998</v>
      </c>
    </row>
    <row r="4114" spans="1:2" x14ac:dyDescent="0.3">
      <c r="A4114" s="2">
        <v>0.72668999999999995</v>
      </c>
      <c r="B4114" s="2">
        <v>16.125489999999999</v>
      </c>
    </row>
    <row r="4115" spans="1:2" x14ac:dyDescent="0.3">
      <c r="A4115" s="2">
        <v>0.72668999999999995</v>
      </c>
      <c r="B4115" s="2">
        <v>16.129049999999999</v>
      </c>
    </row>
    <row r="4116" spans="1:2" x14ac:dyDescent="0.3">
      <c r="A4116" s="2">
        <v>0.72668999999999995</v>
      </c>
      <c r="B4116" s="2">
        <v>16.132470000000001</v>
      </c>
    </row>
    <row r="4117" spans="1:2" x14ac:dyDescent="0.3">
      <c r="A4117" s="2">
        <v>0.72668999999999995</v>
      </c>
      <c r="B4117" s="2">
        <v>16.135999999999999</v>
      </c>
    </row>
    <row r="4118" spans="1:2" x14ac:dyDescent="0.3">
      <c r="A4118" s="2">
        <v>0.72668999999999995</v>
      </c>
      <c r="B4118" s="2">
        <v>16.139520000000001</v>
      </c>
    </row>
    <row r="4119" spans="1:2" x14ac:dyDescent="0.3">
      <c r="A4119" s="2">
        <v>0.72668999999999995</v>
      </c>
      <c r="B4119" s="2">
        <v>16.143049999999999</v>
      </c>
    </row>
    <row r="4120" spans="1:2" x14ac:dyDescent="0.3">
      <c r="A4120" s="2">
        <v>0.72668999999999995</v>
      </c>
      <c r="B4120" s="2">
        <v>16.146850000000001</v>
      </c>
    </row>
    <row r="4121" spans="1:2" x14ac:dyDescent="0.3">
      <c r="A4121" s="2">
        <v>0.72668999999999995</v>
      </c>
      <c r="B4121" s="2">
        <v>16.150400000000001</v>
      </c>
    </row>
    <row r="4122" spans="1:2" x14ac:dyDescent="0.3">
      <c r="A4122" s="2">
        <v>0.72668999999999995</v>
      </c>
      <c r="B4122" s="2">
        <v>16.153919999999999</v>
      </c>
    </row>
    <row r="4123" spans="1:2" x14ac:dyDescent="0.3">
      <c r="A4123" s="2">
        <v>0.72668999999999995</v>
      </c>
      <c r="B4123" s="2">
        <v>16.15728</v>
      </c>
    </row>
    <row r="4124" spans="1:2" x14ac:dyDescent="0.3">
      <c r="A4124" s="2">
        <v>0.72668999999999995</v>
      </c>
      <c r="B4124" s="2">
        <v>16.160810000000001</v>
      </c>
    </row>
    <row r="4125" spans="1:2" x14ac:dyDescent="0.3">
      <c r="A4125" s="2">
        <v>0.72668999999999995</v>
      </c>
      <c r="B4125" s="2">
        <v>16.164370000000002</v>
      </c>
    </row>
    <row r="4126" spans="1:2" x14ac:dyDescent="0.3">
      <c r="A4126" s="2">
        <v>0.72668999999999995</v>
      </c>
      <c r="B4126" s="2">
        <v>16.167929999999998</v>
      </c>
    </row>
    <row r="4127" spans="1:2" x14ac:dyDescent="0.3">
      <c r="A4127" s="2">
        <v>0.72668999999999995</v>
      </c>
      <c r="B4127" s="2">
        <v>16.17135</v>
      </c>
    </row>
    <row r="4128" spans="1:2" x14ac:dyDescent="0.3">
      <c r="A4128" s="2">
        <v>0.72668999999999995</v>
      </c>
      <c r="B4128" s="2">
        <v>16.174859999999999</v>
      </c>
    </row>
    <row r="4129" spans="1:2" x14ac:dyDescent="0.3">
      <c r="A4129" s="2">
        <v>0.72668999999999995</v>
      </c>
      <c r="B4129" s="2">
        <v>16.178370000000001</v>
      </c>
    </row>
    <row r="4130" spans="1:2" x14ac:dyDescent="0.3">
      <c r="A4130" s="2">
        <v>0.72668999999999995</v>
      </c>
      <c r="B4130" s="2">
        <v>16.181760000000001</v>
      </c>
    </row>
    <row r="4131" spans="1:2" x14ac:dyDescent="0.3">
      <c r="A4131" s="2">
        <v>0.72668999999999995</v>
      </c>
      <c r="B4131" s="2">
        <v>16.18525</v>
      </c>
    </row>
    <row r="4132" spans="1:2" x14ac:dyDescent="0.3">
      <c r="A4132" s="2">
        <v>0.72668999999999995</v>
      </c>
      <c r="B4132" s="2">
        <v>16.18901</v>
      </c>
    </row>
    <row r="4133" spans="1:2" x14ac:dyDescent="0.3">
      <c r="A4133" s="2">
        <v>0.72668999999999995</v>
      </c>
      <c r="B4133" s="2">
        <v>16.192730000000001</v>
      </c>
    </row>
    <row r="4134" spans="1:2" x14ac:dyDescent="0.3">
      <c r="A4134" s="2">
        <v>0.72668999999999995</v>
      </c>
      <c r="B4134" s="2">
        <v>16.196280000000002</v>
      </c>
    </row>
    <row r="4135" spans="1:2" x14ac:dyDescent="0.3">
      <c r="A4135" s="2">
        <v>0.72668999999999995</v>
      </c>
      <c r="B4135" s="2">
        <v>16.199870000000001</v>
      </c>
    </row>
    <row r="4136" spans="1:2" x14ac:dyDescent="0.3">
      <c r="A4136" s="2">
        <v>0.72668999999999995</v>
      </c>
      <c r="B4136" s="2">
        <v>16.203440000000001</v>
      </c>
    </row>
    <row r="4137" spans="1:2" x14ac:dyDescent="0.3">
      <c r="A4137" s="2">
        <v>0.72668999999999995</v>
      </c>
      <c r="B4137" s="2">
        <v>16.207000000000001</v>
      </c>
    </row>
    <row r="4138" spans="1:2" x14ac:dyDescent="0.3">
      <c r="A4138" s="2">
        <v>0.72668999999999995</v>
      </c>
      <c r="B4138" s="2">
        <v>16.210370000000001</v>
      </c>
    </row>
    <row r="4139" spans="1:2" x14ac:dyDescent="0.3">
      <c r="A4139" s="2">
        <v>0.72668999999999995</v>
      </c>
      <c r="B4139" s="2">
        <v>16.21378</v>
      </c>
    </row>
    <row r="4140" spans="1:2" x14ac:dyDescent="0.3">
      <c r="A4140" s="2">
        <v>0.72668999999999995</v>
      </c>
      <c r="B4140" s="2">
        <v>16.217230000000001</v>
      </c>
    </row>
    <row r="4141" spans="1:2" x14ac:dyDescent="0.3">
      <c r="A4141" s="2">
        <v>0.72668999999999995</v>
      </c>
      <c r="B4141" s="2">
        <v>16.220880000000001</v>
      </c>
    </row>
    <row r="4142" spans="1:2" x14ac:dyDescent="0.3">
      <c r="A4142" s="2">
        <v>0.72668999999999995</v>
      </c>
      <c r="B4142" s="2">
        <v>16.224309999999999</v>
      </c>
    </row>
    <row r="4143" spans="1:2" x14ac:dyDescent="0.3">
      <c r="A4143" s="2">
        <v>0.72668999999999995</v>
      </c>
      <c r="B4143" s="2">
        <v>16.227720000000001</v>
      </c>
    </row>
    <row r="4144" spans="1:2" x14ac:dyDescent="0.3">
      <c r="A4144" s="2">
        <v>0.72668999999999995</v>
      </c>
      <c r="B4144" s="2">
        <v>16.23104</v>
      </c>
    </row>
    <row r="4145" spans="1:2" x14ac:dyDescent="0.3">
      <c r="A4145" s="2">
        <v>0.72668999999999995</v>
      </c>
      <c r="B4145" s="2">
        <v>16.23423</v>
      </c>
    </row>
    <row r="4146" spans="1:2" x14ac:dyDescent="0.3">
      <c r="A4146" s="2">
        <v>0.72668999999999995</v>
      </c>
      <c r="B4146" s="2">
        <v>16.237719999999999</v>
      </c>
    </row>
    <row r="4147" spans="1:2" x14ac:dyDescent="0.3">
      <c r="A4147" s="2">
        <v>0.72668999999999995</v>
      </c>
      <c r="B4147" s="2">
        <v>16.24119</v>
      </c>
    </row>
    <row r="4148" spans="1:2" x14ac:dyDescent="0.3">
      <c r="A4148" s="2">
        <v>0.72668999999999995</v>
      </c>
      <c r="B4148" s="2">
        <v>16.244669999999999</v>
      </c>
    </row>
    <row r="4149" spans="1:2" x14ac:dyDescent="0.3">
      <c r="A4149" s="2">
        <v>0.72668999999999995</v>
      </c>
      <c r="B4149" s="2">
        <v>16.24821</v>
      </c>
    </row>
    <row r="4150" spans="1:2" x14ac:dyDescent="0.3">
      <c r="A4150" s="2">
        <v>0.72668999999999995</v>
      </c>
      <c r="B4150" s="2">
        <v>16.251519999999999</v>
      </c>
    </row>
    <row r="4151" spans="1:2" x14ac:dyDescent="0.3">
      <c r="A4151" s="2">
        <v>0.72668999999999995</v>
      </c>
      <c r="B4151" s="2">
        <v>16.25489</v>
      </c>
    </row>
    <row r="4152" spans="1:2" x14ac:dyDescent="0.3">
      <c r="A4152" s="2">
        <v>0.72668999999999995</v>
      </c>
      <c r="B4152" s="2">
        <v>16.258310000000002</v>
      </c>
    </row>
    <row r="4153" spans="1:2" x14ac:dyDescent="0.3">
      <c r="A4153" s="2">
        <v>0.72668999999999995</v>
      </c>
      <c r="B4153" s="2">
        <v>16.261780000000002</v>
      </c>
    </row>
    <row r="4154" spans="1:2" x14ac:dyDescent="0.3">
      <c r="A4154" s="2">
        <v>0.72668999999999995</v>
      </c>
      <c r="B4154" s="2">
        <v>16.2652</v>
      </c>
    </row>
    <row r="4155" spans="1:2" x14ac:dyDescent="0.3">
      <c r="A4155" s="2">
        <v>0.72668999999999995</v>
      </c>
      <c r="B4155" s="2">
        <v>16.26878</v>
      </c>
    </row>
    <row r="4156" spans="1:2" x14ac:dyDescent="0.3">
      <c r="A4156" s="2">
        <v>0.72668999999999995</v>
      </c>
      <c r="B4156" s="2">
        <v>16.272220000000001</v>
      </c>
    </row>
    <row r="4157" spans="1:2" x14ac:dyDescent="0.3">
      <c r="A4157" s="2">
        <v>0.73418000000000005</v>
      </c>
      <c r="B4157" s="2">
        <v>16.275659999999998</v>
      </c>
    </row>
    <row r="4158" spans="1:2" x14ac:dyDescent="0.3">
      <c r="A4158" s="2">
        <v>0.73418000000000005</v>
      </c>
      <c r="B4158" s="2">
        <v>16.279150000000001</v>
      </c>
    </row>
    <row r="4159" spans="1:2" x14ac:dyDescent="0.3">
      <c r="A4159" s="2">
        <v>0.73418000000000005</v>
      </c>
      <c r="B4159" s="2">
        <v>16.282630000000001</v>
      </c>
    </row>
    <row r="4160" spans="1:2" x14ac:dyDescent="0.3">
      <c r="A4160" s="2">
        <v>0.73418000000000005</v>
      </c>
      <c r="B4160" s="2">
        <v>16.286339999999999</v>
      </c>
    </row>
    <row r="4161" spans="1:2" x14ac:dyDescent="0.3">
      <c r="A4161" s="2">
        <v>0.73418000000000005</v>
      </c>
      <c r="B4161" s="2">
        <v>16.28988</v>
      </c>
    </row>
    <row r="4162" spans="1:2" x14ac:dyDescent="0.3">
      <c r="A4162" s="2">
        <v>0.73418000000000005</v>
      </c>
      <c r="B4162" s="2">
        <v>16.29327</v>
      </c>
    </row>
    <row r="4163" spans="1:2" x14ac:dyDescent="0.3">
      <c r="A4163" s="2">
        <v>0.73418000000000005</v>
      </c>
      <c r="B4163" s="2">
        <v>16.296769999999999</v>
      </c>
    </row>
    <row r="4164" spans="1:2" x14ac:dyDescent="0.3">
      <c r="A4164" s="2">
        <v>0.73418000000000005</v>
      </c>
      <c r="B4164" s="2">
        <v>16.300360000000001</v>
      </c>
    </row>
    <row r="4165" spans="1:2" x14ac:dyDescent="0.3">
      <c r="A4165" s="2">
        <v>0.73418000000000005</v>
      </c>
      <c r="B4165" s="2">
        <v>16.303989999999999</v>
      </c>
    </row>
    <row r="4166" spans="1:2" x14ac:dyDescent="0.3">
      <c r="A4166" s="2">
        <v>0.73418000000000005</v>
      </c>
      <c r="B4166" s="2">
        <v>16.307569999999998</v>
      </c>
    </row>
    <row r="4167" spans="1:2" x14ac:dyDescent="0.3">
      <c r="A4167" s="2">
        <v>0.73418000000000005</v>
      </c>
      <c r="B4167" s="2">
        <v>16.311299999999999</v>
      </c>
    </row>
    <row r="4168" spans="1:2" x14ac:dyDescent="0.3">
      <c r="A4168" s="2">
        <v>0.73418000000000005</v>
      </c>
      <c r="B4168" s="2">
        <v>16.314969999999999</v>
      </c>
    </row>
    <row r="4169" spans="1:2" x14ac:dyDescent="0.3">
      <c r="A4169" s="2">
        <v>0.73418000000000005</v>
      </c>
      <c r="B4169" s="2">
        <v>16.318560000000002</v>
      </c>
    </row>
    <row r="4170" spans="1:2" x14ac:dyDescent="0.3">
      <c r="A4170" s="2">
        <v>0.73418000000000005</v>
      </c>
      <c r="B4170" s="2">
        <v>16.322189999999999</v>
      </c>
    </row>
    <row r="4171" spans="1:2" x14ac:dyDescent="0.3">
      <c r="A4171" s="2">
        <v>0.73418000000000005</v>
      </c>
      <c r="B4171" s="2">
        <v>16.32572</v>
      </c>
    </row>
    <row r="4172" spans="1:2" x14ac:dyDescent="0.3">
      <c r="A4172" s="2">
        <v>0.73418000000000005</v>
      </c>
      <c r="B4172" s="2">
        <v>16.329440000000002</v>
      </c>
    </row>
    <row r="4173" spans="1:2" x14ac:dyDescent="0.3">
      <c r="A4173" s="2">
        <v>0.73418000000000005</v>
      </c>
      <c r="B4173" s="2">
        <v>16.332920000000001</v>
      </c>
    </row>
    <row r="4174" spans="1:2" x14ac:dyDescent="0.3">
      <c r="A4174" s="2">
        <v>0.73418000000000005</v>
      </c>
      <c r="B4174" s="2">
        <v>16.336469999999998</v>
      </c>
    </row>
    <row r="4175" spans="1:2" x14ac:dyDescent="0.3">
      <c r="A4175" s="2">
        <v>0.73418000000000005</v>
      </c>
      <c r="B4175" s="2">
        <v>16.340009999999999</v>
      </c>
    </row>
    <row r="4176" spans="1:2" x14ac:dyDescent="0.3">
      <c r="A4176" s="2">
        <v>0.73418000000000005</v>
      </c>
      <c r="B4176" s="2">
        <v>16.343520000000002</v>
      </c>
    </row>
    <row r="4177" spans="1:2" x14ac:dyDescent="0.3">
      <c r="A4177" s="2">
        <v>0.73418000000000005</v>
      </c>
      <c r="B4177" s="2">
        <v>16.34704</v>
      </c>
    </row>
    <row r="4178" spans="1:2" x14ac:dyDescent="0.3">
      <c r="A4178" s="2">
        <v>0.73418000000000005</v>
      </c>
      <c r="B4178" s="2">
        <v>16.350560000000002</v>
      </c>
    </row>
    <row r="4179" spans="1:2" x14ac:dyDescent="0.3">
      <c r="A4179" s="2">
        <v>0.73418000000000005</v>
      </c>
      <c r="B4179" s="2">
        <v>16.354109999999999</v>
      </c>
    </row>
    <row r="4180" spans="1:2" x14ac:dyDescent="0.3">
      <c r="A4180" s="2">
        <v>0.73418000000000005</v>
      </c>
      <c r="B4180" s="2">
        <v>16.357530000000001</v>
      </c>
    </row>
    <row r="4181" spans="1:2" x14ac:dyDescent="0.3">
      <c r="A4181" s="2">
        <v>0.73418000000000005</v>
      </c>
      <c r="B4181" s="2">
        <v>16.361229999999999</v>
      </c>
    </row>
    <row r="4182" spans="1:2" x14ac:dyDescent="0.3">
      <c r="A4182" s="2">
        <v>0.73418000000000005</v>
      </c>
      <c r="B4182" s="2">
        <v>16.36477</v>
      </c>
    </row>
    <row r="4183" spans="1:2" x14ac:dyDescent="0.3">
      <c r="A4183" s="2">
        <v>0.73418000000000005</v>
      </c>
      <c r="B4183" s="2">
        <v>16.368359999999999</v>
      </c>
    </row>
    <row r="4184" spans="1:2" x14ac:dyDescent="0.3">
      <c r="A4184" s="2">
        <v>0.73418000000000005</v>
      </c>
      <c r="B4184" s="2">
        <v>16.372060000000001</v>
      </c>
    </row>
    <row r="4185" spans="1:2" x14ac:dyDescent="0.3">
      <c r="A4185" s="2">
        <v>0.73418000000000005</v>
      </c>
      <c r="B4185" s="2">
        <v>16.37565</v>
      </c>
    </row>
    <row r="4186" spans="1:2" x14ac:dyDescent="0.3">
      <c r="A4186" s="2">
        <v>0.73418000000000005</v>
      </c>
      <c r="B4186" s="2">
        <v>16.37914</v>
      </c>
    </row>
    <row r="4187" spans="1:2" x14ac:dyDescent="0.3">
      <c r="A4187" s="2">
        <v>0.73418000000000005</v>
      </c>
      <c r="B4187" s="2">
        <v>16.3826</v>
      </c>
    </row>
    <row r="4188" spans="1:2" x14ac:dyDescent="0.3">
      <c r="A4188" s="2">
        <v>0.73418000000000005</v>
      </c>
      <c r="B4188" s="2">
        <v>16.38618</v>
      </c>
    </row>
    <row r="4189" spans="1:2" x14ac:dyDescent="0.3">
      <c r="A4189" s="2">
        <v>0.73418000000000005</v>
      </c>
      <c r="B4189" s="2">
        <v>16.38974</v>
      </c>
    </row>
    <row r="4190" spans="1:2" x14ac:dyDescent="0.3">
      <c r="A4190" s="2">
        <v>0.73418000000000005</v>
      </c>
      <c r="B4190" s="2">
        <v>16.393380000000001</v>
      </c>
    </row>
    <row r="4191" spans="1:2" x14ac:dyDescent="0.3">
      <c r="A4191" s="2">
        <v>0.73418000000000005</v>
      </c>
      <c r="B4191" s="2">
        <v>16.396809999999999</v>
      </c>
    </row>
    <row r="4192" spans="1:2" x14ac:dyDescent="0.3">
      <c r="A4192" s="2">
        <v>0.73418000000000005</v>
      </c>
      <c r="B4192" s="2">
        <v>16.400300000000001</v>
      </c>
    </row>
    <row r="4193" spans="1:2" x14ac:dyDescent="0.3">
      <c r="A4193" s="2">
        <v>0.73418000000000005</v>
      </c>
      <c r="B4193" s="2">
        <v>16.403929999999999</v>
      </c>
    </row>
    <row r="4194" spans="1:2" x14ac:dyDescent="0.3">
      <c r="A4194" s="2">
        <v>0.73418000000000005</v>
      </c>
      <c r="B4194" s="2">
        <v>16.407550000000001</v>
      </c>
    </row>
    <row r="4195" spans="1:2" x14ac:dyDescent="0.3">
      <c r="A4195" s="2">
        <v>0.73418000000000005</v>
      </c>
      <c r="B4195" s="2">
        <v>16.411169999999998</v>
      </c>
    </row>
    <row r="4196" spans="1:2" x14ac:dyDescent="0.3">
      <c r="A4196" s="2">
        <v>0.73418000000000005</v>
      </c>
      <c r="B4196" s="2">
        <v>16.414860000000001</v>
      </c>
    </row>
    <row r="4197" spans="1:2" x14ac:dyDescent="0.3">
      <c r="A4197" s="2">
        <v>0.73418000000000005</v>
      </c>
      <c r="B4197" s="2">
        <v>16.418399999999998</v>
      </c>
    </row>
    <row r="4198" spans="1:2" x14ac:dyDescent="0.3">
      <c r="A4198" s="2">
        <v>0.73418000000000005</v>
      </c>
      <c r="B4198" s="2">
        <v>16.421849999999999</v>
      </c>
    </row>
    <row r="4199" spans="1:2" x14ac:dyDescent="0.3">
      <c r="A4199" s="2">
        <v>0.73418000000000005</v>
      </c>
      <c r="B4199" s="2">
        <v>16.425470000000001</v>
      </c>
    </row>
    <row r="4200" spans="1:2" x14ac:dyDescent="0.3">
      <c r="A4200" s="2">
        <v>0.73418000000000005</v>
      </c>
      <c r="B4200" s="2">
        <v>16.428889999999999</v>
      </c>
    </row>
    <row r="4201" spans="1:2" x14ac:dyDescent="0.3">
      <c r="A4201" s="2">
        <v>0.73418000000000005</v>
      </c>
      <c r="B4201" s="2">
        <v>16.43225</v>
      </c>
    </row>
    <row r="4202" spans="1:2" x14ac:dyDescent="0.3">
      <c r="A4202" s="2">
        <v>0.73418000000000005</v>
      </c>
      <c r="B4202" s="2">
        <v>16.435870000000001</v>
      </c>
    </row>
    <row r="4203" spans="1:2" x14ac:dyDescent="0.3">
      <c r="A4203" s="2">
        <v>0.73418000000000005</v>
      </c>
      <c r="B4203" s="2">
        <v>16.439309999999999</v>
      </c>
    </row>
    <row r="4204" spans="1:2" x14ac:dyDescent="0.3">
      <c r="A4204" s="2">
        <v>0.73418000000000005</v>
      </c>
      <c r="B4204" s="2">
        <v>16.44258</v>
      </c>
    </row>
    <row r="4205" spans="1:2" x14ac:dyDescent="0.3">
      <c r="A4205" s="2">
        <v>0.73418000000000005</v>
      </c>
      <c r="B4205" s="2">
        <v>16.44604</v>
      </c>
    </row>
    <row r="4206" spans="1:2" x14ac:dyDescent="0.3">
      <c r="A4206" s="2">
        <v>0.74167000000000005</v>
      </c>
      <c r="B4206" s="2">
        <v>16.4495</v>
      </c>
    </row>
    <row r="4207" spans="1:2" x14ac:dyDescent="0.3">
      <c r="A4207" s="2">
        <v>0.74167000000000005</v>
      </c>
      <c r="B4207" s="2">
        <v>16.45307</v>
      </c>
    </row>
    <row r="4208" spans="1:2" x14ac:dyDescent="0.3">
      <c r="A4208" s="2">
        <v>0.74167000000000005</v>
      </c>
      <c r="B4208" s="2">
        <v>16.456620000000001</v>
      </c>
    </row>
    <row r="4209" spans="1:2" x14ac:dyDescent="0.3">
      <c r="A4209" s="2">
        <v>0.74167000000000005</v>
      </c>
      <c r="B4209" s="2">
        <v>16.460059999999999</v>
      </c>
    </row>
    <row r="4210" spans="1:2" x14ac:dyDescent="0.3">
      <c r="A4210" s="2">
        <v>0.74167000000000005</v>
      </c>
      <c r="B4210" s="2">
        <v>16.463560000000001</v>
      </c>
    </row>
    <row r="4211" spans="1:2" x14ac:dyDescent="0.3">
      <c r="A4211" s="2">
        <v>0.74167000000000005</v>
      </c>
      <c r="B4211" s="2">
        <v>16.467169999999999</v>
      </c>
    </row>
    <row r="4212" spans="1:2" x14ac:dyDescent="0.3">
      <c r="A4212" s="2">
        <v>0.74167000000000005</v>
      </c>
      <c r="B4212" s="2">
        <v>16.470479999999998</v>
      </c>
    </row>
    <row r="4213" spans="1:2" x14ac:dyDescent="0.3">
      <c r="A4213" s="2">
        <v>0.74167000000000005</v>
      </c>
      <c r="B4213" s="2">
        <v>16.473929999999999</v>
      </c>
    </row>
    <row r="4214" spans="1:2" x14ac:dyDescent="0.3">
      <c r="A4214" s="2">
        <v>0.74167000000000005</v>
      </c>
      <c r="B4214" s="2">
        <v>16.477550000000001</v>
      </c>
    </row>
    <row r="4215" spans="1:2" x14ac:dyDescent="0.3">
      <c r="A4215" s="2">
        <v>0.74167000000000005</v>
      </c>
      <c r="B4215" s="2">
        <v>16.480969999999999</v>
      </c>
    </row>
    <row r="4216" spans="1:2" x14ac:dyDescent="0.3">
      <c r="A4216" s="2">
        <v>0.74167000000000005</v>
      </c>
      <c r="B4216" s="2">
        <v>16.484349999999999</v>
      </c>
    </row>
    <row r="4217" spans="1:2" x14ac:dyDescent="0.3">
      <c r="A4217" s="2">
        <v>0.74167000000000005</v>
      </c>
      <c r="B4217" s="2">
        <v>16.48771</v>
      </c>
    </row>
    <row r="4218" spans="1:2" x14ac:dyDescent="0.3">
      <c r="A4218" s="2">
        <v>0.74167000000000005</v>
      </c>
      <c r="B4218" s="2">
        <v>16.491129999999998</v>
      </c>
    </row>
    <row r="4219" spans="1:2" x14ac:dyDescent="0.3">
      <c r="A4219" s="2">
        <v>0.74167000000000005</v>
      </c>
      <c r="B4219" s="2">
        <v>16.49457</v>
      </c>
    </row>
    <row r="4220" spans="1:2" x14ac:dyDescent="0.3">
      <c r="A4220" s="2">
        <v>0.74167000000000005</v>
      </c>
      <c r="B4220" s="2">
        <v>16.497979999999998</v>
      </c>
    </row>
    <row r="4221" spans="1:2" x14ac:dyDescent="0.3">
      <c r="A4221" s="2">
        <v>0.74167000000000005</v>
      </c>
      <c r="B4221" s="2">
        <v>16.501359999999998</v>
      </c>
    </row>
    <row r="4222" spans="1:2" x14ac:dyDescent="0.3">
      <c r="A4222" s="2">
        <v>0.74167000000000005</v>
      </c>
      <c r="B4222" s="2">
        <v>16.50489</v>
      </c>
    </row>
    <row r="4223" spans="1:2" x14ac:dyDescent="0.3">
      <c r="A4223" s="2">
        <v>0.74167000000000005</v>
      </c>
      <c r="B4223" s="2">
        <v>16.508330000000001</v>
      </c>
    </row>
    <row r="4224" spans="1:2" x14ac:dyDescent="0.3">
      <c r="A4224" s="2">
        <v>0.74167000000000005</v>
      </c>
      <c r="B4224" s="2">
        <v>16.511620000000001</v>
      </c>
    </row>
    <row r="4225" spans="1:2" x14ac:dyDescent="0.3">
      <c r="A4225" s="2">
        <v>0.74167000000000005</v>
      </c>
      <c r="B4225" s="2">
        <v>16.51501</v>
      </c>
    </row>
    <row r="4226" spans="1:2" x14ac:dyDescent="0.3">
      <c r="A4226" s="2">
        <v>0.74167000000000005</v>
      </c>
      <c r="B4226" s="2">
        <v>16.518439999999998</v>
      </c>
    </row>
    <row r="4227" spans="1:2" x14ac:dyDescent="0.3">
      <c r="A4227" s="2">
        <v>0.74167000000000005</v>
      </c>
      <c r="B4227" s="2">
        <v>16.52205</v>
      </c>
    </row>
    <row r="4228" spans="1:2" x14ac:dyDescent="0.3">
      <c r="A4228" s="2">
        <v>0.74167000000000005</v>
      </c>
      <c r="B4228" s="2">
        <v>16.52552</v>
      </c>
    </row>
    <row r="4229" spans="1:2" x14ac:dyDescent="0.3">
      <c r="A4229" s="2">
        <v>0.74167000000000005</v>
      </c>
      <c r="B4229" s="2">
        <v>16.52891</v>
      </c>
    </row>
    <row r="4230" spans="1:2" x14ac:dyDescent="0.3">
      <c r="A4230" s="2">
        <v>0.74167000000000005</v>
      </c>
      <c r="B4230" s="2">
        <v>16.532389999999999</v>
      </c>
    </row>
    <row r="4231" spans="1:2" x14ac:dyDescent="0.3">
      <c r="A4231" s="2">
        <v>0.74167000000000005</v>
      </c>
      <c r="B4231" s="2">
        <v>16.53595</v>
      </c>
    </row>
    <row r="4232" spans="1:2" x14ac:dyDescent="0.3">
      <c r="A4232" s="2">
        <v>0.74167000000000005</v>
      </c>
      <c r="B4232" s="2">
        <v>16.539290000000001</v>
      </c>
    </row>
    <row r="4233" spans="1:2" x14ac:dyDescent="0.3">
      <c r="A4233" s="2">
        <v>0.74167000000000005</v>
      </c>
      <c r="B4233" s="2">
        <v>16.542629999999999</v>
      </c>
    </row>
    <row r="4234" spans="1:2" x14ac:dyDescent="0.3">
      <c r="A4234" s="2">
        <v>0.74167000000000005</v>
      </c>
      <c r="B4234" s="2">
        <v>16.546289999999999</v>
      </c>
    </row>
    <row r="4235" spans="1:2" x14ac:dyDescent="0.3">
      <c r="A4235" s="2">
        <v>0.74167000000000005</v>
      </c>
      <c r="B4235" s="2">
        <v>16.54983</v>
      </c>
    </row>
    <row r="4236" spans="1:2" x14ac:dyDescent="0.3">
      <c r="A4236" s="2">
        <v>0.74167000000000005</v>
      </c>
      <c r="B4236" s="2">
        <v>16.553280000000001</v>
      </c>
    </row>
    <row r="4237" spans="1:2" x14ac:dyDescent="0.3">
      <c r="A4237" s="2">
        <v>0.74167000000000005</v>
      </c>
      <c r="B4237" s="2">
        <v>16.556560000000001</v>
      </c>
    </row>
    <row r="4238" spans="1:2" x14ac:dyDescent="0.3">
      <c r="A4238" s="2">
        <v>0.74167000000000005</v>
      </c>
      <c r="B4238" s="2">
        <v>16.559999999999999</v>
      </c>
    </row>
    <row r="4239" spans="1:2" x14ac:dyDescent="0.3">
      <c r="A4239" s="2">
        <v>0.74167000000000005</v>
      </c>
      <c r="B4239" s="2">
        <v>16.563469999999999</v>
      </c>
    </row>
    <row r="4240" spans="1:2" x14ac:dyDescent="0.3">
      <c r="A4240" s="2">
        <v>0.74167000000000005</v>
      </c>
      <c r="B4240" s="2">
        <v>16.566949999999999</v>
      </c>
    </row>
    <row r="4241" spans="1:2" x14ac:dyDescent="0.3">
      <c r="A4241" s="2">
        <v>0.74167000000000005</v>
      </c>
      <c r="B4241" s="2">
        <v>16.57028</v>
      </c>
    </row>
    <row r="4242" spans="1:2" x14ac:dyDescent="0.3">
      <c r="A4242" s="2">
        <v>0.74167000000000005</v>
      </c>
      <c r="B4242" s="2">
        <v>16.573889999999999</v>
      </c>
    </row>
    <row r="4243" spans="1:2" x14ac:dyDescent="0.3">
      <c r="A4243" s="2">
        <v>0.74167000000000005</v>
      </c>
      <c r="B4243" s="2">
        <v>16.57741</v>
      </c>
    </row>
    <row r="4244" spans="1:2" x14ac:dyDescent="0.3">
      <c r="A4244" s="2">
        <v>0.74167000000000005</v>
      </c>
      <c r="B4244" s="2">
        <v>16.580719999999999</v>
      </c>
    </row>
    <row r="4245" spans="1:2" x14ac:dyDescent="0.3">
      <c r="A4245" s="2">
        <v>0.74167000000000005</v>
      </c>
      <c r="B4245" s="2">
        <v>16.58389</v>
      </c>
    </row>
    <row r="4246" spans="1:2" x14ac:dyDescent="0.3">
      <c r="A4246" s="2">
        <v>0.74167000000000005</v>
      </c>
      <c r="B4246" s="2">
        <v>16.587250000000001</v>
      </c>
    </row>
    <row r="4247" spans="1:2" x14ac:dyDescent="0.3">
      <c r="A4247" s="2">
        <v>0.74167000000000005</v>
      </c>
      <c r="B4247" s="2">
        <v>16.590720000000001</v>
      </c>
    </row>
    <row r="4248" spans="1:2" x14ac:dyDescent="0.3">
      <c r="A4248" s="2">
        <v>0.74167000000000005</v>
      </c>
      <c r="B4248" s="2">
        <v>16.594049999999999</v>
      </c>
    </row>
    <row r="4249" spans="1:2" x14ac:dyDescent="0.3">
      <c r="A4249" s="2">
        <v>0.74167000000000005</v>
      </c>
      <c r="B4249" s="2">
        <v>16.597460000000002</v>
      </c>
    </row>
    <row r="4250" spans="1:2" x14ac:dyDescent="0.3">
      <c r="A4250" s="2">
        <v>0.74167000000000005</v>
      </c>
      <c r="B4250" s="2">
        <v>16.600760000000001</v>
      </c>
    </row>
    <row r="4251" spans="1:2" x14ac:dyDescent="0.3">
      <c r="A4251" s="2">
        <v>0.74167000000000005</v>
      </c>
      <c r="B4251" s="2">
        <v>16.604019999999998</v>
      </c>
    </row>
    <row r="4252" spans="1:2" x14ac:dyDescent="0.3">
      <c r="A4252" s="2">
        <v>0.74167000000000005</v>
      </c>
      <c r="B4252" s="2">
        <v>16.607410000000002</v>
      </c>
    </row>
    <row r="4253" spans="1:2" x14ac:dyDescent="0.3">
      <c r="A4253" s="2">
        <v>0.74167000000000005</v>
      </c>
      <c r="B4253" s="2">
        <v>16.610800000000001</v>
      </c>
    </row>
    <row r="4254" spans="1:2" x14ac:dyDescent="0.3">
      <c r="A4254" s="2">
        <v>0.74167000000000005</v>
      </c>
      <c r="B4254" s="2">
        <v>16.614180000000001</v>
      </c>
    </row>
    <row r="4255" spans="1:2" x14ac:dyDescent="0.3">
      <c r="A4255" s="2">
        <v>0.74167000000000005</v>
      </c>
      <c r="B4255" s="2">
        <v>16.617819999999998</v>
      </c>
    </row>
    <row r="4256" spans="1:2" x14ac:dyDescent="0.3">
      <c r="A4256" s="2">
        <v>0.74916000000000005</v>
      </c>
      <c r="B4256" s="2">
        <v>16.62124</v>
      </c>
    </row>
    <row r="4257" spans="1:2" x14ac:dyDescent="0.3">
      <c r="A4257" s="2">
        <v>0.74916000000000005</v>
      </c>
      <c r="B4257" s="2">
        <v>16.624479999999998</v>
      </c>
    </row>
    <row r="4258" spans="1:2" x14ac:dyDescent="0.3">
      <c r="A4258" s="2">
        <v>0.74916000000000005</v>
      </c>
      <c r="B4258" s="2">
        <v>16.627929999999999</v>
      </c>
    </row>
    <row r="4259" spans="1:2" x14ac:dyDescent="0.3">
      <c r="A4259" s="2">
        <v>0.74916000000000005</v>
      </c>
      <c r="B4259" s="2">
        <v>16.63129</v>
      </c>
    </row>
    <row r="4260" spans="1:2" x14ac:dyDescent="0.3">
      <c r="A4260" s="2">
        <v>0.74916000000000005</v>
      </c>
      <c r="B4260" s="2">
        <v>16.634689999999999</v>
      </c>
    </row>
    <row r="4261" spans="1:2" x14ac:dyDescent="0.3">
      <c r="A4261" s="2">
        <v>0.74916000000000005</v>
      </c>
      <c r="B4261" s="2">
        <v>16.63822</v>
      </c>
    </row>
    <row r="4262" spans="1:2" x14ac:dyDescent="0.3">
      <c r="A4262" s="2">
        <v>0.74916000000000005</v>
      </c>
      <c r="B4262" s="2">
        <v>16.64141</v>
      </c>
    </row>
    <row r="4263" spans="1:2" x14ac:dyDescent="0.3">
      <c r="A4263" s="2">
        <v>0.74916000000000005</v>
      </c>
      <c r="B4263" s="2">
        <v>16.6447</v>
      </c>
    </row>
    <row r="4264" spans="1:2" x14ac:dyDescent="0.3">
      <c r="A4264" s="2">
        <v>0.74916000000000005</v>
      </c>
      <c r="B4264" s="2">
        <v>16.64819</v>
      </c>
    </row>
    <row r="4265" spans="1:2" x14ac:dyDescent="0.3">
      <c r="A4265" s="2">
        <v>0.74916000000000005</v>
      </c>
      <c r="B4265" s="2">
        <v>16.651319999999998</v>
      </c>
    </row>
    <row r="4266" spans="1:2" x14ac:dyDescent="0.3">
      <c r="A4266" s="2">
        <v>0.74916000000000005</v>
      </c>
      <c r="B4266" s="2">
        <v>16.654720000000001</v>
      </c>
    </row>
    <row r="4267" spans="1:2" x14ac:dyDescent="0.3">
      <c r="A4267" s="2">
        <v>0.74916000000000005</v>
      </c>
      <c r="B4267" s="2">
        <v>16.658259999999999</v>
      </c>
    </row>
    <row r="4268" spans="1:2" x14ac:dyDescent="0.3">
      <c r="A4268" s="2">
        <v>0.74916000000000005</v>
      </c>
      <c r="B4268" s="2">
        <v>16.661670000000001</v>
      </c>
    </row>
    <row r="4269" spans="1:2" x14ac:dyDescent="0.3">
      <c r="A4269" s="2">
        <v>0.74916000000000005</v>
      </c>
      <c r="B4269" s="2">
        <v>16.665040000000001</v>
      </c>
    </row>
    <row r="4270" spans="1:2" x14ac:dyDescent="0.3">
      <c r="A4270" s="2">
        <v>0.74916000000000005</v>
      </c>
      <c r="B4270" s="2">
        <v>16.668430000000001</v>
      </c>
    </row>
    <row r="4271" spans="1:2" x14ac:dyDescent="0.3">
      <c r="A4271" s="2">
        <v>0.74916000000000005</v>
      </c>
      <c r="B4271" s="2">
        <v>16.671859999999999</v>
      </c>
    </row>
    <row r="4272" spans="1:2" x14ac:dyDescent="0.3">
      <c r="A4272" s="2">
        <v>0.74916000000000005</v>
      </c>
      <c r="B4272" s="2">
        <v>16.675360000000001</v>
      </c>
    </row>
    <row r="4273" spans="1:2" x14ac:dyDescent="0.3">
      <c r="A4273" s="2">
        <v>0.74916000000000005</v>
      </c>
      <c r="B4273" s="2">
        <v>16.678909999999998</v>
      </c>
    </row>
    <row r="4274" spans="1:2" x14ac:dyDescent="0.3">
      <c r="A4274" s="2">
        <v>0.74916000000000005</v>
      </c>
      <c r="B4274" s="2">
        <v>16.68215</v>
      </c>
    </row>
    <row r="4275" spans="1:2" x14ac:dyDescent="0.3">
      <c r="A4275" s="2">
        <v>0.74916000000000005</v>
      </c>
      <c r="B4275" s="2">
        <v>16.685780000000001</v>
      </c>
    </row>
    <row r="4276" spans="1:2" x14ac:dyDescent="0.3">
      <c r="A4276" s="2">
        <v>0.74916000000000005</v>
      </c>
      <c r="B4276" s="2">
        <v>16.689209999999999</v>
      </c>
    </row>
    <row r="4277" spans="1:2" x14ac:dyDescent="0.3">
      <c r="A4277" s="2">
        <v>0.74916000000000005</v>
      </c>
      <c r="B4277" s="2">
        <v>16.692689999999999</v>
      </c>
    </row>
    <row r="4278" spans="1:2" x14ac:dyDescent="0.3">
      <c r="A4278" s="2">
        <v>0.74916000000000005</v>
      </c>
      <c r="B4278" s="2">
        <v>16.696010000000001</v>
      </c>
    </row>
    <row r="4279" spans="1:2" x14ac:dyDescent="0.3">
      <c r="A4279" s="2">
        <v>0.74916000000000005</v>
      </c>
      <c r="B4279" s="2">
        <v>16.69952</v>
      </c>
    </row>
    <row r="4280" spans="1:2" x14ac:dyDescent="0.3">
      <c r="A4280" s="2">
        <v>0.74916000000000005</v>
      </c>
      <c r="B4280" s="2">
        <v>16.70298</v>
      </c>
    </row>
    <row r="4281" spans="1:2" x14ac:dyDescent="0.3">
      <c r="A4281" s="2">
        <v>0.74916000000000005</v>
      </c>
      <c r="B4281" s="2">
        <v>16.706340000000001</v>
      </c>
    </row>
    <row r="4282" spans="1:2" x14ac:dyDescent="0.3">
      <c r="A4282" s="2">
        <v>0.74916000000000005</v>
      </c>
      <c r="B4282" s="2">
        <v>16.709579999999999</v>
      </c>
    </row>
    <row r="4283" spans="1:2" x14ac:dyDescent="0.3">
      <c r="A4283" s="2">
        <v>0.74916000000000005</v>
      </c>
      <c r="B4283" s="2">
        <v>16.712879999999998</v>
      </c>
    </row>
    <row r="4284" spans="1:2" x14ac:dyDescent="0.3">
      <c r="A4284" s="2">
        <v>0.74916000000000005</v>
      </c>
      <c r="B4284" s="2">
        <v>16.716290000000001</v>
      </c>
    </row>
    <row r="4285" spans="1:2" x14ac:dyDescent="0.3">
      <c r="A4285" s="2">
        <v>0.74916000000000005</v>
      </c>
      <c r="B4285" s="2">
        <v>16.719570000000001</v>
      </c>
    </row>
    <row r="4286" spans="1:2" x14ac:dyDescent="0.3">
      <c r="A4286" s="2">
        <v>0.74916000000000005</v>
      </c>
      <c r="B4286" s="2">
        <v>16.72278</v>
      </c>
    </row>
    <row r="4287" spans="1:2" x14ac:dyDescent="0.3">
      <c r="A4287" s="2">
        <v>0.74916000000000005</v>
      </c>
      <c r="B4287" s="2">
        <v>16.725950000000001</v>
      </c>
    </row>
    <row r="4288" spans="1:2" x14ac:dyDescent="0.3">
      <c r="A4288" s="2">
        <v>0.74916000000000005</v>
      </c>
      <c r="B4288" s="2">
        <v>16.729389999999999</v>
      </c>
    </row>
    <row r="4289" spans="1:2" x14ac:dyDescent="0.3">
      <c r="A4289" s="2">
        <v>0.74916000000000005</v>
      </c>
      <c r="B4289" s="2">
        <v>16.732659999999999</v>
      </c>
    </row>
    <row r="4290" spans="1:2" x14ac:dyDescent="0.3">
      <c r="A4290" s="2">
        <v>0.74916000000000005</v>
      </c>
      <c r="B4290" s="2">
        <v>16.735800000000001</v>
      </c>
    </row>
    <row r="4291" spans="1:2" x14ac:dyDescent="0.3">
      <c r="A4291" s="2">
        <v>0.74916000000000005</v>
      </c>
      <c r="B4291" s="2">
        <v>16.739229999999999</v>
      </c>
    </row>
    <row r="4292" spans="1:2" x14ac:dyDescent="0.3">
      <c r="A4292" s="2">
        <v>0.74916000000000005</v>
      </c>
      <c r="B4292" s="2">
        <v>16.74278</v>
      </c>
    </row>
    <row r="4293" spans="1:2" x14ac:dyDescent="0.3">
      <c r="A4293" s="2">
        <v>0.74916000000000005</v>
      </c>
      <c r="B4293" s="2">
        <v>16.74624</v>
      </c>
    </row>
    <row r="4294" spans="1:2" x14ac:dyDescent="0.3">
      <c r="A4294" s="2">
        <v>0.74916000000000005</v>
      </c>
      <c r="B4294" s="2">
        <v>16.749559999999999</v>
      </c>
    </row>
    <row r="4295" spans="1:2" x14ac:dyDescent="0.3">
      <c r="A4295" s="2">
        <v>0.74916000000000005</v>
      </c>
      <c r="B4295" s="2">
        <v>16.752939999999999</v>
      </c>
    </row>
    <row r="4296" spans="1:2" x14ac:dyDescent="0.3">
      <c r="A4296" s="2">
        <v>0.74916000000000005</v>
      </c>
      <c r="B4296" s="2">
        <v>16.756409999999999</v>
      </c>
    </row>
    <row r="4297" spans="1:2" x14ac:dyDescent="0.3">
      <c r="A4297" s="2">
        <v>0.74916000000000005</v>
      </c>
      <c r="B4297" s="2">
        <v>16.760069999999999</v>
      </c>
    </row>
    <row r="4298" spans="1:2" x14ac:dyDescent="0.3">
      <c r="A4298" s="2">
        <v>0.74916000000000005</v>
      </c>
      <c r="B4298" s="2">
        <v>16.763269999999999</v>
      </c>
    </row>
    <row r="4299" spans="1:2" x14ac:dyDescent="0.3">
      <c r="A4299" s="2">
        <v>0.74916000000000005</v>
      </c>
      <c r="B4299" s="2">
        <v>16.766369999999998</v>
      </c>
    </row>
    <row r="4300" spans="1:2" x14ac:dyDescent="0.3">
      <c r="A4300" s="2">
        <v>0.74916000000000005</v>
      </c>
      <c r="B4300" s="2">
        <v>16.76989</v>
      </c>
    </row>
    <row r="4301" spans="1:2" x14ac:dyDescent="0.3">
      <c r="A4301" s="2">
        <v>0.74916000000000005</v>
      </c>
      <c r="B4301" s="2">
        <v>16.77317</v>
      </c>
    </row>
    <row r="4302" spans="1:2" x14ac:dyDescent="0.3">
      <c r="A4302" s="2">
        <v>0.74916000000000005</v>
      </c>
      <c r="B4302" s="2">
        <v>16.776350000000001</v>
      </c>
    </row>
    <row r="4303" spans="1:2" x14ac:dyDescent="0.3">
      <c r="A4303" s="2">
        <v>0.74916000000000005</v>
      </c>
      <c r="B4303" s="2">
        <v>16.779530000000001</v>
      </c>
    </row>
    <row r="4304" spans="1:2" x14ac:dyDescent="0.3">
      <c r="A4304" s="2">
        <v>0.74916000000000005</v>
      </c>
      <c r="B4304" s="2">
        <v>16.782900000000001</v>
      </c>
    </row>
    <row r="4305" spans="1:2" x14ac:dyDescent="0.3">
      <c r="A4305" s="2">
        <v>0.74916000000000005</v>
      </c>
      <c r="B4305" s="2">
        <v>16.786390000000001</v>
      </c>
    </row>
    <row r="4306" spans="1:2" x14ac:dyDescent="0.3">
      <c r="A4306" s="2">
        <v>0.75665000000000004</v>
      </c>
      <c r="B4306" s="2">
        <v>16.78979</v>
      </c>
    </row>
    <row r="4307" spans="1:2" x14ac:dyDescent="0.3">
      <c r="A4307" s="2">
        <v>0.75665000000000004</v>
      </c>
      <c r="B4307" s="2">
        <v>16.792909999999999</v>
      </c>
    </row>
    <row r="4308" spans="1:2" x14ac:dyDescent="0.3">
      <c r="A4308" s="2">
        <v>0.74916000000000005</v>
      </c>
      <c r="B4308" s="2">
        <v>16.796379999999999</v>
      </c>
    </row>
    <row r="4309" spans="1:2" x14ac:dyDescent="0.3">
      <c r="A4309" s="2">
        <v>0.75665000000000004</v>
      </c>
      <c r="B4309" s="2">
        <v>16.800219999999999</v>
      </c>
    </row>
    <row r="4310" spans="1:2" x14ac:dyDescent="0.3">
      <c r="A4310" s="2">
        <v>0.75665000000000004</v>
      </c>
      <c r="B4310" s="2">
        <v>16.803570000000001</v>
      </c>
    </row>
    <row r="4311" spans="1:2" x14ac:dyDescent="0.3">
      <c r="A4311" s="2">
        <v>0.75665000000000004</v>
      </c>
      <c r="B4311" s="2">
        <v>16.806920000000002</v>
      </c>
    </row>
    <row r="4312" spans="1:2" x14ac:dyDescent="0.3">
      <c r="A4312" s="2">
        <v>0.75665000000000004</v>
      </c>
      <c r="B4312" s="2">
        <v>16.81052</v>
      </c>
    </row>
    <row r="4313" spans="1:2" x14ac:dyDescent="0.3">
      <c r="A4313" s="2">
        <v>0.75665000000000004</v>
      </c>
      <c r="B4313" s="2">
        <v>16.814060000000001</v>
      </c>
    </row>
    <row r="4314" spans="1:2" x14ac:dyDescent="0.3">
      <c r="A4314" s="2">
        <v>0.75665000000000004</v>
      </c>
      <c r="B4314" s="2">
        <v>16.817509999999999</v>
      </c>
    </row>
    <row r="4315" spans="1:2" x14ac:dyDescent="0.3">
      <c r="A4315" s="2">
        <v>0.75665000000000004</v>
      </c>
      <c r="B4315" s="2">
        <v>16.820709999999998</v>
      </c>
    </row>
    <row r="4316" spans="1:2" x14ac:dyDescent="0.3">
      <c r="A4316" s="2">
        <v>0.75665000000000004</v>
      </c>
      <c r="B4316" s="2">
        <v>16.824169999999999</v>
      </c>
    </row>
    <row r="4317" spans="1:2" x14ac:dyDescent="0.3">
      <c r="A4317" s="2">
        <v>0.75665000000000004</v>
      </c>
      <c r="B4317" s="2">
        <v>16.827680000000001</v>
      </c>
    </row>
    <row r="4318" spans="1:2" x14ac:dyDescent="0.3">
      <c r="A4318" s="2">
        <v>0.75665000000000004</v>
      </c>
      <c r="B4318" s="2">
        <v>16.83107</v>
      </c>
    </row>
    <row r="4319" spans="1:2" x14ac:dyDescent="0.3">
      <c r="A4319" s="2">
        <v>0.75665000000000004</v>
      </c>
      <c r="B4319" s="2">
        <v>16.834219999999998</v>
      </c>
    </row>
    <row r="4320" spans="1:2" x14ac:dyDescent="0.3">
      <c r="A4320" s="2">
        <v>0.75665000000000004</v>
      </c>
      <c r="B4320" s="2">
        <v>16.837700000000002</v>
      </c>
    </row>
    <row r="4321" spans="1:2" x14ac:dyDescent="0.3">
      <c r="A4321" s="2">
        <v>0.75665000000000004</v>
      </c>
      <c r="B4321" s="2">
        <v>16.8413</v>
      </c>
    </row>
    <row r="4322" spans="1:2" x14ac:dyDescent="0.3">
      <c r="A4322" s="2">
        <v>0.75665000000000004</v>
      </c>
      <c r="B4322" s="2">
        <v>16.8447</v>
      </c>
    </row>
    <row r="4323" spans="1:2" x14ac:dyDescent="0.3">
      <c r="A4323" s="2">
        <v>0.75665000000000004</v>
      </c>
      <c r="B4323" s="2">
        <v>16.84806</v>
      </c>
    </row>
    <row r="4324" spans="1:2" x14ac:dyDescent="0.3">
      <c r="A4324" s="2">
        <v>0.75665000000000004</v>
      </c>
      <c r="B4324" s="2">
        <v>16.851469999999999</v>
      </c>
    </row>
    <row r="4325" spans="1:2" x14ac:dyDescent="0.3">
      <c r="A4325" s="2">
        <v>0.75665000000000004</v>
      </c>
      <c r="B4325" s="2">
        <v>16.854990000000001</v>
      </c>
    </row>
    <row r="4326" spans="1:2" x14ac:dyDescent="0.3">
      <c r="A4326" s="2">
        <v>0.75665000000000004</v>
      </c>
      <c r="B4326" s="2">
        <v>16.858229999999999</v>
      </c>
    </row>
    <row r="4327" spans="1:2" x14ac:dyDescent="0.3">
      <c r="A4327" s="2">
        <v>0.75665000000000004</v>
      </c>
      <c r="B4327" s="2">
        <v>16.861429999999999</v>
      </c>
    </row>
    <row r="4328" spans="1:2" x14ac:dyDescent="0.3">
      <c r="A4328" s="2">
        <v>0.75665000000000004</v>
      </c>
      <c r="B4328" s="2">
        <v>16.864699999999999</v>
      </c>
    </row>
    <row r="4329" spans="1:2" x14ac:dyDescent="0.3">
      <c r="A4329" s="2">
        <v>0.75665000000000004</v>
      </c>
      <c r="B4329" s="2">
        <v>16.86825</v>
      </c>
    </row>
    <row r="4330" spans="1:2" x14ac:dyDescent="0.3">
      <c r="A4330" s="2">
        <v>0.75665000000000004</v>
      </c>
      <c r="B4330" s="2">
        <v>16.8718</v>
      </c>
    </row>
    <row r="4331" spans="1:2" x14ac:dyDescent="0.3">
      <c r="A4331" s="2">
        <v>0.75665000000000004</v>
      </c>
      <c r="B4331" s="2">
        <v>16.875029999999999</v>
      </c>
    </row>
    <row r="4332" spans="1:2" x14ac:dyDescent="0.3">
      <c r="A4332" s="2">
        <v>0.75665000000000004</v>
      </c>
      <c r="B4332" s="2">
        <v>16.878450000000001</v>
      </c>
    </row>
    <row r="4333" spans="1:2" x14ac:dyDescent="0.3">
      <c r="A4333" s="2">
        <v>0.75665000000000004</v>
      </c>
      <c r="B4333" s="2">
        <v>16.882010000000001</v>
      </c>
    </row>
    <row r="4334" spans="1:2" x14ac:dyDescent="0.3">
      <c r="A4334" s="2">
        <v>0.75665000000000004</v>
      </c>
      <c r="B4334" s="2">
        <v>16.885539999999999</v>
      </c>
    </row>
    <row r="4335" spans="1:2" x14ac:dyDescent="0.3">
      <c r="A4335" s="2">
        <v>0.75665000000000004</v>
      </c>
      <c r="B4335" s="2">
        <v>16.88899</v>
      </c>
    </row>
    <row r="4336" spans="1:2" x14ac:dyDescent="0.3">
      <c r="A4336" s="2">
        <v>0.75665000000000004</v>
      </c>
      <c r="B4336" s="2">
        <v>16.892589999999998</v>
      </c>
    </row>
    <row r="4337" spans="1:2" x14ac:dyDescent="0.3">
      <c r="A4337" s="2">
        <v>0.75665000000000004</v>
      </c>
      <c r="B4337" s="2">
        <v>16.89622</v>
      </c>
    </row>
    <row r="4338" spans="1:2" x14ac:dyDescent="0.3">
      <c r="A4338" s="2">
        <v>0.75665000000000004</v>
      </c>
      <c r="B4338" s="2">
        <v>16.89987</v>
      </c>
    </row>
    <row r="4339" spans="1:2" x14ac:dyDescent="0.3">
      <c r="A4339" s="2">
        <v>0.75665000000000004</v>
      </c>
      <c r="B4339" s="2">
        <v>16.903320000000001</v>
      </c>
    </row>
    <row r="4340" spans="1:2" x14ac:dyDescent="0.3">
      <c r="A4340" s="2">
        <v>0.75665000000000004</v>
      </c>
      <c r="B4340" s="2">
        <v>16.906479999999998</v>
      </c>
    </row>
    <row r="4341" spans="1:2" x14ac:dyDescent="0.3">
      <c r="A4341" s="2">
        <v>0.75665000000000004</v>
      </c>
      <c r="B4341" s="2">
        <v>16.910019999999999</v>
      </c>
    </row>
    <row r="4342" spans="1:2" x14ac:dyDescent="0.3">
      <c r="A4342" s="2">
        <v>0.75665000000000004</v>
      </c>
      <c r="B4342" s="2">
        <v>16.913550000000001</v>
      </c>
    </row>
    <row r="4343" spans="1:2" x14ac:dyDescent="0.3">
      <c r="A4343" s="2">
        <v>0.75665000000000004</v>
      </c>
      <c r="B4343" s="2">
        <v>16.916979999999999</v>
      </c>
    </row>
    <row r="4344" spans="1:2" x14ac:dyDescent="0.3">
      <c r="A4344" s="2">
        <v>0.75665000000000004</v>
      </c>
      <c r="B4344" s="2">
        <v>16.920249999999999</v>
      </c>
    </row>
    <row r="4345" spans="1:2" x14ac:dyDescent="0.3">
      <c r="A4345" s="2">
        <v>0.75665000000000004</v>
      </c>
      <c r="B4345" s="2">
        <v>16.923770000000001</v>
      </c>
    </row>
    <row r="4346" spans="1:2" x14ac:dyDescent="0.3">
      <c r="A4346" s="2">
        <v>0.75665000000000004</v>
      </c>
      <c r="B4346" s="2">
        <v>16.927230000000002</v>
      </c>
    </row>
    <row r="4347" spans="1:2" x14ac:dyDescent="0.3">
      <c r="A4347" s="2">
        <v>0.75665000000000004</v>
      </c>
      <c r="B4347" s="2">
        <v>16.930779999999999</v>
      </c>
    </row>
    <row r="4348" spans="1:2" x14ac:dyDescent="0.3">
      <c r="A4348" s="2">
        <v>0.75665000000000004</v>
      </c>
      <c r="B4348" s="2">
        <v>16.9343</v>
      </c>
    </row>
    <row r="4349" spans="1:2" x14ac:dyDescent="0.3">
      <c r="A4349" s="2">
        <v>0.75665000000000004</v>
      </c>
      <c r="B4349" s="2">
        <v>16.937830000000002</v>
      </c>
    </row>
    <row r="4350" spans="1:2" x14ac:dyDescent="0.3">
      <c r="A4350" s="2">
        <v>0.75665000000000004</v>
      </c>
      <c r="B4350" s="2">
        <v>16.941579999999998</v>
      </c>
    </row>
    <row r="4351" spans="1:2" x14ac:dyDescent="0.3">
      <c r="A4351" s="2">
        <v>0.75665000000000004</v>
      </c>
      <c r="B4351" s="2">
        <v>16.944980000000001</v>
      </c>
    </row>
    <row r="4352" spans="1:2" x14ac:dyDescent="0.3">
      <c r="A4352" s="2">
        <v>0.75665000000000004</v>
      </c>
      <c r="B4352" s="2">
        <v>16.948309999999999</v>
      </c>
    </row>
    <row r="4353" spans="1:2" x14ac:dyDescent="0.3">
      <c r="A4353" s="2">
        <v>0.75665000000000004</v>
      </c>
      <c r="B4353" s="2">
        <v>16.95177</v>
      </c>
    </row>
    <row r="4354" spans="1:2" x14ac:dyDescent="0.3">
      <c r="A4354" s="2">
        <v>0.75665000000000004</v>
      </c>
      <c r="B4354" s="2">
        <v>16.95524</v>
      </c>
    </row>
    <row r="4355" spans="1:2" x14ac:dyDescent="0.3">
      <c r="A4355" s="2">
        <v>0.75665000000000004</v>
      </c>
      <c r="B4355" s="2">
        <v>16.9587</v>
      </c>
    </row>
    <row r="4356" spans="1:2" x14ac:dyDescent="0.3">
      <c r="A4356" s="2">
        <v>0.75665000000000004</v>
      </c>
      <c r="B4356" s="2">
        <v>16.962050000000001</v>
      </c>
    </row>
    <row r="4357" spans="1:2" x14ac:dyDescent="0.3">
      <c r="A4357" s="2">
        <v>0.75665000000000004</v>
      </c>
      <c r="B4357" s="2">
        <v>16.965430000000001</v>
      </c>
    </row>
    <row r="4358" spans="1:2" x14ac:dyDescent="0.3">
      <c r="A4358" s="2">
        <v>0.75665000000000004</v>
      </c>
      <c r="B4358" s="2">
        <v>16.968920000000001</v>
      </c>
    </row>
    <row r="4359" spans="1:2" x14ac:dyDescent="0.3">
      <c r="A4359" s="2">
        <v>0.76414000000000004</v>
      </c>
      <c r="B4359" s="2">
        <v>16.972329999999999</v>
      </c>
    </row>
    <row r="4360" spans="1:2" x14ac:dyDescent="0.3">
      <c r="A4360" s="2">
        <v>0.76414000000000004</v>
      </c>
      <c r="B4360" s="2">
        <v>16.97559</v>
      </c>
    </row>
    <row r="4361" spans="1:2" x14ac:dyDescent="0.3">
      <c r="A4361" s="2">
        <v>0.76414000000000004</v>
      </c>
      <c r="B4361" s="2">
        <v>16.97916</v>
      </c>
    </row>
    <row r="4362" spans="1:2" x14ac:dyDescent="0.3">
      <c r="A4362" s="2">
        <v>0.76414000000000004</v>
      </c>
      <c r="B4362" s="2">
        <v>16.98263</v>
      </c>
    </row>
    <row r="4363" spans="1:2" x14ac:dyDescent="0.3">
      <c r="A4363" s="2">
        <v>0.76414000000000004</v>
      </c>
      <c r="B4363" s="2">
        <v>16.985980000000001</v>
      </c>
    </row>
    <row r="4364" spans="1:2" x14ac:dyDescent="0.3">
      <c r="A4364" s="2">
        <v>0.76414000000000004</v>
      </c>
      <c r="B4364" s="2">
        <v>16.989619999999999</v>
      </c>
    </row>
    <row r="4365" spans="1:2" x14ac:dyDescent="0.3">
      <c r="A4365" s="2">
        <v>0.76414000000000004</v>
      </c>
      <c r="B4365" s="2">
        <v>16.993079999999999</v>
      </c>
    </row>
    <row r="4366" spans="1:2" x14ac:dyDescent="0.3">
      <c r="A4366" s="2">
        <v>0.76414000000000004</v>
      </c>
      <c r="B4366" s="2">
        <v>16.996849999999998</v>
      </c>
    </row>
    <row r="4367" spans="1:2" x14ac:dyDescent="0.3">
      <c r="A4367" s="2">
        <v>0.76414000000000004</v>
      </c>
      <c r="B4367" s="2">
        <v>17.000350000000001</v>
      </c>
    </row>
    <row r="4368" spans="1:2" x14ac:dyDescent="0.3">
      <c r="A4368" s="2">
        <v>0.76414000000000004</v>
      </c>
      <c r="B4368" s="2">
        <v>17.003640000000001</v>
      </c>
    </row>
    <row r="4369" spans="1:2" x14ac:dyDescent="0.3">
      <c r="A4369" s="2">
        <v>0.76414000000000004</v>
      </c>
      <c r="B4369" s="2">
        <v>17.007110000000001</v>
      </c>
    </row>
    <row r="4370" spans="1:2" x14ac:dyDescent="0.3">
      <c r="A4370" s="2">
        <v>0.76414000000000004</v>
      </c>
      <c r="B4370" s="2">
        <v>17.010670000000001</v>
      </c>
    </row>
    <row r="4371" spans="1:2" x14ac:dyDescent="0.3">
      <c r="A4371" s="2">
        <v>0.76414000000000004</v>
      </c>
      <c r="B4371" s="2">
        <v>17.01418</v>
      </c>
    </row>
    <row r="4372" spans="1:2" x14ac:dyDescent="0.3">
      <c r="A4372" s="2">
        <v>0.76414000000000004</v>
      </c>
      <c r="B4372" s="2">
        <v>17.017679999999999</v>
      </c>
    </row>
    <row r="4373" spans="1:2" x14ac:dyDescent="0.3">
      <c r="A4373" s="2">
        <v>0.76414000000000004</v>
      </c>
      <c r="B4373" s="2">
        <v>17.021260000000002</v>
      </c>
    </row>
    <row r="4374" spans="1:2" x14ac:dyDescent="0.3">
      <c r="A4374" s="2">
        <v>0.76414000000000004</v>
      </c>
      <c r="B4374" s="2">
        <v>17.02467</v>
      </c>
    </row>
    <row r="4375" spans="1:2" x14ac:dyDescent="0.3">
      <c r="A4375" s="2">
        <v>0.76414000000000004</v>
      </c>
      <c r="B4375" s="2">
        <v>17.027830000000002</v>
      </c>
    </row>
    <row r="4376" spans="1:2" x14ac:dyDescent="0.3">
      <c r="A4376" s="2">
        <v>0.76414000000000004</v>
      </c>
      <c r="B4376" s="2">
        <v>17.031030000000001</v>
      </c>
    </row>
    <row r="4377" spans="1:2" x14ac:dyDescent="0.3">
      <c r="A4377" s="2">
        <v>0.76414000000000004</v>
      </c>
      <c r="B4377" s="2">
        <v>17.034269999999999</v>
      </c>
    </row>
    <row r="4378" spans="1:2" x14ac:dyDescent="0.3">
      <c r="A4378" s="2">
        <v>0.76414000000000004</v>
      </c>
      <c r="B4378" s="2">
        <v>17.037610000000001</v>
      </c>
    </row>
    <row r="4379" spans="1:2" x14ac:dyDescent="0.3">
      <c r="A4379" s="2">
        <v>0.76414000000000004</v>
      </c>
      <c r="B4379" s="2">
        <v>17.040949999999999</v>
      </c>
    </row>
    <row r="4380" spans="1:2" x14ac:dyDescent="0.3">
      <c r="A4380" s="2">
        <v>0.76414000000000004</v>
      </c>
      <c r="B4380" s="2">
        <v>17.044170000000001</v>
      </c>
    </row>
    <row r="4381" spans="1:2" x14ac:dyDescent="0.3">
      <c r="A4381" s="2">
        <v>0.76414000000000004</v>
      </c>
      <c r="B4381" s="2">
        <v>17.047460000000001</v>
      </c>
    </row>
    <row r="4382" spans="1:2" x14ac:dyDescent="0.3">
      <c r="A4382" s="2">
        <v>0.76414000000000004</v>
      </c>
      <c r="B4382" s="2">
        <v>17.050820000000002</v>
      </c>
    </row>
    <row r="4383" spans="1:2" x14ac:dyDescent="0.3">
      <c r="A4383" s="2">
        <v>0.76414000000000004</v>
      </c>
      <c r="B4383" s="2">
        <v>17.054079999999999</v>
      </c>
    </row>
    <row r="4384" spans="1:2" x14ac:dyDescent="0.3">
      <c r="A4384" s="2">
        <v>0.76414000000000004</v>
      </c>
      <c r="B4384" s="2">
        <v>17.057300000000001</v>
      </c>
    </row>
    <row r="4385" spans="1:2" x14ac:dyDescent="0.3">
      <c r="A4385" s="2">
        <v>0.76414000000000004</v>
      </c>
      <c r="B4385" s="2">
        <v>17.060759999999998</v>
      </c>
    </row>
    <row r="4386" spans="1:2" x14ac:dyDescent="0.3">
      <c r="A4386" s="2">
        <v>0.76414000000000004</v>
      </c>
      <c r="B4386" s="2">
        <v>17.064080000000001</v>
      </c>
    </row>
    <row r="4387" spans="1:2" x14ac:dyDescent="0.3">
      <c r="A4387" s="2">
        <v>0.76414000000000004</v>
      </c>
      <c r="B4387" s="2">
        <v>17.067509999999999</v>
      </c>
    </row>
    <row r="4388" spans="1:2" x14ac:dyDescent="0.3">
      <c r="A4388" s="2">
        <v>0.76414000000000004</v>
      </c>
      <c r="B4388" s="2">
        <v>17.070989999999998</v>
      </c>
    </row>
    <row r="4389" spans="1:2" x14ac:dyDescent="0.3">
      <c r="A4389" s="2">
        <v>0.76414000000000004</v>
      </c>
      <c r="B4389" s="2">
        <v>17.07442</v>
      </c>
    </row>
    <row r="4390" spans="1:2" x14ac:dyDescent="0.3">
      <c r="A4390" s="2">
        <v>0.76414000000000004</v>
      </c>
      <c r="B4390" s="2">
        <v>17.07789</v>
      </c>
    </row>
    <row r="4391" spans="1:2" x14ac:dyDescent="0.3">
      <c r="A4391" s="2">
        <v>0.76414000000000004</v>
      </c>
      <c r="B4391" s="2">
        <v>17.081289999999999</v>
      </c>
    </row>
    <row r="4392" spans="1:2" x14ac:dyDescent="0.3">
      <c r="A4392" s="2">
        <v>0.76414000000000004</v>
      </c>
      <c r="B4392" s="2">
        <v>17.084599999999998</v>
      </c>
    </row>
    <row r="4393" spans="1:2" x14ac:dyDescent="0.3">
      <c r="A4393" s="2">
        <v>0.76414000000000004</v>
      </c>
      <c r="B4393" s="2">
        <v>17.088010000000001</v>
      </c>
    </row>
    <row r="4394" spans="1:2" x14ac:dyDescent="0.3">
      <c r="A4394" s="2">
        <v>0.76414000000000004</v>
      </c>
      <c r="B4394" s="2">
        <v>17.091560000000001</v>
      </c>
    </row>
    <row r="4395" spans="1:2" x14ac:dyDescent="0.3">
      <c r="A4395" s="2">
        <v>0.76414000000000004</v>
      </c>
      <c r="B4395" s="2">
        <v>17.094950000000001</v>
      </c>
    </row>
    <row r="4396" spans="1:2" x14ac:dyDescent="0.3">
      <c r="A4396" s="2">
        <v>0.76414000000000004</v>
      </c>
      <c r="B4396" s="2">
        <v>17.098410000000001</v>
      </c>
    </row>
    <row r="4397" spans="1:2" x14ac:dyDescent="0.3">
      <c r="A4397" s="2">
        <v>0.76414000000000004</v>
      </c>
      <c r="B4397" s="2">
        <v>17.101980000000001</v>
      </c>
    </row>
    <row r="4398" spans="1:2" x14ac:dyDescent="0.3">
      <c r="A4398" s="2">
        <v>0.76414000000000004</v>
      </c>
      <c r="B4398" s="2">
        <v>17.105460000000001</v>
      </c>
    </row>
    <row r="4399" spans="1:2" x14ac:dyDescent="0.3">
      <c r="A4399" s="2">
        <v>0.76414000000000004</v>
      </c>
      <c r="B4399" s="2">
        <v>17.10885</v>
      </c>
    </row>
    <row r="4400" spans="1:2" x14ac:dyDescent="0.3">
      <c r="A4400" s="2">
        <v>0.76414000000000004</v>
      </c>
      <c r="B4400" s="2">
        <v>17.11224</v>
      </c>
    </row>
    <row r="4401" spans="1:2" x14ac:dyDescent="0.3">
      <c r="A4401" s="2">
        <v>0.76414000000000004</v>
      </c>
      <c r="B4401" s="2">
        <v>17.115570000000002</v>
      </c>
    </row>
    <row r="4402" spans="1:2" x14ac:dyDescent="0.3">
      <c r="A4402" s="2">
        <v>0.76414000000000004</v>
      </c>
      <c r="B4402" s="2">
        <v>17.119039999999998</v>
      </c>
    </row>
    <row r="4403" spans="1:2" x14ac:dyDescent="0.3">
      <c r="A4403" s="2">
        <v>0.76414000000000004</v>
      </c>
      <c r="B4403" s="2">
        <v>17.122440000000001</v>
      </c>
    </row>
    <row r="4404" spans="1:2" x14ac:dyDescent="0.3">
      <c r="A4404" s="2">
        <v>0.76414000000000004</v>
      </c>
      <c r="B4404" s="2">
        <v>17.12576</v>
      </c>
    </row>
    <row r="4405" spans="1:2" x14ac:dyDescent="0.3">
      <c r="A4405" s="2">
        <v>0.76414000000000004</v>
      </c>
      <c r="B4405" s="2">
        <v>17.129200000000001</v>
      </c>
    </row>
    <row r="4406" spans="1:2" x14ac:dyDescent="0.3">
      <c r="A4406" s="2">
        <v>0.76414000000000004</v>
      </c>
      <c r="B4406" s="2">
        <v>17.13269</v>
      </c>
    </row>
    <row r="4407" spans="1:2" x14ac:dyDescent="0.3">
      <c r="A4407" s="2">
        <v>0.76414000000000004</v>
      </c>
      <c r="B4407" s="2">
        <v>17.136140000000001</v>
      </c>
    </row>
    <row r="4408" spans="1:2" x14ac:dyDescent="0.3">
      <c r="A4408" s="2">
        <v>0.77163999999999999</v>
      </c>
      <c r="B4408" s="2">
        <v>17.139569999999999</v>
      </c>
    </row>
    <row r="4409" spans="1:2" x14ac:dyDescent="0.3">
      <c r="A4409" s="2">
        <v>0.77163999999999999</v>
      </c>
      <c r="B4409" s="2">
        <v>17.142890000000001</v>
      </c>
    </row>
    <row r="4410" spans="1:2" x14ac:dyDescent="0.3">
      <c r="A4410" s="2">
        <v>0.77163999999999999</v>
      </c>
      <c r="B4410" s="2">
        <v>17.146460000000001</v>
      </c>
    </row>
    <row r="4411" spans="1:2" x14ac:dyDescent="0.3">
      <c r="A4411" s="2">
        <v>0.77163999999999999</v>
      </c>
      <c r="B4411" s="2">
        <v>17.150110000000002</v>
      </c>
    </row>
    <row r="4412" spans="1:2" x14ac:dyDescent="0.3">
      <c r="A4412" s="2">
        <v>0.77163999999999999</v>
      </c>
      <c r="B4412" s="2">
        <v>17.153749999999999</v>
      </c>
    </row>
    <row r="4413" spans="1:2" x14ac:dyDescent="0.3">
      <c r="A4413" s="2">
        <v>0.77163999999999999</v>
      </c>
      <c r="B4413" s="2">
        <v>17.157139999999998</v>
      </c>
    </row>
    <row r="4414" spans="1:2" x14ac:dyDescent="0.3">
      <c r="A4414" s="2">
        <v>0.77163999999999999</v>
      </c>
      <c r="B4414" s="2">
        <v>17.160730000000001</v>
      </c>
    </row>
    <row r="4415" spans="1:2" x14ac:dyDescent="0.3">
      <c r="A4415" s="2">
        <v>0.77163999999999999</v>
      </c>
      <c r="B4415" s="2">
        <v>17.164459999999998</v>
      </c>
    </row>
    <row r="4416" spans="1:2" x14ac:dyDescent="0.3">
      <c r="A4416" s="2">
        <v>0.77163999999999999</v>
      </c>
      <c r="B4416" s="2">
        <v>17.167909999999999</v>
      </c>
    </row>
    <row r="4417" spans="1:2" x14ac:dyDescent="0.3">
      <c r="A4417" s="2">
        <v>0.77163999999999999</v>
      </c>
      <c r="B4417" s="2">
        <v>17.171240000000001</v>
      </c>
    </row>
    <row r="4418" spans="1:2" x14ac:dyDescent="0.3">
      <c r="A4418" s="2">
        <v>0.77163999999999999</v>
      </c>
      <c r="B4418" s="2">
        <v>17.174779999999998</v>
      </c>
    </row>
    <row r="4419" spans="1:2" x14ac:dyDescent="0.3">
      <c r="A4419" s="2">
        <v>0.77163999999999999</v>
      </c>
      <c r="B4419" s="2">
        <v>17.178239999999999</v>
      </c>
    </row>
    <row r="4420" spans="1:2" x14ac:dyDescent="0.3">
      <c r="A4420" s="2">
        <v>0.77163999999999999</v>
      </c>
      <c r="B4420" s="2">
        <v>17.181730000000002</v>
      </c>
    </row>
    <row r="4421" spans="1:2" x14ac:dyDescent="0.3">
      <c r="A4421" s="2">
        <v>0.77163999999999999</v>
      </c>
      <c r="B4421" s="2">
        <v>17.18505</v>
      </c>
    </row>
    <row r="4422" spans="1:2" x14ac:dyDescent="0.3">
      <c r="A4422" s="2">
        <v>0.77163999999999999</v>
      </c>
      <c r="B4422" s="2">
        <v>17.188289999999999</v>
      </c>
    </row>
    <row r="4423" spans="1:2" x14ac:dyDescent="0.3">
      <c r="A4423" s="2">
        <v>0.77163999999999999</v>
      </c>
      <c r="B4423" s="2">
        <v>17.19182</v>
      </c>
    </row>
    <row r="4424" spans="1:2" x14ac:dyDescent="0.3">
      <c r="A4424" s="2">
        <v>0.77163999999999999</v>
      </c>
      <c r="B4424" s="2">
        <v>17.195250000000001</v>
      </c>
    </row>
    <row r="4425" spans="1:2" x14ac:dyDescent="0.3">
      <c r="A4425" s="2">
        <v>0.77163999999999999</v>
      </c>
      <c r="B4425" s="2">
        <v>17.198619999999998</v>
      </c>
    </row>
    <row r="4426" spans="1:2" x14ac:dyDescent="0.3">
      <c r="A4426" s="2">
        <v>0.77163999999999999</v>
      </c>
      <c r="B4426" s="2">
        <v>17.202030000000001</v>
      </c>
    </row>
    <row r="4427" spans="1:2" x14ac:dyDescent="0.3">
      <c r="A4427" s="2">
        <v>0.77163999999999999</v>
      </c>
      <c r="B4427" s="2">
        <v>17.205369999999998</v>
      </c>
    </row>
    <row r="4428" spans="1:2" x14ac:dyDescent="0.3">
      <c r="A4428" s="2">
        <v>0.77163999999999999</v>
      </c>
      <c r="B4428" s="2">
        <v>17.208590000000001</v>
      </c>
    </row>
    <row r="4429" spans="1:2" x14ac:dyDescent="0.3">
      <c r="A4429" s="2">
        <v>0.77163999999999999</v>
      </c>
      <c r="B4429" s="2">
        <v>17.212199999999999</v>
      </c>
    </row>
    <row r="4430" spans="1:2" x14ac:dyDescent="0.3">
      <c r="A4430" s="2">
        <v>0.77163999999999999</v>
      </c>
      <c r="B4430" s="2">
        <v>17.21557</v>
      </c>
    </row>
    <row r="4431" spans="1:2" x14ac:dyDescent="0.3">
      <c r="A4431" s="2">
        <v>0.77163999999999999</v>
      </c>
      <c r="B4431" s="2">
        <v>17.219090000000001</v>
      </c>
    </row>
    <row r="4432" spans="1:2" x14ac:dyDescent="0.3">
      <c r="A4432" s="2">
        <v>0.77163999999999999</v>
      </c>
      <c r="B4432" s="2">
        <v>17.222580000000001</v>
      </c>
    </row>
    <row r="4433" spans="1:2" x14ac:dyDescent="0.3">
      <c r="A4433" s="2">
        <v>0.77163999999999999</v>
      </c>
      <c r="B4433" s="2">
        <v>17.226030000000002</v>
      </c>
    </row>
    <row r="4434" spans="1:2" x14ac:dyDescent="0.3">
      <c r="A4434" s="2">
        <v>0.77163999999999999</v>
      </c>
      <c r="B4434" s="2">
        <v>17.229389999999999</v>
      </c>
    </row>
    <row r="4435" spans="1:2" x14ac:dyDescent="0.3">
      <c r="A4435" s="2">
        <v>0.77163999999999999</v>
      </c>
      <c r="B4435" s="2">
        <v>17.232659999999999</v>
      </c>
    </row>
    <row r="4436" spans="1:2" x14ac:dyDescent="0.3">
      <c r="A4436" s="2">
        <v>0.77163999999999999</v>
      </c>
      <c r="B4436" s="2">
        <v>17.23601</v>
      </c>
    </row>
    <row r="4437" spans="1:2" x14ac:dyDescent="0.3">
      <c r="A4437" s="2">
        <v>0.77163999999999999</v>
      </c>
      <c r="B4437" s="2">
        <v>17.239439999999998</v>
      </c>
    </row>
    <row r="4438" spans="1:2" x14ac:dyDescent="0.3">
      <c r="A4438" s="2">
        <v>0.77163999999999999</v>
      </c>
      <c r="B4438" s="2">
        <v>17.24296</v>
      </c>
    </row>
    <row r="4439" spans="1:2" x14ac:dyDescent="0.3">
      <c r="A4439" s="2">
        <v>0.77163999999999999</v>
      </c>
      <c r="B4439" s="2">
        <v>17.246289999999998</v>
      </c>
    </row>
    <row r="4440" spans="1:2" x14ac:dyDescent="0.3">
      <c r="A4440" s="2">
        <v>0.77163999999999999</v>
      </c>
      <c r="B4440" s="2">
        <v>17.249500000000001</v>
      </c>
    </row>
    <row r="4441" spans="1:2" x14ac:dyDescent="0.3">
      <c r="A4441" s="2">
        <v>0.77163999999999999</v>
      </c>
      <c r="B4441" s="2">
        <v>17.252739999999999</v>
      </c>
    </row>
    <row r="4442" spans="1:2" x14ac:dyDescent="0.3">
      <c r="A4442" s="2">
        <v>0.77163999999999999</v>
      </c>
      <c r="B4442" s="2">
        <v>17.256260000000001</v>
      </c>
    </row>
    <row r="4443" spans="1:2" x14ac:dyDescent="0.3">
      <c r="A4443" s="2">
        <v>0.77163999999999999</v>
      </c>
      <c r="B4443" s="2">
        <v>17.259640000000001</v>
      </c>
    </row>
    <row r="4444" spans="1:2" x14ac:dyDescent="0.3">
      <c r="A4444" s="2">
        <v>0.77163999999999999</v>
      </c>
      <c r="B4444" s="2">
        <v>17.263000000000002</v>
      </c>
    </row>
    <row r="4445" spans="1:2" x14ac:dyDescent="0.3">
      <c r="A4445" s="2">
        <v>0.77163999999999999</v>
      </c>
      <c r="B4445" s="2">
        <v>17.266529999999999</v>
      </c>
    </row>
    <row r="4446" spans="1:2" x14ac:dyDescent="0.3">
      <c r="A4446" s="2">
        <v>0.77163999999999999</v>
      </c>
      <c r="B4446" s="2">
        <v>17.269960000000001</v>
      </c>
    </row>
    <row r="4447" spans="1:2" x14ac:dyDescent="0.3">
      <c r="A4447" s="2">
        <v>0.77163999999999999</v>
      </c>
      <c r="B4447" s="2">
        <v>17.273579999999999</v>
      </c>
    </row>
    <row r="4448" spans="1:2" x14ac:dyDescent="0.3">
      <c r="A4448" s="2">
        <v>0.77163999999999999</v>
      </c>
      <c r="B4448" s="2">
        <v>17.276869999999999</v>
      </c>
    </row>
    <row r="4449" spans="1:2" x14ac:dyDescent="0.3">
      <c r="A4449" s="2">
        <v>0.77163999999999999</v>
      </c>
      <c r="B4449" s="2">
        <v>17.280190000000001</v>
      </c>
    </row>
    <row r="4450" spans="1:2" x14ac:dyDescent="0.3">
      <c r="A4450" s="2">
        <v>0.77163999999999999</v>
      </c>
      <c r="B4450" s="2">
        <v>17.283670000000001</v>
      </c>
    </row>
    <row r="4451" spans="1:2" x14ac:dyDescent="0.3">
      <c r="A4451" s="2">
        <v>0.77163999999999999</v>
      </c>
      <c r="B4451" s="2">
        <v>17.287140000000001</v>
      </c>
    </row>
    <row r="4452" spans="1:2" x14ac:dyDescent="0.3">
      <c r="A4452" s="2">
        <v>0.77163999999999999</v>
      </c>
      <c r="B4452" s="2">
        <v>17.29025</v>
      </c>
    </row>
    <row r="4453" spans="1:2" x14ac:dyDescent="0.3">
      <c r="A4453" s="2">
        <v>0.77163999999999999</v>
      </c>
      <c r="B4453" s="2">
        <v>17.293559999999999</v>
      </c>
    </row>
    <row r="4454" spans="1:2" x14ac:dyDescent="0.3">
      <c r="A4454" s="2">
        <v>0.77163999999999999</v>
      </c>
      <c r="B4454" s="2">
        <v>17.296880000000002</v>
      </c>
    </row>
    <row r="4455" spans="1:2" x14ac:dyDescent="0.3">
      <c r="A4455" s="2">
        <v>0.77163999999999999</v>
      </c>
      <c r="B4455" s="2">
        <v>17.30021</v>
      </c>
    </row>
    <row r="4456" spans="1:2" x14ac:dyDescent="0.3">
      <c r="A4456" s="2">
        <v>0.77163999999999999</v>
      </c>
      <c r="B4456" s="2">
        <v>17.303699999999999</v>
      </c>
    </row>
    <row r="4457" spans="1:2" x14ac:dyDescent="0.3">
      <c r="A4457" s="2">
        <v>0.77163999999999999</v>
      </c>
      <c r="B4457" s="2">
        <v>17.306989999999999</v>
      </c>
    </row>
    <row r="4458" spans="1:2" x14ac:dyDescent="0.3">
      <c r="A4458" s="2">
        <v>0.77163999999999999</v>
      </c>
      <c r="B4458" s="2">
        <v>17.31053</v>
      </c>
    </row>
    <row r="4459" spans="1:2" x14ac:dyDescent="0.3">
      <c r="A4459" s="2">
        <v>0.77163999999999999</v>
      </c>
      <c r="B4459" s="2">
        <v>17.313960000000002</v>
      </c>
    </row>
    <row r="4460" spans="1:2" x14ac:dyDescent="0.3">
      <c r="A4460" s="2">
        <v>0.77163999999999999</v>
      </c>
      <c r="B4460" s="2">
        <v>17.31747</v>
      </c>
    </row>
    <row r="4461" spans="1:2" x14ac:dyDescent="0.3">
      <c r="A4461" s="2">
        <v>0.77912999999999999</v>
      </c>
      <c r="B4461" s="2">
        <v>17.320789999999999</v>
      </c>
    </row>
    <row r="4462" spans="1:2" x14ac:dyDescent="0.3">
      <c r="A4462" s="2">
        <v>0.77912999999999999</v>
      </c>
      <c r="B4462" s="2">
        <v>17.324300000000001</v>
      </c>
    </row>
    <row r="4463" spans="1:2" x14ac:dyDescent="0.3">
      <c r="A4463" s="2">
        <v>0.77912999999999999</v>
      </c>
      <c r="B4463" s="2">
        <v>17.327929999999999</v>
      </c>
    </row>
    <row r="4464" spans="1:2" x14ac:dyDescent="0.3">
      <c r="A4464" s="2">
        <v>0.77912999999999999</v>
      </c>
      <c r="B4464" s="2">
        <v>17.331499999999998</v>
      </c>
    </row>
    <row r="4465" spans="1:2" x14ac:dyDescent="0.3">
      <c r="A4465" s="2">
        <v>0.77912999999999999</v>
      </c>
      <c r="B4465" s="2">
        <v>17.33503</v>
      </c>
    </row>
    <row r="4466" spans="1:2" x14ac:dyDescent="0.3">
      <c r="A4466" s="2">
        <v>0.77912999999999999</v>
      </c>
      <c r="B4466" s="2">
        <v>17.338429999999999</v>
      </c>
    </row>
    <row r="4467" spans="1:2" x14ac:dyDescent="0.3">
      <c r="A4467" s="2">
        <v>0.77912999999999999</v>
      </c>
      <c r="B4467" s="2">
        <v>17.341889999999999</v>
      </c>
    </row>
    <row r="4468" spans="1:2" x14ac:dyDescent="0.3">
      <c r="A4468" s="2">
        <v>0.77912999999999999</v>
      </c>
      <c r="B4468" s="2">
        <v>17.34525</v>
      </c>
    </row>
    <row r="4469" spans="1:2" x14ac:dyDescent="0.3">
      <c r="A4469" s="2">
        <v>0.77912999999999999</v>
      </c>
      <c r="B4469" s="2">
        <v>17.348800000000001</v>
      </c>
    </row>
    <row r="4470" spans="1:2" x14ac:dyDescent="0.3">
      <c r="A4470" s="2">
        <v>0.77912999999999999</v>
      </c>
      <c r="B4470" s="2">
        <v>17.352340000000002</v>
      </c>
    </row>
    <row r="4471" spans="1:2" x14ac:dyDescent="0.3">
      <c r="A4471" s="2">
        <v>0.77912999999999999</v>
      </c>
      <c r="B4471" s="2">
        <v>17.35575</v>
      </c>
    </row>
    <row r="4472" spans="1:2" x14ac:dyDescent="0.3">
      <c r="A4472" s="2">
        <v>0.77912999999999999</v>
      </c>
      <c r="B4472" s="2">
        <v>17.35913</v>
      </c>
    </row>
    <row r="4473" spans="1:2" x14ac:dyDescent="0.3">
      <c r="A4473" s="2">
        <v>0.77912999999999999</v>
      </c>
      <c r="B4473" s="2">
        <v>17.362480000000001</v>
      </c>
    </row>
    <row r="4474" spans="1:2" x14ac:dyDescent="0.3">
      <c r="A4474" s="2">
        <v>0.77912999999999999</v>
      </c>
      <c r="B4474" s="2">
        <v>17.365880000000001</v>
      </c>
    </row>
    <row r="4475" spans="1:2" x14ac:dyDescent="0.3">
      <c r="A4475" s="2">
        <v>0.77912999999999999</v>
      </c>
      <c r="B4475" s="2">
        <v>17.369219999999999</v>
      </c>
    </row>
    <row r="4476" spans="1:2" x14ac:dyDescent="0.3">
      <c r="A4476" s="2">
        <v>0.77912999999999999</v>
      </c>
      <c r="B4476" s="2">
        <v>17.372540000000001</v>
      </c>
    </row>
    <row r="4477" spans="1:2" x14ac:dyDescent="0.3">
      <c r="A4477" s="2">
        <v>0.77912999999999999</v>
      </c>
      <c r="B4477" s="2">
        <v>17.376069999999999</v>
      </c>
    </row>
    <row r="4478" spans="1:2" x14ac:dyDescent="0.3">
      <c r="A4478" s="2">
        <v>0.77912999999999999</v>
      </c>
      <c r="B4478" s="2">
        <v>17.379580000000001</v>
      </c>
    </row>
    <row r="4479" spans="1:2" x14ac:dyDescent="0.3">
      <c r="A4479" s="2">
        <v>0.77912999999999999</v>
      </c>
      <c r="B4479" s="2">
        <v>17.382989999999999</v>
      </c>
    </row>
    <row r="4480" spans="1:2" x14ac:dyDescent="0.3">
      <c r="A4480" s="2">
        <v>0.77912999999999999</v>
      </c>
      <c r="B4480" s="2">
        <v>17.386220000000002</v>
      </c>
    </row>
    <row r="4481" spans="1:2" x14ac:dyDescent="0.3">
      <c r="A4481" s="2">
        <v>0.77912999999999999</v>
      </c>
      <c r="B4481" s="2">
        <v>17.389800000000001</v>
      </c>
    </row>
    <row r="4482" spans="1:2" x14ac:dyDescent="0.3">
      <c r="A4482" s="2">
        <v>0.77912999999999999</v>
      </c>
      <c r="B4482" s="2">
        <v>17.393429999999999</v>
      </c>
    </row>
    <row r="4483" spans="1:2" x14ac:dyDescent="0.3">
      <c r="A4483" s="2">
        <v>0.77912999999999999</v>
      </c>
      <c r="B4483" s="2">
        <v>17.396940000000001</v>
      </c>
    </row>
    <row r="4484" spans="1:2" x14ac:dyDescent="0.3">
      <c r="A4484" s="2">
        <v>0.77912999999999999</v>
      </c>
      <c r="B4484" s="2">
        <v>17.400390000000002</v>
      </c>
    </row>
    <row r="4485" spans="1:2" x14ac:dyDescent="0.3">
      <c r="A4485" s="2">
        <v>0.77912999999999999</v>
      </c>
      <c r="B4485" s="2">
        <v>17.403970000000001</v>
      </c>
    </row>
    <row r="4486" spans="1:2" x14ac:dyDescent="0.3">
      <c r="A4486" s="2">
        <v>0.77912999999999999</v>
      </c>
      <c r="B4486" s="2">
        <v>17.407599999999999</v>
      </c>
    </row>
    <row r="4487" spans="1:2" x14ac:dyDescent="0.3">
      <c r="A4487" s="2">
        <v>0.77912999999999999</v>
      </c>
      <c r="B4487" s="2">
        <v>17.410990000000002</v>
      </c>
    </row>
    <row r="4488" spans="1:2" x14ac:dyDescent="0.3">
      <c r="A4488" s="2">
        <v>0.77912999999999999</v>
      </c>
      <c r="B4488" s="2">
        <v>17.4145</v>
      </c>
    </row>
    <row r="4489" spans="1:2" x14ac:dyDescent="0.3">
      <c r="A4489" s="2">
        <v>0.77912999999999999</v>
      </c>
      <c r="B4489" s="2">
        <v>17.41816</v>
      </c>
    </row>
    <row r="4490" spans="1:2" x14ac:dyDescent="0.3">
      <c r="A4490" s="2">
        <v>0.77912999999999999</v>
      </c>
      <c r="B4490" s="2">
        <v>17.421900000000001</v>
      </c>
    </row>
    <row r="4491" spans="1:2" x14ac:dyDescent="0.3">
      <c r="A4491" s="2">
        <v>0.77912999999999999</v>
      </c>
      <c r="B4491" s="2">
        <v>17.4254</v>
      </c>
    </row>
    <row r="4492" spans="1:2" x14ac:dyDescent="0.3">
      <c r="A4492" s="2">
        <v>0.77912999999999999</v>
      </c>
      <c r="B4492" s="2">
        <v>17.42887</v>
      </c>
    </row>
    <row r="4493" spans="1:2" x14ac:dyDescent="0.3">
      <c r="A4493" s="2">
        <v>0.77912999999999999</v>
      </c>
      <c r="B4493" s="2">
        <v>17.43243</v>
      </c>
    </row>
    <row r="4494" spans="1:2" x14ac:dyDescent="0.3">
      <c r="A4494" s="2">
        <v>0.77912999999999999</v>
      </c>
      <c r="B4494" s="2">
        <v>17.436060000000001</v>
      </c>
    </row>
    <row r="4495" spans="1:2" x14ac:dyDescent="0.3">
      <c r="A4495" s="2">
        <v>0.77912999999999999</v>
      </c>
      <c r="B4495" s="2">
        <v>17.43948</v>
      </c>
    </row>
    <row r="4496" spans="1:2" x14ac:dyDescent="0.3">
      <c r="A4496" s="2">
        <v>0.77912999999999999</v>
      </c>
      <c r="B4496" s="2">
        <v>17.442879999999999</v>
      </c>
    </row>
    <row r="4497" spans="1:2" x14ac:dyDescent="0.3">
      <c r="A4497" s="2">
        <v>0.77912999999999999</v>
      </c>
      <c r="B4497" s="2">
        <v>17.446339999999999</v>
      </c>
    </row>
    <row r="4498" spans="1:2" x14ac:dyDescent="0.3">
      <c r="A4498" s="2">
        <v>0.77912999999999999</v>
      </c>
      <c r="B4498" s="2">
        <v>17.449850000000001</v>
      </c>
    </row>
    <row r="4499" spans="1:2" x14ac:dyDescent="0.3">
      <c r="A4499" s="2">
        <v>0.77912999999999999</v>
      </c>
      <c r="B4499" s="2">
        <v>17.453150000000001</v>
      </c>
    </row>
    <row r="4500" spans="1:2" x14ac:dyDescent="0.3">
      <c r="A4500" s="2">
        <v>0.77912999999999999</v>
      </c>
      <c r="B4500" s="2">
        <v>17.45655</v>
      </c>
    </row>
    <row r="4501" spans="1:2" x14ac:dyDescent="0.3">
      <c r="A4501" s="2">
        <v>0.77912999999999999</v>
      </c>
      <c r="B4501" s="2">
        <v>17.460100000000001</v>
      </c>
    </row>
    <row r="4502" spans="1:2" x14ac:dyDescent="0.3">
      <c r="A4502" s="2">
        <v>0.77912999999999999</v>
      </c>
      <c r="B4502" s="2">
        <v>17.463539999999998</v>
      </c>
    </row>
    <row r="4503" spans="1:2" x14ac:dyDescent="0.3">
      <c r="A4503" s="2">
        <v>0.77912999999999999</v>
      </c>
      <c r="B4503" s="2">
        <v>17.466930000000001</v>
      </c>
    </row>
    <row r="4504" spans="1:2" x14ac:dyDescent="0.3">
      <c r="A4504" s="2">
        <v>0.77912999999999999</v>
      </c>
      <c r="B4504" s="2">
        <v>17.470199999999998</v>
      </c>
    </row>
    <row r="4505" spans="1:2" x14ac:dyDescent="0.3">
      <c r="A4505" s="2">
        <v>0.77912999999999999</v>
      </c>
      <c r="B4505" s="2">
        <v>17.473749999999999</v>
      </c>
    </row>
    <row r="4506" spans="1:2" x14ac:dyDescent="0.3">
      <c r="A4506" s="2">
        <v>0.77912999999999999</v>
      </c>
      <c r="B4506" s="2">
        <v>17.477309999999999</v>
      </c>
    </row>
    <row r="4507" spans="1:2" x14ac:dyDescent="0.3">
      <c r="A4507" s="2">
        <v>0.77912999999999999</v>
      </c>
      <c r="B4507" s="2">
        <v>17.480979999999999</v>
      </c>
    </row>
    <row r="4508" spans="1:2" x14ac:dyDescent="0.3">
      <c r="A4508" s="2">
        <v>0.77912999999999999</v>
      </c>
      <c r="B4508" s="2">
        <v>17.484449999999999</v>
      </c>
    </row>
    <row r="4509" spans="1:2" x14ac:dyDescent="0.3">
      <c r="A4509" s="2">
        <v>0.78661999999999999</v>
      </c>
      <c r="B4509" s="2">
        <v>17.487870000000001</v>
      </c>
    </row>
    <row r="4510" spans="1:2" x14ac:dyDescent="0.3">
      <c r="A4510" s="2">
        <v>0.78661999999999999</v>
      </c>
      <c r="B4510" s="2">
        <v>17.49137</v>
      </c>
    </row>
    <row r="4511" spans="1:2" x14ac:dyDescent="0.3">
      <c r="A4511" s="2">
        <v>0.78661999999999999</v>
      </c>
      <c r="B4511" s="2">
        <v>17.494879999999998</v>
      </c>
    </row>
    <row r="4512" spans="1:2" x14ac:dyDescent="0.3">
      <c r="A4512" s="2">
        <v>0.78661999999999999</v>
      </c>
      <c r="B4512" s="2">
        <v>17.498360000000002</v>
      </c>
    </row>
    <row r="4513" spans="1:2" x14ac:dyDescent="0.3">
      <c r="A4513" s="2">
        <v>0.78661999999999999</v>
      </c>
      <c r="B4513" s="2">
        <v>17.501799999999999</v>
      </c>
    </row>
    <row r="4514" spans="1:2" x14ac:dyDescent="0.3">
      <c r="A4514" s="2">
        <v>0.78661999999999999</v>
      </c>
      <c r="B4514" s="2">
        <v>17.505230000000001</v>
      </c>
    </row>
    <row r="4515" spans="1:2" x14ac:dyDescent="0.3">
      <c r="A4515" s="2">
        <v>0.78661999999999999</v>
      </c>
      <c r="B4515" s="2">
        <v>17.508520000000001</v>
      </c>
    </row>
    <row r="4516" spans="1:2" x14ac:dyDescent="0.3">
      <c r="A4516" s="2">
        <v>0.78661999999999999</v>
      </c>
      <c r="B4516" s="2">
        <v>17.511810000000001</v>
      </c>
    </row>
    <row r="4517" spans="1:2" x14ac:dyDescent="0.3">
      <c r="A4517" s="2">
        <v>0.78661999999999999</v>
      </c>
      <c r="B4517" s="2">
        <v>17.51501</v>
      </c>
    </row>
    <row r="4518" spans="1:2" x14ac:dyDescent="0.3">
      <c r="A4518" s="2">
        <v>0.78661999999999999</v>
      </c>
      <c r="B4518" s="2">
        <v>17.518509999999999</v>
      </c>
    </row>
    <row r="4519" spans="1:2" x14ac:dyDescent="0.3">
      <c r="A4519" s="2">
        <v>0.78661999999999999</v>
      </c>
      <c r="B4519" s="2">
        <v>17.522120000000001</v>
      </c>
    </row>
    <row r="4520" spans="1:2" x14ac:dyDescent="0.3">
      <c r="A4520" s="2">
        <v>0.78661999999999999</v>
      </c>
      <c r="B4520" s="2">
        <v>17.52544</v>
      </c>
    </row>
    <row r="4521" spans="1:2" x14ac:dyDescent="0.3">
      <c r="A4521" s="2">
        <v>0.78661999999999999</v>
      </c>
      <c r="B4521" s="2">
        <v>17.52863</v>
      </c>
    </row>
    <row r="4522" spans="1:2" x14ac:dyDescent="0.3">
      <c r="A4522" s="2">
        <v>0.78661999999999999</v>
      </c>
      <c r="B4522" s="2">
        <v>17.532119999999999</v>
      </c>
    </row>
    <row r="4523" spans="1:2" x14ac:dyDescent="0.3">
      <c r="A4523" s="2">
        <v>0.78661999999999999</v>
      </c>
      <c r="B4523" s="2">
        <v>17.535489999999999</v>
      </c>
    </row>
    <row r="4524" spans="1:2" x14ac:dyDescent="0.3">
      <c r="A4524" s="2">
        <v>0.78661999999999999</v>
      </c>
      <c r="B4524" s="2">
        <v>17.53894</v>
      </c>
    </row>
    <row r="4525" spans="1:2" x14ac:dyDescent="0.3">
      <c r="A4525" s="2">
        <v>0.78661999999999999</v>
      </c>
      <c r="B4525" s="2">
        <v>17.542380000000001</v>
      </c>
    </row>
    <row r="4526" spans="1:2" x14ac:dyDescent="0.3">
      <c r="A4526" s="2">
        <v>0.78661999999999999</v>
      </c>
      <c r="B4526" s="2">
        <v>17.54598</v>
      </c>
    </row>
    <row r="4527" spans="1:2" x14ac:dyDescent="0.3">
      <c r="A4527" s="2">
        <v>0.78661999999999999</v>
      </c>
      <c r="B4527" s="2">
        <v>17.549399999999999</v>
      </c>
    </row>
    <row r="4528" spans="1:2" x14ac:dyDescent="0.3">
      <c r="A4528" s="2">
        <v>0.78661999999999999</v>
      </c>
      <c r="B4528" s="2">
        <v>17.55273</v>
      </c>
    </row>
    <row r="4529" spans="1:2" x14ac:dyDescent="0.3">
      <c r="A4529" s="2">
        <v>0.78661999999999999</v>
      </c>
      <c r="B4529" s="2">
        <v>17.555949999999999</v>
      </c>
    </row>
    <row r="4530" spans="1:2" x14ac:dyDescent="0.3">
      <c r="A4530" s="2">
        <v>0.78661999999999999</v>
      </c>
      <c r="B4530" s="2">
        <v>17.559419999999999</v>
      </c>
    </row>
    <row r="4531" spans="1:2" x14ac:dyDescent="0.3">
      <c r="A4531" s="2">
        <v>0.78661999999999999</v>
      </c>
      <c r="B4531" s="2">
        <v>17.562930000000001</v>
      </c>
    </row>
    <row r="4532" spans="1:2" x14ac:dyDescent="0.3">
      <c r="A4532" s="2">
        <v>0.78661999999999999</v>
      </c>
      <c r="B4532" s="2">
        <v>17.566240000000001</v>
      </c>
    </row>
    <row r="4533" spans="1:2" x14ac:dyDescent="0.3">
      <c r="A4533" s="2">
        <v>0.78661999999999999</v>
      </c>
      <c r="B4533" s="2">
        <v>17.56962</v>
      </c>
    </row>
    <row r="4534" spans="1:2" x14ac:dyDescent="0.3">
      <c r="A4534" s="2">
        <v>0.78661999999999999</v>
      </c>
      <c r="B4534" s="2">
        <v>17.57311</v>
      </c>
    </row>
    <row r="4535" spans="1:2" x14ac:dyDescent="0.3">
      <c r="A4535" s="2">
        <v>0.78661999999999999</v>
      </c>
      <c r="B4535" s="2">
        <v>17.576650000000001</v>
      </c>
    </row>
    <row r="4536" spans="1:2" x14ac:dyDescent="0.3">
      <c r="A4536" s="2">
        <v>0.78661999999999999</v>
      </c>
      <c r="B4536" s="2">
        <v>17.579930000000001</v>
      </c>
    </row>
    <row r="4537" spans="1:2" x14ac:dyDescent="0.3">
      <c r="A4537" s="2">
        <v>0.78661999999999999</v>
      </c>
      <c r="B4537" s="2">
        <v>17.58333</v>
      </c>
    </row>
    <row r="4538" spans="1:2" x14ac:dyDescent="0.3">
      <c r="A4538" s="2">
        <v>0.78661999999999999</v>
      </c>
      <c r="B4538" s="2">
        <v>17.5867</v>
      </c>
    </row>
    <row r="4539" spans="1:2" x14ac:dyDescent="0.3">
      <c r="A4539" s="2">
        <v>0.78661999999999999</v>
      </c>
      <c r="B4539" s="2">
        <v>17.590260000000001</v>
      </c>
    </row>
    <row r="4540" spans="1:2" x14ac:dyDescent="0.3">
      <c r="A4540" s="2">
        <v>0.78661999999999999</v>
      </c>
      <c r="B4540" s="2">
        <v>17.593530000000001</v>
      </c>
    </row>
    <row r="4541" spans="1:2" x14ac:dyDescent="0.3">
      <c r="A4541" s="2">
        <v>0.78661999999999999</v>
      </c>
      <c r="B4541" s="2">
        <v>17.596990000000002</v>
      </c>
    </row>
    <row r="4542" spans="1:2" x14ac:dyDescent="0.3">
      <c r="A4542" s="2">
        <v>0.78661999999999999</v>
      </c>
      <c r="B4542" s="2">
        <v>17.60042</v>
      </c>
    </row>
    <row r="4543" spans="1:2" x14ac:dyDescent="0.3">
      <c r="A4543" s="2">
        <v>0.78661999999999999</v>
      </c>
      <c r="B4543" s="2">
        <v>17.604089999999999</v>
      </c>
    </row>
    <row r="4544" spans="1:2" x14ac:dyDescent="0.3">
      <c r="A4544" s="2">
        <v>0.78661999999999999</v>
      </c>
      <c r="B4544" s="2">
        <v>17.607500000000002</v>
      </c>
    </row>
    <row r="4545" spans="1:2" x14ac:dyDescent="0.3">
      <c r="A4545" s="2">
        <v>0.78661999999999999</v>
      </c>
      <c r="B4545" s="2">
        <v>17.61083</v>
      </c>
    </row>
    <row r="4546" spans="1:2" x14ac:dyDescent="0.3">
      <c r="A4546" s="2">
        <v>0.78661999999999999</v>
      </c>
      <c r="B4546" s="2">
        <v>17.614270000000001</v>
      </c>
    </row>
    <row r="4547" spans="1:2" x14ac:dyDescent="0.3">
      <c r="A4547" s="2">
        <v>0.78661999999999999</v>
      </c>
      <c r="B4547" s="2">
        <v>17.61777</v>
      </c>
    </row>
    <row r="4548" spans="1:2" x14ac:dyDescent="0.3">
      <c r="A4548" s="2">
        <v>0.78661999999999999</v>
      </c>
      <c r="B4548" s="2">
        <v>17.621259999999999</v>
      </c>
    </row>
    <row r="4549" spans="1:2" x14ac:dyDescent="0.3">
      <c r="A4549" s="2">
        <v>0.78661999999999999</v>
      </c>
      <c r="B4549" s="2">
        <v>17.624610000000001</v>
      </c>
    </row>
    <row r="4550" spans="1:2" x14ac:dyDescent="0.3">
      <c r="A4550" s="2">
        <v>0.78661999999999999</v>
      </c>
      <c r="B4550" s="2">
        <v>17.628080000000001</v>
      </c>
    </row>
    <row r="4551" spans="1:2" x14ac:dyDescent="0.3">
      <c r="A4551" s="2">
        <v>0.78661999999999999</v>
      </c>
      <c r="B4551" s="2">
        <v>17.631329999999998</v>
      </c>
    </row>
    <row r="4552" spans="1:2" x14ac:dyDescent="0.3">
      <c r="A4552" s="2">
        <v>0.78661999999999999</v>
      </c>
      <c r="B4552" s="2">
        <v>17.634869999999999</v>
      </c>
    </row>
    <row r="4553" spans="1:2" x14ac:dyDescent="0.3">
      <c r="A4553" s="2">
        <v>0.78661999999999999</v>
      </c>
      <c r="B4553" s="2">
        <v>17.63813</v>
      </c>
    </row>
    <row r="4554" spans="1:2" x14ac:dyDescent="0.3">
      <c r="A4554" s="2">
        <v>0.78661999999999999</v>
      </c>
      <c r="B4554" s="2">
        <v>17.641449999999999</v>
      </c>
    </row>
    <row r="4555" spans="1:2" x14ac:dyDescent="0.3">
      <c r="A4555" s="2">
        <v>0.78661999999999999</v>
      </c>
      <c r="B4555" s="2">
        <v>17.644829999999999</v>
      </c>
    </row>
    <row r="4556" spans="1:2" x14ac:dyDescent="0.3">
      <c r="A4556" s="2">
        <v>0.78661999999999999</v>
      </c>
      <c r="B4556" s="2">
        <v>17.648199999999999</v>
      </c>
    </row>
    <row r="4557" spans="1:2" x14ac:dyDescent="0.3">
      <c r="A4557" s="2">
        <v>0.79410999999999998</v>
      </c>
      <c r="B4557" s="2">
        <v>17.651589999999999</v>
      </c>
    </row>
    <row r="4558" spans="1:2" x14ac:dyDescent="0.3">
      <c r="A4558" s="2">
        <v>0.79410999999999998</v>
      </c>
      <c r="B4558" s="2">
        <v>17.654910000000001</v>
      </c>
    </row>
    <row r="4559" spans="1:2" x14ac:dyDescent="0.3">
      <c r="A4559" s="2">
        <v>0.79410999999999998</v>
      </c>
      <c r="B4559" s="2">
        <v>17.658239999999999</v>
      </c>
    </row>
    <row r="4560" spans="1:2" x14ac:dyDescent="0.3">
      <c r="A4560" s="2">
        <v>0.79410999999999998</v>
      </c>
      <c r="B4560" s="2">
        <v>17.661760000000001</v>
      </c>
    </row>
    <row r="4561" spans="1:2" x14ac:dyDescent="0.3">
      <c r="A4561" s="2">
        <v>0.79410999999999998</v>
      </c>
      <c r="B4561" s="2">
        <v>17.665199999999999</v>
      </c>
    </row>
    <row r="4562" spans="1:2" x14ac:dyDescent="0.3">
      <c r="A4562" s="2">
        <v>0.79410999999999998</v>
      </c>
      <c r="B4562" s="2">
        <v>17.668430000000001</v>
      </c>
    </row>
    <row r="4563" spans="1:2" x14ac:dyDescent="0.3">
      <c r="A4563" s="2">
        <v>0.79410999999999998</v>
      </c>
      <c r="B4563" s="2">
        <v>17.671659999999999</v>
      </c>
    </row>
    <row r="4564" spans="1:2" x14ac:dyDescent="0.3">
      <c r="A4564" s="2">
        <v>0.79410999999999998</v>
      </c>
      <c r="B4564" s="2">
        <v>17.67503</v>
      </c>
    </row>
    <row r="4565" spans="1:2" x14ac:dyDescent="0.3">
      <c r="A4565" s="2">
        <v>0.79410999999999998</v>
      </c>
      <c r="B4565" s="2">
        <v>17.678360000000001</v>
      </c>
    </row>
    <row r="4566" spans="1:2" x14ac:dyDescent="0.3">
      <c r="A4566" s="2">
        <v>0.79410999999999998</v>
      </c>
      <c r="B4566" s="2">
        <v>17.681740000000001</v>
      </c>
    </row>
    <row r="4567" spans="1:2" x14ac:dyDescent="0.3">
      <c r="A4567" s="2">
        <v>0.79410999999999998</v>
      </c>
      <c r="B4567" s="2">
        <v>17.685120000000001</v>
      </c>
    </row>
    <row r="4568" spans="1:2" x14ac:dyDescent="0.3">
      <c r="A4568" s="2">
        <v>0.79410999999999998</v>
      </c>
      <c r="B4568" s="2">
        <v>17.688459999999999</v>
      </c>
    </row>
    <row r="4569" spans="1:2" x14ac:dyDescent="0.3">
      <c r="A4569" s="2">
        <v>0.79410999999999998</v>
      </c>
      <c r="B4569" s="2">
        <v>17.691759999999999</v>
      </c>
    </row>
    <row r="4570" spans="1:2" x14ac:dyDescent="0.3">
      <c r="A4570" s="2">
        <v>0.79410999999999998</v>
      </c>
      <c r="B4570" s="2">
        <v>17.69492</v>
      </c>
    </row>
    <row r="4571" spans="1:2" x14ac:dyDescent="0.3">
      <c r="A4571" s="2">
        <v>0.79410999999999998</v>
      </c>
      <c r="B4571" s="2">
        <v>17.698309999999999</v>
      </c>
    </row>
    <row r="4572" spans="1:2" x14ac:dyDescent="0.3">
      <c r="A4572" s="2">
        <v>0.79410999999999998</v>
      </c>
      <c r="B4572" s="2">
        <v>17.70167</v>
      </c>
    </row>
    <row r="4573" spans="1:2" x14ac:dyDescent="0.3">
      <c r="A4573" s="2">
        <v>0.79410999999999998</v>
      </c>
      <c r="B4573" s="2">
        <v>17.704989999999999</v>
      </c>
    </row>
    <row r="4574" spans="1:2" x14ac:dyDescent="0.3">
      <c r="A4574" s="2">
        <v>0.79410999999999998</v>
      </c>
      <c r="B4574" s="2">
        <v>17.708300000000001</v>
      </c>
    </row>
    <row r="4575" spans="1:2" x14ac:dyDescent="0.3">
      <c r="A4575" s="2">
        <v>0.79410999999999998</v>
      </c>
      <c r="B4575" s="2">
        <v>17.711549999999999</v>
      </c>
    </row>
    <row r="4576" spans="1:2" x14ac:dyDescent="0.3">
      <c r="A4576" s="2">
        <v>0.79410999999999998</v>
      </c>
      <c r="B4576" s="2">
        <v>17.714860000000002</v>
      </c>
    </row>
    <row r="4577" spans="1:2" x14ac:dyDescent="0.3">
      <c r="A4577" s="2">
        <v>0.79410999999999998</v>
      </c>
      <c r="B4577" s="2">
        <v>17.718240000000002</v>
      </c>
    </row>
    <row r="4578" spans="1:2" x14ac:dyDescent="0.3">
      <c r="A4578" s="2">
        <v>0.79410999999999998</v>
      </c>
      <c r="B4578" s="2">
        <v>17.721489999999999</v>
      </c>
    </row>
    <row r="4579" spans="1:2" x14ac:dyDescent="0.3">
      <c r="A4579" s="2">
        <v>0.79410999999999998</v>
      </c>
      <c r="B4579" s="2">
        <v>17.724799999999998</v>
      </c>
    </row>
    <row r="4580" spans="1:2" x14ac:dyDescent="0.3">
      <c r="A4580" s="2">
        <v>0.79410999999999998</v>
      </c>
      <c r="B4580" s="2">
        <v>17.728079999999999</v>
      </c>
    </row>
    <row r="4581" spans="1:2" x14ac:dyDescent="0.3">
      <c r="A4581" s="2">
        <v>0.79410999999999998</v>
      </c>
      <c r="B4581" s="2">
        <v>17.731400000000001</v>
      </c>
    </row>
    <row r="4582" spans="1:2" x14ac:dyDescent="0.3">
      <c r="A4582" s="2">
        <v>0.79410999999999998</v>
      </c>
      <c r="B4582" s="2">
        <v>17.73471</v>
      </c>
    </row>
    <row r="4583" spans="1:2" x14ac:dyDescent="0.3">
      <c r="A4583" s="2">
        <v>0.79410999999999998</v>
      </c>
      <c r="B4583" s="2">
        <v>17.738060000000001</v>
      </c>
    </row>
    <row r="4584" spans="1:2" x14ac:dyDescent="0.3">
      <c r="A4584" s="2">
        <v>0.79410999999999998</v>
      </c>
      <c r="B4584" s="2">
        <v>17.741599999999998</v>
      </c>
    </row>
    <row r="4585" spans="1:2" x14ac:dyDescent="0.3">
      <c r="A4585" s="2">
        <v>0.79410999999999998</v>
      </c>
      <c r="B4585" s="2">
        <v>17.745170000000002</v>
      </c>
    </row>
    <row r="4586" spans="1:2" x14ac:dyDescent="0.3">
      <c r="A4586" s="2">
        <v>0.79410999999999998</v>
      </c>
      <c r="B4586" s="2">
        <v>17.748380000000001</v>
      </c>
    </row>
    <row r="4587" spans="1:2" x14ac:dyDescent="0.3">
      <c r="A4587" s="2">
        <v>0.79410999999999998</v>
      </c>
      <c r="B4587" s="2">
        <v>17.75168</v>
      </c>
    </row>
    <row r="4588" spans="1:2" x14ac:dyDescent="0.3">
      <c r="A4588" s="2">
        <v>0.79410999999999998</v>
      </c>
      <c r="B4588" s="2">
        <v>17.755019999999998</v>
      </c>
    </row>
    <row r="4589" spans="1:2" x14ac:dyDescent="0.3">
      <c r="A4589" s="2">
        <v>0.79410999999999998</v>
      </c>
      <c r="B4589" s="2">
        <v>17.75844</v>
      </c>
    </row>
    <row r="4590" spans="1:2" x14ac:dyDescent="0.3">
      <c r="A4590" s="2">
        <v>0.79410999999999998</v>
      </c>
      <c r="B4590" s="2">
        <v>17.761859999999999</v>
      </c>
    </row>
    <row r="4591" spans="1:2" x14ac:dyDescent="0.3">
      <c r="A4591" s="2">
        <v>0.79410999999999998</v>
      </c>
      <c r="B4591" s="2">
        <v>17.765229999999999</v>
      </c>
    </row>
    <row r="4592" spans="1:2" x14ac:dyDescent="0.3">
      <c r="A4592" s="2">
        <v>0.79410999999999998</v>
      </c>
      <c r="B4592" s="2">
        <v>17.768599999999999</v>
      </c>
    </row>
    <row r="4593" spans="1:2" x14ac:dyDescent="0.3">
      <c r="A4593" s="2">
        <v>0.79410999999999998</v>
      </c>
      <c r="B4593" s="2">
        <v>17.771889999999999</v>
      </c>
    </row>
    <row r="4594" spans="1:2" x14ac:dyDescent="0.3">
      <c r="A4594" s="2">
        <v>0.79410999999999998</v>
      </c>
      <c r="B4594" s="2">
        <v>17.775010000000002</v>
      </c>
    </row>
    <row r="4595" spans="1:2" x14ac:dyDescent="0.3">
      <c r="A4595" s="2">
        <v>0.79410999999999998</v>
      </c>
      <c r="B4595" s="2">
        <v>17.778120000000001</v>
      </c>
    </row>
    <row r="4596" spans="1:2" x14ac:dyDescent="0.3">
      <c r="A4596" s="2">
        <v>0.79410999999999998</v>
      </c>
      <c r="B4596" s="2">
        <v>17.78153</v>
      </c>
    </row>
    <row r="4597" spans="1:2" x14ac:dyDescent="0.3">
      <c r="A4597" s="2">
        <v>0.79410999999999998</v>
      </c>
      <c r="B4597" s="2">
        <v>17.784649999999999</v>
      </c>
    </row>
    <row r="4598" spans="1:2" x14ac:dyDescent="0.3">
      <c r="A4598" s="2">
        <v>0.79410999999999998</v>
      </c>
      <c r="B4598" s="2">
        <v>17.78792</v>
      </c>
    </row>
    <row r="4599" spans="1:2" x14ac:dyDescent="0.3">
      <c r="A4599" s="2">
        <v>0.79410999999999998</v>
      </c>
      <c r="B4599" s="2">
        <v>17.79111</v>
      </c>
    </row>
    <row r="4600" spans="1:2" x14ac:dyDescent="0.3">
      <c r="A4600" s="2">
        <v>0.79410999999999998</v>
      </c>
      <c r="B4600" s="2">
        <v>17.794360000000001</v>
      </c>
    </row>
    <row r="4601" spans="1:2" x14ac:dyDescent="0.3">
      <c r="A4601" s="2">
        <v>0.79410999999999998</v>
      </c>
      <c r="B4601" s="2">
        <v>17.79748</v>
      </c>
    </row>
    <row r="4602" spans="1:2" x14ac:dyDescent="0.3">
      <c r="A4602" s="2">
        <v>0.79410999999999998</v>
      </c>
      <c r="B4602" s="2">
        <v>17.800550000000001</v>
      </c>
    </row>
    <row r="4603" spans="1:2" x14ac:dyDescent="0.3">
      <c r="A4603" s="2">
        <v>0.79410999999999998</v>
      </c>
      <c r="B4603" s="2">
        <v>17.803909999999998</v>
      </c>
    </row>
    <row r="4604" spans="1:2" x14ac:dyDescent="0.3">
      <c r="A4604" s="2">
        <v>0.80159999999999998</v>
      </c>
      <c r="B4604" s="2">
        <v>17.80706</v>
      </c>
    </row>
    <row r="4605" spans="1:2" x14ac:dyDescent="0.3">
      <c r="A4605" s="2">
        <v>0.80159999999999998</v>
      </c>
      <c r="B4605" s="2">
        <v>17.810469999999999</v>
      </c>
    </row>
    <row r="4606" spans="1:2" x14ac:dyDescent="0.3">
      <c r="A4606" s="2">
        <v>0.80159999999999998</v>
      </c>
      <c r="B4606" s="2">
        <v>17.813870000000001</v>
      </c>
    </row>
    <row r="4607" spans="1:2" x14ac:dyDescent="0.3">
      <c r="A4607" s="2">
        <v>0.80159999999999998</v>
      </c>
      <c r="B4607" s="2">
        <v>17.817270000000001</v>
      </c>
    </row>
    <row r="4608" spans="1:2" x14ac:dyDescent="0.3">
      <c r="A4608" s="2">
        <v>0.80159999999999998</v>
      </c>
      <c r="B4608" s="2">
        <v>17.820609999999999</v>
      </c>
    </row>
    <row r="4609" spans="1:2" x14ac:dyDescent="0.3">
      <c r="A4609" s="2">
        <v>0.80159999999999998</v>
      </c>
      <c r="B4609" s="2">
        <v>17.82405</v>
      </c>
    </row>
    <row r="4610" spans="1:2" x14ac:dyDescent="0.3">
      <c r="A4610" s="2">
        <v>0.80159999999999998</v>
      </c>
      <c r="B4610" s="2">
        <v>17.827549999999999</v>
      </c>
    </row>
    <row r="4611" spans="1:2" x14ac:dyDescent="0.3">
      <c r="A4611" s="2">
        <v>0.80159999999999998</v>
      </c>
      <c r="B4611" s="2">
        <v>17.830929999999999</v>
      </c>
    </row>
    <row r="4612" spans="1:2" x14ac:dyDescent="0.3">
      <c r="A4612" s="2">
        <v>0.80159999999999998</v>
      </c>
      <c r="B4612" s="2">
        <v>17.834340000000001</v>
      </c>
    </row>
    <row r="4613" spans="1:2" x14ac:dyDescent="0.3">
      <c r="A4613" s="2">
        <v>0.80159999999999998</v>
      </c>
      <c r="B4613" s="2">
        <v>17.83774</v>
      </c>
    </row>
    <row r="4614" spans="1:2" x14ac:dyDescent="0.3">
      <c r="A4614" s="2">
        <v>0.80159999999999998</v>
      </c>
      <c r="B4614" s="2">
        <v>17.841229999999999</v>
      </c>
    </row>
    <row r="4615" spans="1:2" x14ac:dyDescent="0.3">
      <c r="A4615" s="2">
        <v>0.80159999999999998</v>
      </c>
      <c r="B4615" s="2">
        <v>17.844480000000001</v>
      </c>
    </row>
    <row r="4616" spans="1:2" x14ac:dyDescent="0.3">
      <c r="A4616" s="2">
        <v>0.80159999999999998</v>
      </c>
      <c r="B4616" s="2">
        <v>17.847580000000001</v>
      </c>
    </row>
    <row r="4617" spans="1:2" x14ac:dyDescent="0.3">
      <c r="A4617" s="2">
        <v>0.80159999999999998</v>
      </c>
      <c r="B4617" s="2">
        <v>17.850840000000002</v>
      </c>
    </row>
    <row r="4618" spans="1:2" x14ac:dyDescent="0.3">
      <c r="A4618" s="2">
        <v>0.80159999999999998</v>
      </c>
      <c r="B4618" s="2">
        <v>17.853999999999999</v>
      </c>
    </row>
    <row r="4619" spans="1:2" x14ac:dyDescent="0.3">
      <c r="A4619" s="2">
        <v>0.80159999999999998</v>
      </c>
      <c r="B4619" s="2">
        <v>17.857209999999998</v>
      </c>
    </row>
    <row r="4620" spans="1:2" x14ac:dyDescent="0.3">
      <c r="A4620" s="2">
        <v>0.80159999999999998</v>
      </c>
      <c r="B4620" s="2">
        <v>17.860309999999998</v>
      </c>
    </row>
    <row r="4621" spans="1:2" x14ac:dyDescent="0.3">
      <c r="A4621" s="2">
        <v>0.80159999999999998</v>
      </c>
      <c r="B4621" s="2">
        <v>17.863610000000001</v>
      </c>
    </row>
    <row r="4622" spans="1:2" x14ac:dyDescent="0.3">
      <c r="A4622" s="2">
        <v>0.80159999999999998</v>
      </c>
      <c r="B4622" s="2">
        <v>17.86692</v>
      </c>
    </row>
    <row r="4623" spans="1:2" x14ac:dyDescent="0.3">
      <c r="A4623" s="2">
        <v>0.80159999999999998</v>
      </c>
      <c r="B4623" s="2">
        <v>17.87012</v>
      </c>
    </row>
    <row r="4624" spans="1:2" x14ac:dyDescent="0.3">
      <c r="A4624" s="2">
        <v>0.80159999999999998</v>
      </c>
      <c r="B4624" s="2">
        <v>17.8733</v>
      </c>
    </row>
    <row r="4625" spans="1:2" x14ac:dyDescent="0.3">
      <c r="A4625" s="2">
        <v>0.80159999999999998</v>
      </c>
      <c r="B4625" s="2">
        <v>17.8767</v>
      </c>
    </row>
    <row r="4626" spans="1:2" x14ac:dyDescent="0.3">
      <c r="A4626" s="2">
        <v>0.80159999999999998</v>
      </c>
      <c r="B4626" s="2">
        <v>17.88</v>
      </c>
    </row>
    <row r="4627" spans="1:2" x14ac:dyDescent="0.3">
      <c r="A4627" s="2">
        <v>0.80159999999999998</v>
      </c>
      <c r="B4627" s="2">
        <v>17.883220000000001</v>
      </c>
    </row>
    <row r="4628" spans="1:2" x14ac:dyDescent="0.3">
      <c r="A4628" s="2">
        <v>0.80159999999999998</v>
      </c>
      <c r="B4628" s="2">
        <v>17.88674</v>
      </c>
    </row>
    <row r="4629" spans="1:2" x14ac:dyDescent="0.3">
      <c r="A4629" s="2">
        <v>0.80159999999999998</v>
      </c>
      <c r="B4629" s="2">
        <v>17.890170000000001</v>
      </c>
    </row>
    <row r="4630" spans="1:2" x14ac:dyDescent="0.3">
      <c r="A4630" s="2">
        <v>0.80159999999999998</v>
      </c>
      <c r="B4630" s="2">
        <v>17.893429999999999</v>
      </c>
    </row>
    <row r="4631" spans="1:2" x14ac:dyDescent="0.3">
      <c r="A4631" s="2">
        <v>0.80159999999999998</v>
      </c>
      <c r="B4631" s="2">
        <v>17.89669</v>
      </c>
    </row>
    <row r="4632" spans="1:2" x14ac:dyDescent="0.3">
      <c r="A4632" s="2">
        <v>0.80159999999999998</v>
      </c>
      <c r="B4632" s="2">
        <v>17.900030000000001</v>
      </c>
    </row>
    <row r="4633" spans="1:2" x14ac:dyDescent="0.3">
      <c r="A4633" s="2">
        <v>0.80159999999999998</v>
      </c>
      <c r="B4633" s="2">
        <v>17.90344</v>
      </c>
    </row>
    <row r="4634" spans="1:2" x14ac:dyDescent="0.3">
      <c r="A4634" s="2">
        <v>0.80159999999999998</v>
      </c>
      <c r="B4634" s="2">
        <v>17.906749999999999</v>
      </c>
    </row>
    <row r="4635" spans="1:2" x14ac:dyDescent="0.3">
      <c r="A4635" s="2">
        <v>0.80159999999999998</v>
      </c>
      <c r="B4635" s="2">
        <v>17.90992</v>
      </c>
    </row>
    <row r="4636" spans="1:2" x14ac:dyDescent="0.3">
      <c r="A4636" s="2">
        <v>0.80159999999999998</v>
      </c>
      <c r="B4636" s="2">
        <v>17.91339</v>
      </c>
    </row>
    <row r="4637" spans="1:2" x14ac:dyDescent="0.3">
      <c r="A4637" s="2">
        <v>0.80159999999999998</v>
      </c>
      <c r="B4637" s="2">
        <v>17.916899999999998</v>
      </c>
    </row>
    <row r="4638" spans="1:2" x14ac:dyDescent="0.3">
      <c r="A4638" s="2">
        <v>0.80159999999999998</v>
      </c>
      <c r="B4638" s="2">
        <v>17.920079999999999</v>
      </c>
    </row>
    <row r="4639" spans="1:2" x14ac:dyDescent="0.3">
      <c r="A4639" s="2">
        <v>0.80159999999999998</v>
      </c>
      <c r="B4639" s="2">
        <v>17.923179999999999</v>
      </c>
    </row>
    <row r="4640" spans="1:2" x14ac:dyDescent="0.3">
      <c r="A4640" s="2">
        <v>0.80159999999999998</v>
      </c>
      <c r="B4640" s="2">
        <v>17.926490000000001</v>
      </c>
    </row>
    <row r="4641" spans="1:2" x14ac:dyDescent="0.3">
      <c r="A4641" s="2">
        <v>0.80159999999999998</v>
      </c>
      <c r="B4641" s="2">
        <v>17.929839999999999</v>
      </c>
    </row>
    <row r="4642" spans="1:2" x14ac:dyDescent="0.3">
      <c r="A4642" s="2">
        <v>0.80159999999999998</v>
      </c>
      <c r="B4642" s="2">
        <v>17.933219999999999</v>
      </c>
    </row>
    <row r="4643" spans="1:2" x14ac:dyDescent="0.3">
      <c r="A4643" s="2">
        <v>0.80159999999999998</v>
      </c>
      <c r="B4643" s="2">
        <v>17.936330000000002</v>
      </c>
    </row>
    <row r="4644" spans="1:2" x14ac:dyDescent="0.3">
      <c r="A4644" s="2">
        <v>0.80159999999999998</v>
      </c>
      <c r="B4644" s="2">
        <v>17.939920000000001</v>
      </c>
    </row>
    <row r="4645" spans="1:2" x14ac:dyDescent="0.3">
      <c r="A4645" s="2">
        <v>0.80159999999999998</v>
      </c>
      <c r="B4645" s="2">
        <v>17.943210000000001</v>
      </c>
    </row>
    <row r="4646" spans="1:2" x14ac:dyDescent="0.3">
      <c r="A4646" s="2">
        <v>0.80159999999999998</v>
      </c>
      <c r="B4646" s="2">
        <v>17.946570000000001</v>
      </c>
    </row>
    <row r="4647" spans="1:2" x14ac:dyDescent="0.3">
      <c r="A4647" s="2">
        <v>0.80159999999999998</v>
      </c>
      <c r="B4647" s="2">
        <v>17.94969</v>
      </c>
    </row>
    <row r="4648" spans="1:2" x14ac:dyDescent="0.3">
      <c r="A4648" s="2">
        <v>0.80159999999999998</v>
      </c>
      <c r="B4648" s="2">
        <v>17.953040000000001</v>
      </c>
    </row>
    <row r="4649" spans="1:2" x14ac:dyDescent="0.3">
      <c r="A4649" s="2">
        <v>0.80159999999999998</v>
      </c>
      <c r="B4649" s="2">
        <v>17.956389999999999</v>
      </c>
    </row>
    <row r="4650" spans="1:2" x14ac:dyDescent="0.3">
      <c r="A4650" s="2">
        <v>0.80159999999999998</v>
      </c>
      <c r="B4650" s="2">
        <v>17.959910000000001</v>
      </c>
    </row>
    <row r="4651" spans="1:2" x14ac:dyDescent="0.3">
      <c r="A4651" s="2">
        <v>0.80159999999999998</v>
      </c>
      <c r="B4651" s="2">
        <v>17.963339999999999</v>
      </c>
    </row>
    <row r="4652" spans="1:2" x14ac:dyDescent="0.3">
      <c r="A4652" s="2">
        <v>0.80159999999999998</v>
      </c>
      <c r="B4652" s="2">
        <v>17.96651</v>
      </c>
    </row>
    <row r="4653" spans="1:2" x14ac:dyDescent="0.3">
      <c r="A4653" s="2">
        <v>0.80159999999999998</v>
      </c>
      <c r="B4653" s="2">
        <v>17.969940000000001</v>
      </c>
    </row>
    <row r="4654" spans="1:2" x14ac:dyDescent="0.3">
      <c r="A4654" s="2">
        <v>0.80159999999999998</v>
      </c>
      <c r="B4654" s="2">
        <v>17.97306</v>
      </c>
    </row>
    <row r="4655" spans="1:2" x14ac:dyDescent="0.3">
      <c r="A4655" s="2">
        <v>0.80159999999999998</v>
      </c>
      <c r="B4655" s="2">
        <v>17.97644</v>
      </c>
    </row>
    <row r="4656" spans="1:2" x14ac:dyDescent="0.3">
      <c r="A4656" s="2">
        <v>0.80159999999999998</v>
      </c>
      <c r="B4656" s="2">
        <v>17.979669999999999</v>
      </c>
    </row>
    <row r="4657" spans="1:2" x14ac:dyDescent="0.3">
      <c r="A4657" s="2">
        <v>0.80159999999999998</v>
      </c>
      <c r="B4657" s="2">
        <v>17.98311</v>
      </c>
    </row>
    <row r="4658" spans="1:2" x14ac:dyDescent="0.3">
      <c r="A4658" s="2">
        <v>0.80159999999999998</v>
      </c>
      <c r="B4658" s="2">
        <v>17.986529999999998</v>
      </c>
    </row>
    <row r="4659" spans="1:2" x14ac:dyDescent="0.3">
      <c r="A4659" s="2">
        <v>0.80908999999999998</v>
      </c>
      <c r="B4659" s="2">
        <v>17.990069999999999</v>
      </c>
    </row>
    <row r="4660" spans="1:2" x14ac:dyDescent="0.3">
      <c r="A4660" s="2">
        <v>0.80908999999999998</v>
      </c>
      <c r="B4660" s="2">
        <v>17.99335</v>
      </c>
    </row>
    <row r="4661" spans="1:2" x14ac:dyDescent="0.3">
      <c r="A4661" s="2">
        <v>0.80908999999999998</v>
      </c>
      <c r="B4661" s="2">
        <v>17.99671</v>
      </c>
    </row>
    <row r="4662" spans="1:2" x14ac:dyDescent="0.3">
      <c r="A4662" s="2">
        <v>0.80908999999999998</v>
      </c>
      <c r="B4662" s="2">
        <v>18.00028</v>
      </c>
    </row>
    <row r="4663" spans="1:2" x14ac:dyDescent="0.3">
      <c r="A4663" s="2">
        <v>0.80908999999999998</v>
      </c>
      <c r="B4663" s="2">
        <v>18.003699999999998</v>
      </c>
    </row>
    <row r="4664" spans="1:2" x14ac:dyDescent="0.3">
      <c r="A4664" s="2">
        <v>0.80908999999999998</v>
      </c>
      <c r="B4664" s="2">
        <v>18.007090000000002</v>
      </c>
    </row>
    <row r="4665" spans="1:2" x14ac:dyDescent="0.3">
      <c r="A4665" s="2">
        <v>0.80908999999999998</v>
      </c>
      <c r="B4665" s="2">
        <v>18.010359999999999</v>
      </c>
    </row>
    <row r="4666" spans="1:2" x14ac:dyDescent="0.3">
      <c r="A4666" s="2">
        <v>0.80908999999999998</v>
      </c>
      <c r="B4666" s="2">
        <v>18.013760000000001</v>
      </c>
    </row>
    <row r="4667" spans="1:2" x14ac:dyDescent="0.3">
      <c r="A4667" s="2">
        <v>0.80908999999999998</v>
      </c>
      <c r="B4667" s="2">
        <v>18.017109999999999</v>
      </c>
    </row>
    <row r="4668" spans="1:2" x14ac:dyDescent="0.3">
      <c r="A4668" s="2">
        <v>0.80908999999999998</v>
      </c>
      <c r="B4668" s="2">
        <v>18.02055</v>
      </c>
    </row>
    <row r="4669" spans="1:2" x14ac:dyDescent="0.3">
      <c r="A4669" s="2">
        <v>0.80908999999999998</v>
      </c>
      <c r="B4669" s="2">
        <v>18.023800000000001</v>
      </c>
    </row>
    <row r="4670" spans="1:2" x14ac:dyDescent="0.3">
      <c r="A4670" s="2">
        <v>0.80908999999999998</v>
      </c>
      <c r="B4670" s="2">
        <v>18.027270000000001</v>
      </c>
    </row>
    <row r="4671" spans="1:2" x14ac:dyDescent="0.3">
      <c r="A4671" s="2">
        <v>0.80908999999999998</v>
      </c>
      <c r="B4671" s="2">
        <v>18.030550000000002</v>
      </c>
    </row>
    <row r="4672" spans="1:2" x14ac:dyDescent="0.3">
      <c r="A4672" s="2">
        <v>0.80908999999999998</v>
      </c>
      <c r="B4672" s="2">
        <v>18.033750000000001</v>
      </c>
    </row>
    <row r="4673" spans="1:2" x14ac:dyDescent="0.3">
      <c r="A4673" s="2">
        <v>0.80908999999999998</v>
      </c>
      <c r="B4673" s="2">
        <v>18.037009999999999</v>
      </c>
    </row>
    <row r="4674" spans="1:2" x14ac:dyDescent="0.3">
      <c r="A4674" s="2">
        <v>0.80908999999999998</v>
      </c>
      <c r="B4674" s="2">
        <v>18.04045</v>
      </c>
    </row>
    <row r="4675" spans="1:2" x14ac:dyDescent="0.3">
      <c r="A4675" s="2">
        <v>0.80908999999999998</v>
      </c>
      <c r="B4675" s="2">
        <v>18.043849999999999</v>
      </c>
    </row>
    <row r="4676" spans="1:2" x14ac:dyDescent="0.3">
      <c r="A4676" s="2">
        <v>0.80908999999999998</v>
      </c>
      <c r="B4676" s="2">
        <v>18.047039999999999</v>
      </c>
    </row>
    <row r="4677" spans="1:2" x14ac:dyDescent="0.3">
      <c r="A4677" s="2">
        <v>0.80908999999999998</v>
      </c>
      <c r="B4677" s="2">
        <v>18.05031</v>
      </c>
    </row>
    <row r="4678" spans="1:2" x14ac:dyDescent="0.3">
      <c r="A4678" s="2">
        <v>0.80908999999999998</v>
      </c>
      <c r="B4678" s="2">
        <v>18.053570000000001</v>
      </c>
    </row>
    <row r="4679" spans="1:2" x14ac:dyDescent="0.3">
      <c r="A4679" s="2">
        <v>0.80908999999999998</v>
      </c>
      <c r="B4679" s="2">
        <v>18.056909999999998</v>
      </c>
    </row>
    <row r="4680" spans="1:2" x14ac:dyDescent="0.3">
      <c r="A4680" s="2">
        <v>0.80908999999999998</v>
      </c>
      <c r="B4680" s="2">
        <v>18.060030000000001</v>
      </c>
    </row>
    <row r="4681" spans="1:2" x14ac:dyDescent="0.3">
      <c r="A4681" s="2">
        <v>0.80908999999999998</v>
      </c>
      <c r="B4681" s="2">
        <v>18.063220000000001</v>
      </c>
    </row>
    <row r="4682" spans="1:2" x14ac:dyDescent="0.3">
      <c r="A4682" s="2">
        <v>0.80908999999999998</v>
      </c>
      <c r="B4682" s="2">
        <v>18.066579999999998</v>
      </c>
    </row>
    <row r="4683" spans="1:2" x14ac:dyDescent="0.3">
      <c r="A4683" s="2">
        <v>0.80908999999999998</v>
      </c>
      <c r="B4683" s="2">
        <v>18.070029999999999</v>
      </c>
    </row>
    <row r="4684" spans="1:2" x14ac:dyDescent="0.3">
      <c r="A4684" s="2">
        <v>0.80908999999999998</v>
      </c>
      <c r="B4684" s="2">
        <v>18.073090000000001</v>
      </c>
    </row>
    <row r="4685" spans="1:2" x14ac:dyDescent="0.3">
      <c r="A4685" s="2">
        <v>0.80908999999999998</v>
      </c>
      <c r="B4685" s="2">
        <v>18.076239999999999</v>
      </c>
    </row>
    <row r="4686" spans="1:2" x14ac:dyDescent="0.3">
      <c r="A4686" s="2">
        <v>0.80908999999999998</v>
      </c>
      <c r="B4686" s="2">
        <v>18.07977</v>
      </c>
    </row>
    <row r="4687" spans="1:2" x14ac:dyDescent="0.3">
      <c r="A4687" s="2">
        <v>0.80908999999999998</v>
      </c>
      <c r="B4687" s="2">
        <v>18.083189999999998</v>
      </c>
    </row>
    <row r="4688" spans="1:2" x14ac:dyDescent="0.3">
      <c r="A4688" s="2">
        <v>0.80908999999999998</v>
      </c>
      <c r="B4688" s="2">
        <v>18.08616</v>
      </c>
    </row>
    <row r="4689" spans="1:2" x14ac:dyDescent="0.3">
      <c r="A4689" s="2">
        <v>0.80908999999999998</v>
      </c>
      <c r="B4689" s="2">
        <v>18.089369999999999</v>
      </c>
    </row>
    <row r="4690" spans="1:2" x14ac:dyDescent="0.3">
      <c r="A4690" s="2">
        <v>0.80908999999999998</v>
      </c>
      <c r="B4690" s="2">
        <v>18.092600000000001</v>
      </c>
    </row>
    <row r="4691" spans="1:2" x14ac:dyDescent="0.3">
      <c r="A4691" s="2">
        <v>0.80908999999999998</v>
      </c>
      <c r="B4691" s="2">
        <v>18.09591</v>
      </c>
    </row>
    <row r="4692" spans="1:2" x14ac:dyDescent="0.3">
      <c r="A4692" s="2">
        <v>0.80908999999999998</v>
      </c>
      <c r="B4692" s="2">
        <v>18.0992</v>
      </c>
    </row>
    <row r="4693" spans="1:2" x14ac:dyDescent="0.3">
      <c r="A4693" s="2">
        <v>0.80908999999999998</v>
      </c>
      <c r="B4693" s="2">
        <v>18.10228</v>
      </c>
    </row>
    <row r="4694" spans="1:2" x14ac:dyDescent="0.3">
      <c r="A4694" s="2">
        <v>0.80908999999999998</v>
      </c>
      <c r="B4694" s="2">
        <v>18.105619999999998</v>
      </c>
    </row>
    <row r="4695" spans="1:2" x14ac:dyDescent="0.3">
      <c r="A4695" s="2">
        <v>0.80908999999999998</v>
      </c>
      <c r="B4695" s="2">
        <v>18.10905</v>
      </c>
    </row>
    <row r="4696" spans="1:2" x14ac:dyDescent="0.3">
      <c r="A4696" s="2">
        <v>0.80908999999999998</v>
      </c>
      <c r="B4696" s="2">
        <v>18.112259999999999</v>
      </c>
    </row>
    <row r="4697" spans="1:2" x14ac:dyDescent="0.3">
      <c r="A4697" s="2">
        <v>0.80908999999999998</v>
      </c>
      <c r="B4697" s="2">
        <v>18.115500000000001</v>
      </c>
    </row>
    <row r="4698" spans="1:2" x14ac:dyDescent="0.3">
      <c r="A4698" s="2">
        <v>0.80908999999999998</v>
      </c>
      <c r="B4698" s="2">
        <v>18.119199999999999</v>
      </c>
    </row>
    <row r="4699" spans="1:2" x14ac:dyDescent="0.3">
      <c r="A4699" s="2">
        <v>0.80908999999999998</v>
      </c>
      <c r="B4699" s="2">
        <v>18.122610000000002</v>
      </c>
    </row>
    <row r="4700" spans="1:2" x14ac:dyDescent="0.3">
      <c r="A4700" s="2">
        <v>0.80908999999999998</v>
      </c>
      <c r="B4700" s="2">
        <v>18.125900000000001</v>
      </c>
    </row>
    <row r="4701" spans="1:2" x14ac:dyDescent="0.3">
      <c r="A4701" s="2">
        <v>0.80908999999999998</v>
      </c>
      <c r="B4701" s="2">
        <v>18.12931</v>
      </c>
    </row>
    <row r="4702" spans="1:2" x14ac:dyDescent="0.3">
      <c r="A4702" s="2">
        <v>0.80908999999999998</v>
      </c>
      <c r="B4702" s="2">
        <v>18.13252</v>
      </c>
    </row>
    <row r="4703" spans="1:2" x14ac:dyDescent="0.3">
      <c r="A4703" s="2">
        <v>0.80908999999999998</v>
      </c>
      <c r="B4703" s="2">
        <v>18.135940000000002</v>
      </c>
    </row>
    <row r="4704" spans="1:2" x14ac:dyDescent="0.3">
      <c r="A4704" s="2">
        <v>0.80908999999999998</v>
      </c>
      <c r="B4704" s="2">
        <v>18.139379999999999</v>
      </c>
    </row>
    <row r="4705" spans="1:2" x14ac:dyDescent="0.3">
      <c r="A4705" s="2">
        <v>0.80908999999999998</v>
      </c>
      <c r="B4705" s="2">
        <v>18.142679999999999</v>
      </c>
    </row>
    <row r="4706" spans="1:2" x14ac:dyDescent="0.3">
      <c r="A4706" s="2">
        <v>0.80908999999999998</v>
      </c>
      <c r="B4706" s="2">
        <v>18.146090000000001</v>
      </c>
    </row>
    <row r="4707" spans="1:2" x14ac:dyDescent="0.3">
      <c r="A4707" s="2">
        <v>0.81659000000000004</v>
      </c>
      <c r="B4707" s="2">
        <v>18.149539999999998</v>
      </c>
    </row>
    <row r="4708" spans="1:2" x14ac:dyDescent="0.3">
      <c r="A4708" s="2">
        <v>0.81659000000000004</v>
      </c>
      <c r="B4708" s="2">
        <v>18.152740000000001</v>
      </c>
    </row>
    <row r="4709" spans="1:2" x14ac:dyDescent="0.3">
      <c r="A4709" s="2">
        <v>0.81659000000000004</v>
      </c>
      <c r="B4709" s="2">
        <v>18.156130000000001</v>
      </c>
    </row>
    <row r="4710" spans="1:2" x14ac:dyDescent="0.3">
      <c r="A4710" s="2">
        <v>0.81659000000000004</v>
      </c>
      <c r="B4710" s="2">
        <v>18.159680000000002</v>
      </c>
    </row>
    <row r="4711" spans="1:2" x14ac:dyDescent="0.3">
      <c r="A4711" s="2">
        <v>0.81659000000000004</v>
      </c>
      <c r="B4711" s="2">
        <v>18.16292</v>
      </c>
    </row>
    <row r="4712" spans="1:2" x14ac:dyDescent="0.3">
      <c r="A4712" s="2">
        <v>0.81659000000000004</v>
      </c>
      <c r="B4712" s="2">
        <v>18.166370000000001</v>
      </c>
    </row>
    <row r="4713" spans="1:2" x14ac:dyDescent="0.3">
      <c r="A4713" s="2">
        <v>0.81659000000000004</v>
      </c>
      <c r="B4713" s="2">
        <v>18.16987</v>
      </c>
    </row>
    <row r="4714" spans="1:2" x14ac:dyDescent="0.3">
      <c r="A4714" s="2">
        <v>0.81659000000000004</v>
      </c>
      <c r="B4714" s="2">
        <v>18.173269999999999</v>
      </c>
    </row>
    <row r="4715" spans="1:2" x14ac:dyDescent="0.3">
      <c r="A4715" s="2">
        <v>0.81659000000000004</v>
      </c>
      <c r="B4715" s="2">
        <v>18.17661</v>
      </c>
    </row>
    <row r="4716" spans="1:2" x14ac:dyDescent="0.3">
      <c r="A4716" s="2">
        <v>0.81659000000000004</v>
      </c>
      <c r="B4716" s="2">
        <v>18.179970000000001</v>
      </c>
    </row>
    <row r="4717" spans="1:2" x14ac:dyDescent="0.3">
      <c r="A4717" s="2">
        <v>0.81659000000000004</v>
      </c>
      <c r="B4717" s="2">
        <v>18.183070000000001</v>
      </c>
    </row>
    <row r="4718" spans="1:2" x14ac:dyDescent="0.3">
      <c r="A4718" s="2">
        <v>0.81659000000000004</v>
      </c>
      <c r="B4718" s="2">
        <v>18.186389999999999</v>
      </c>
    </row>
    <row r="4719" spans="1:2" x14ac:dyDescent="0.3">
      <c r="A4719" s="2">
        <v>0.81659000000000004</v>
      </c>
      <c r="B4719" s="2">
        <v>18.189630000000001</v>
      </c>
    </row>
    <row r="4720" spans="1:2" x14ac:dyDescent="0.3">
      <c r="A4720" s="2">
        <v>0.81659000000000004</v>
      </c>
      <c r="B4720" s="2">
        <v>18.192810000000001</v>
      </c>
    </row>
    <row r="4721" spans="1:2" x14ac:dyDescent="0.3">
      <c r="A4721" s="2">
        <v>0.81659000000000004</v>
      </c>
      <c r="B4721" s="2">
        <v>18.196259999999999</v>
      </c>
    </row>
    <row r="4722" spans="1:2" x14ac:dyDescent="0.3">
      <c r="A4722" s="2">
        <v>0.81659000000000004</v>
      </c>
      <c r="B4722" s="2">
        <v>18.199629999999999</v>
      </c>
    </row>
    <row r="4723" spans="1:2" x14ac:dyDescent="0.3">
      <c r="A4723" s="2">
        <v>0.81659000000000004</v>
      </c>
      <c r="B4723" s="2">
        <v>18.202960000000001</v>
      </c>
    </row>
    <row r="4724" spans="1:2" x14ac:dyDescent="0.3">
      <c r="A4724" s="2">
        <v>0.81659000000000004</v>
      </c>
      <c r="B4724" s="2">
        <v>18.20627</v>
      </c>
    </row>
    <row r="4725" spans="1:2" x14ac:dyDescent="0.3">
      <c r="A4725" s="2">
        <v>0.81659000000000004</v>
      </c>
      <c r="B4725" s="2">
        <v>18.209710000000001</v>
      </c>
    </row>
    <row r="4726" spans="1:2" x14ac:dyDescent="0.3">
      <c r="A4726" s="2">
        <v>0.81659000000000004</v>
      </c>
      <c r="B4726" s="2">
        <v>18.21292</v>
      </c>
    </row>
    <row r="4727" spans="1:2" x14ac:dyDescent="0.3">
      <c r="A4727" s="2">
        <v>0.81659000000000004</v>
      </c>
      <c r="B4727" s="2">
        <v>18.21651</v>
      </c>
    </row>
    <row r="4728" spans="1:2" x14ac:dyDescent="0.3">
      <c r="A4728" s="2">
        <v>0.81659000000000004</v>
      </c>
      <c r="B4728" s="2">
        <v>18.22</v>
      </c>
    </row>
    <row r="4729" spans="1:2" x14ac:dyDescent="0.3">
      <c r="A4729" s="2">
        <v>0.81659000000000004</v>
      </c>
      <c r="B4729" s="2">
        <v>18.22334</v>
      </c>
    </row>
    <row r="4730" spans="1:2" x14ac:dyDescent="0.3">
      <c r="A4730" s="2">
        <v>0.81659000000000004</v>
      </c>
      <c r="B4730" s="2">
        <v>18.226790000000001</v>
      </c>
    </row>
    <row r="4731" spans="1:2" x14ac:dyDescent="0.3">
      <c r="A4731" s="2">
        <v>0.81659000000000004</v>
      </c>
      <c r="B4731" s="2">
        <v>18.230139999999999</v>
      </c>
    </row>
    <row r="4732" spans="1:2" x14ac:dyDescent="0.3">
      <c r="A4732" s="2">
        <v>0.81659000000000004</v>
      </c>
      <c r="B4732" s="2">
        <v>18.233370000000001</v>
      </c>
    </row>
    <row r="4733" spans="1:2" x14ac:dyDescent="0.3">
      <c r="A4733" s="2">
        <v>0.81659000000000004</v>
      </c>
      <c r="B4733" s="2">
        <v>18.236619999999998</v>
      </c>
    </row>
    <row r="4734" spans="1:2" x14ac:dyDescent="0.3">
      <c r="A4734" s="2">
        <v>0.81659000000000004</v>
      </c>
      <c r="B4734" s="2">
        <v>18.240079999999999</v>
      </c>
    </row>
    <row r="4735" spans="1:2" x14ac:dyDescent="0.3">
      <c r="A4735" s="2">
        <v>0.81659000000000004</v>
      </c>
      <c r="B4735" s="2">
        <v>18.243510000000001</v>
      </c>
    </row>
    <row r="4736" spans="1:2" x14ac:dyDescent="0.3">
      <c r="A4736" s="2">
        <v>0.81659000000000004</v>
      </c>
      <c r="B4736" s="2">
        <v>18.247029999999999</v>
      </c>
    </row>
    <row r="4737" spans="1:2" x14ac:dyDescent="0.3">
      <c r="A4737" s="2">
        <v>0.81659000000000004</v>
      </c>
      <c r="B4737" s="2">
        <v>18.25019</v>
      </c>
    </row>
    <row r="4738" spans="1:2" x14ac:dyDescent="0.3">
      <c r="A4738" s="2">
        <v>0.81659000000000004</v>
      </c>
      <c r="B4738" s="2">
        <v>18.25348</v>
      </c>
    </row>
    <row r="4739" spans="1:2" x14ac:dyDescent="0.3">
      <c r="A4739" s="2">
        <v>0.81659000000000004</v>
      </c>
      <c r="B4739" s="2">
        <v>18.257000000000001</v>
      </c>
    </row>
    <row r="4740" spans="1:2" x14ac:dyDescent="0.3">
      <c r="A4740" s="2">
        <v>0.81659000000000004</v>
      </c>
      <c r="B4740" s="2">
        <v>18.260380000000001</v>
      </c>
    </row>
    <row r="4741" spans="1:2" x14ac:dyDescent="0.3">
      <c r="A4741" s="2">
        <v>0.81659000000000004</v>
      </c>
      <c r="B4741" s="2">
        <v>18.263829999999999</v>
      </c>
    </row>
    <row r="4742" spans="1:2" x14ac:dyDescent="0.3">
      <c r="A4742" s="2">
        <v>0.81659000000000004</v>
      </c>
      <c r="B4742" s="2">
        <v>18.267150000000001</v>
      </c>
    </row>
    <row r="4743" spans="1:2" x14ac:dyDescent="0.3">
      <c r="A4743" s="2">
        <v>0.81659000000000004</v>
      </c>
      <c r="B4743" s="2">
        <v>18.270600000000002</v>
      </c>
    </row>
    <row r="4744" spans="1:2" x14ac:dyDescent="0.3">
      <c r="A4744" s="2">
        <v>0.81659000000000004</v>
      </c>
      <c r="B4744" s="2">
        <v>18.273859999999999</v>
      </c>
    </row>
    <row r="4745" spans="1:2" x14ac:dyDescent="0.3">
      <c r="A4745" s="2">
        <v>0.81659000000000004</v>
      </c>
      <c r="B4745" s="2">
        <v>18.27712</v>
      </c>
    </row>
    <row r="4746" spans="1:2" x14ac:dyDescent="0.3">
      <c r="A4746" s="2">
        <v>0.81659000000000004</v>
      </c>
      <c r="B4746" s="2">
        <v>18.280429999999999</v>
      </c>
    </row>
    <row r="4747" spans="1:2" x14ac:dyDescent="0.3">
      <c r="A4747" s="2">
        <v>0.81659000000000004</v>
      </c>
      <c r="B4747" s="2">
        <v>18.283919999999998</v>
      </c>
    </row>
    <row r="4748" spans="1:2" x14ac:dyDescent="0.3">
      <c r="A4748" s="2">
        <v>0.81659000000000004</v>
      </c>
      <c r="B4748" s="2">
        <v>18.287279999999999</v>
      </c>
    </row>
    <row r="4749" spans="1:2" x14ac:dyDescent="0.3">
      <c r="A4749" s="2">
        <v>0.81659000000000004</v>
      </c>
      <c r="B4749" s="2">
        <v>18.290410000000001</v>
      </c>
    </row>
    <row r="4750" spans="1:2" x14ac:dyDescent="0.3">
      <c r="A4750" s="2">
        <v>0.81659000000000004</v>
      </c>
      <c r="B4750" s="2">
        <v>18.29364</v>
      </c>
    </row>
    <row r="4751" spans="1:2" x14ac:dyDescent="0.3">
      <c r="A4751" s="2">
        <v>0.81659000000000004</v>
      </c>
      <c r="B4751" s="2">
        <v>18.297039999999999</v>
      </c>
    </row>
    <row r="4752" spans="1:2" x14ac:dyDescent="0.3">
      <c r="A4752" s="2">
        <v>0.82408000000000003</v>
      </c>
      <c r="B4752" s="2">
        <v>18.300619999999999</v>
      </c>
    </row>
    <row r="4753" spans="1:2" x14ac:dyDescent="0.3">
      <c r="A4753" s="2">
        <v>0.82408000000000003</v>
      </c>
      <c r="B4753" s="2">
        <v>18.303799999999999</v>
      </c>
    </row>
    <row r="4754" spans="1:2" x14ac:dyDescent="0.3">
      <c r="A4754" s="2">
        <v>0.82408000000000003</v>
      </c>
      <c r="B4754" s="2">
        <v>18.307130000000001</v>
      </c>
    </row>
    <row r="4755" spans="1:2" x14ac:dyDescent="0.3">
      <c r="A4755" s="2">
        <v>0.82408000000000003</v>
      </c>
      <c r="B4755" s="2">
        <v>18.310590000000001</v>
      </c>
    </row>
    <row r="4756" spans="1:2" x14ac:dyDescent="0.3">
      <c r="A4756" s="2">
        <v>0.82408000000000003</v>
      </c>
      <c r="B4756" s="2">
        <v>18.313929999999999</v>
      </c>
    </row>
    <row r="4757" spans="1:2" x14ac:dyDescent="0.3">
      <c r="A4757" s="2">
        <v>0.82408000000000003</v>
      </c>
      <c r="B4757" s="2">
        <v>18.317160000000001</v>
      </c>
    </row>
    <row r="4758" spans="1:2" x14ac:dyDescent="0.3">
      <c r="A4758" s="2">
        <v>0.82408000000000003</v>
      </c>
      <c r="B4758" s="2">
        <v>18.320530000000002</v>
      </c>
    </row>
    <row r="4759" spans="1:2" x14ac:dyDescent="0.3">
      <c r="A4759" s="2">
        <v>0.82408000000000003</v>
      </c>
      <c r="B4759" s="2">
        <v>18.324069999999999</v>
      </c>
    </row>
    <row r="4760" spans="1:2" x14ac:dyDescent="0.3">
      <c r="A4760" s="2">
        <v>0.82408000000000003</v>
      </c>
      <c r="B4760" s="2">
        <v>18.327729999999999</v>
      </c>
    </row>
    <row r="4761" spans="1:2" x14ac:dyDescent="0.3">
      <c r="A4761" s="2">
        <v>0.82408000000000003</v>
      </c>
      <c r="B4761" s="2">
        <v>18.331240000000001</v>
      </c>
    </row>
    <row r="4762" spans="1:2" x14ac:dyDescent="0.3">
      <c r="A4762" s="2">
        <v>0.82408000000000003</v>
      </c>
      <c r="B4762" s="2">
        <v>18.334399999999999</v>
      </c>
    </row>
    <row r="4763" spans="1:2" x14ac:dyDescent="0.3">
      <c r="A4763" s="2">
        <v>0.82408000000000003</v>
      </c>
      <c r="B4763" s="2">
        <v>18.33785</v>
      </c>
    </row>
    <row r="4764" spans="1:2" x14ac:dyDescent="0.3">
      <c r="A4764" s="2">
        <v>0.82408000000000003</v>
      </c>
      <c r="B4764" s="2">
        <v>18.341370000000001</v>
      </c>
    </row>
    <row r="4765" spans="1:2" x14ac:dyDescent="0.3">
      <c r="A4765" s="2">
        <v>0.82408000000000003</v>
      </c>
      <c r="B4765" s="2">
        <v>18.34477</v>
      </c>
    </row>
    <row r="4766" spans="1:2" x14ac:dyDescent="0.3">
      <c r="A4766" s="2">
        <v>0.82408000000000003</v>
      </c>
      <c r="B4766" s="2">
        <v>18.34817</v>
      </c>
    </row>
    <row r="4767" spans="1:2" x14ac:dyDescent="0.3">
      <c r="A4767" s="2">
        <v>0.82408000000000003</v>
      </c>
      <c r="B4767" s="2">
        <v>18.35164</v>
      </c>
    </row>
    <row r="4768" spans="1:2" x14ac:dyDescent="0.3">
      <c r="A4768" s="2">
        <v>0.82408000000000003</v>
      </c>
      <c r="B4768" s="2">
        <v>18.355129999999999</v>
      </c>
    </row>
    <row r="4769" spans="1:2" x14ac:dyDescent="0.3">
      <c r="A4769" s="2">
        <v>0.82408000000000003</v>
      </c>
      <c r="B4769" s="2">
        <v>18.358419999999999</v>
      </c>
    </row>
    <row r="4770" spans="1:2" x14ac:dyDescent="0.3">
      <c r="A4770" s="2">
        <v>0.82408000000000003</v>
      </c>
      <c r="B4770" s="2">
        <v>18.36157</v>
      </c>
    </row>
    <row r="4771" spans="1:2" x14ac:dyDescent="0.3">
      <c r="A4771" s="2">
        <v>0.82408000000000003</v>
      </c>
      <c r="B4771" s="2">
        <v>18.364650000000001</v>
      </c>
    </row>
    <row r="4772" spans="1:2" x14ac:dyDescent="0.3">
      <c r="A4772" s="2">
        <v>0.82408000000000003</v>
      </c>
      <c r="B4772" s="2">
        <v>18.36815</v>
      </c>
    </row>
    <row r="4773" spans="1:2" x14ac:dyDescent="0.3">
      <c r="A4773" s="2">
        <v>0.82408000000000003</v>
      </c>
      <c r="B4773" s="2">
        <v>18.371739999999999</v>
      </c>
    </row>
    <row r="4774" spans="1:2" x14ac:dyDescent="0.3">
      <c r="A4774" s="2">
        <v>0.82408000000000003</v>
      </c>
      <c r="B4774" s="2">
        <v>18.375019999999999</v>
      </c>
    </row>
    <row r="4775" spans="1:2" x14ac:dyDescent="0.3">
      <c r="A4775" s="2">
        <v>0.82408000000000003</v>
      </c>
      <c r="B4775" s="2">
        <v>18.378360000000001</v>
      </c>
    </row>
    <row r="4776" spans="1:2" x14ac:dyDescent="0.3">
      <c r="A4776" s="2">
        <v>0.82408000000000003</v>
      </c>
      <c r="B4776" s="2">
        <v>18.381689999999999</v>
      </c>
    </row>
    <row r="4777" spans="1:2" x14ac:dyDescent="0.3">
      <c r="A4777" s="2">
        <v>0.82408000000000003</v>
      </c>
      <c r="B4777" s="2">
        <v>18.385120000000001</v>
      </c>
    </row>
    <row r="4778" spans="1:2" x14ac:dyDescent="0.3">
      <c r="A4778" s="2">
        <v>0.82408000000000003</v>
      </c>
      <c r="B4778" s="2">
        <v>18.388449999999999</v>
      </c>
    </row>
    <row r="4779" spans="1:2" x14ac:dyDescent="0.3">
      <c r="A4779" s="2">
        <v>0.82408000000000003</v>
      </c>
      <c r="B4779" s="2">
        <v>18.391819999999999</v>
      </c>
    </row>
    <row r="4780" spans="1:2" x14ac:dyDescent="0.3">
      <c r="A4780" s="2">
        <v>0.82408000000000003</v>
      </c>
      <c r="B4780" s="2">
        <v>18.395379999999999</v>
      </c>
    </row>
    <row r="4781" spans="1:2" x14ac:dyDescent="0.3">
      <c r="A4781" s="2">
        <v>0.82408000000000003</v>
      </c>
      <c r="B4781" s="2">
        <v>18.398810000000001</v>
      </c>
    </row>
    <row r="4782" spans="1:2" x14ac:dyDescent="0.3">
      <c r="A4782" s="2">
        <v>0.82408000000000003</v>
      </c>
      <c r="B4782" s="2">
        <v>18.402259999999998</v>
      </c>
    </row>
    <row r="4783" spans="1:2" x14ac:dyDescent="0.3">
      <c r="A4783" s="2">
        <v>0.82408000000000003</v>
      </c>
      <c r="B4783" s="2">
        <v>18.40541</v>
      </c>
    </row>
    <row r="4784" spans="1:2" x14ac:dyDescent="0.3">
      <c r="A4784" s="2">
        <v>0.82408000000000003</v>
      </c>
      <c r="B4784" s="2">
        <v>18.408799999999999</v>
      </c>
    </row>
    <row r="4785" spans="1:2" x14ac:dyDescent="0.3">
      <c r="A4785" s="2">
        <v>0.82408000000000003</v>
      </c>
      <c r="B4785" s="2">
        <v>18.412210000000002</v>
      </c>
    </row>
    <row r="4786" spans="1:2" x14ac:dyDescent="0.3">
      <c r="A4786" s="2">
        <v>0.82408000000000003</v>
      </c>
      <c r="B4786" s="2">
        <v>18.415579999999999</v>
      </c>
    </row>
    <row r="4787" spans="1:2" x14ac:dyDescent="0.3">
      <c r="A4787" s="2">
        <v>0.82408000000000003</v>
      </c>
      <c r="B4787" s="2">
        <v>18.419049999999999</v>
      </c>
    </row>
    <row r="4788" spans="1:2" x14ac:dyDescent="0.3">
      <c r="A4788" s="2">
        <v>0.82408000000000003</v>
      </c>
      <c r="B4788" s="2">
        <v>18.422319999999999</v>
      </c>
    </row>
    <row r="4789" spans="1:2" x14ac:dyDescent="0.3">
      <c r="A4789" s="2">
        <v>0.82408000000000003</v>
      </c>
      <c r="B4789" s="2">
        <v>18.425909999999998</v>
      </c>
    </row>
    <row r="4790" spans="1:2" x14ac:dyDescent="0.3">
      <c r="A4790" s="2">
        <v>0.82408000000000003</v>
      </c>
      <c r="B4790" s="2">
        <v>18.429310000000001</v>
      </c>
    </row>
    <row r="4791" spans="1:2" x14ac:dyDescent="0.3">
      <c r="A4791" s="2">
        <v>0.82408000000000003</v>
      </c>
      <c r="B4791" s="2">
        <v>18.432690000000001</v>
      </c>
    </row>
    <row r="4792" spans="1:2" x14ac:dyDescent="0.3">
      <c r="A4792" s="2">
        <v>0.82408000000000003</v>
      </c>
      <c r="B4792" s="2">
        <v>18.436039999999998</v>
      </c>
    </row>
    <row r="4793" spans="1:2" x14ac:dyDescent="0.3">
      <c r="A4793" s="2">
        <v>0.82408000000000003</v>
      </c>
      <c r="B4793" s="2">
        <v>18.439609999999998</v>
      </c>
    </row>
    <row r="4794" spans="1:2" x14ac:dyDescent="0.3">
      <c r="A4794" s="2">
        <v>0.82408000000000003</v>
      </c>
      <c r="B4794" s="2">
        <v>18.443370000000002</v>
      </c>
    </row>
    <row r="4795" spans="1:2" x14ac:dyDescent="0.3">
      <c r="A4795" s="2">
        <v>0.82408000000000003</v>
      </c>
      <c r="B4795" s="2">
        <v>18.446860000000001</v>
      </c>
    </row>
    <row r="4796" spans="1:2" x14ac:dyDescent="0.3">
      <c r="A4796" s="2">
        <v>0.82408000000000003</v>
      </c>
      <c r="B4796" s="2">
        <v>18.450500000000002</v>
      </c>
    </row>
    <row r="4797" spans="1:2" x14ac:dyDescent="0.3">
      <c r="A4797" s="2">
        <v>0.82408000000000003</v>
      </c>
      <c r="B4797" s="2">
        <v>18.453900000000001</v>
      </c>
    </row>
    <row r="4798" spans="1:2" x14ac:dyDescent="0.3">
      <c r="A4798" s="2">
        <v>0.83157000000000003</v>
      </c>
      <c r="B4798" s="2">
        <v>18.457609999999999</v>
      </c>
    </row>
    <row r="4799" spans="1:2" x14ac:dyDescent="0.3">
      <c r="A4799" s="2">
        <v>0.83157000000000003</v>
      </c>
      <c r="B4799" s="2">
        <v>18.461089999999999</v>
      </c>
    </row>
    <row r="4800" spans="1:2" x14ac:dyDescent="0.3">
      <c r="A4800" s="2">
        <v>0.83157000000000003</v>
      </c>
      <c r="B4800" s="2">
        <v>18.464500000000001</v>
      </c>
    </row>
    <row r="4801" spans="1:2" x14ac:dyDescent="0.3">
      <c r="A4801" s="2">
        <v>0.83157000000000003</v>
      </c>
      <c r="B4801" s="2">
        <v>18.468160000000001</v>
      </c>
    </row>
    <row r="4802" spans="1:2" x14ac:dyDescent="0.3">
      <c r="A4802" s="2">
        <v>0.83157000000000003</v>
      </c>
      <c r="B4802" s="2">
        <v>18.47165</v>
      </c>
    </row>
    <row r="4803" spans="1:2" x14ac:dyDescent="0.3">
      <c r="A4803" s="2">
        <v>0.83157000000000003</v>
      </c>
      <c r="B4803" s="2">
        <v>18.47514</v>
      </c>
    </row>
    <row r="4804" spans="1:2" x14ac:dyDescent="0.3">
      <c r="A4804" s="2">
        <v>0.83157000000000003</v>
      </c>
      <c r="B4804" s="2">
        <v>18.478190000000001</v>
      </c>
    </row>
    <row r="4805" spans="1:2" x14ac:dyDescent="0.3">
      <c r="A4805" s="2">
        <v>0.83157000000000003</v>
      </c>
      <c r="B4805" s="2">
        <v>18.481449999999999</v>
      </c>
    </row>
    <row r="4806" spans="1:2" x14ac:dyDescent="0.3">
      <c r="A4806" s="2">
        <v>0.83157000000000003</v>
      </c>
      <c r="B4806" s="2">
        <v>18.484829999999999</v>
      </c>
    </row>
    <row r="4807" spans="1:2" x14ac:dyDescent="0.3">
      <c r="A4807" s="2">
        <v>0.83157000000000003</v>
      </c>
      <c r="B4807" s="2">
        <v>18.48827</v>
      </c>
    </row>
    <row r="4808" spans="1:2" x14ac:dyDescent="0.3">
      <c r="A4808" s="2">
        <v>0.83157000000000003</v>
      </c>
      <c r="B4808" s="2">
        <v>18.491510000000002</v>
      </c>
    </row>
    <row r="4809" spans="1:2" x14ac:dyDescent="0.3">
      <c r="A4809" s="2">
        <v>0.83157000000000003</v>
      </c>
      <c r="B4809" s="2">
        <v>18.494800000000001</v>
      </c>
    </row>
    <row r="4810" spans="1:2" x14ac:dyDescent="0.3">
      <c r="A4810" s="2">
        <v>0.83157000000000003</v>
      </c>
      <c r="B4810" s="2">
        <v>18.498159999999999</v>
      </c>
    </row>
    <row r="4811" spans="1:2" x14ac:dyDescent="0.3">
      <c r="A4811" s="2">
        <v>0.83157000000000003</v>
      </c>
      <c r="B4811" s="2">
        <v>18.501370000000001</v>
      </c>
    </row>
    <row r="4812" spans="1:2" x14ac:dyDescent="0.3">
      <c r="A4812" s="2">
        <v>0.83157000000000003</v>
      </c>
      <c r="B4812" s="2">
        <v>18.504580000000001</v>
      </c>
    </row>
    <row r="4813" spans="1:2" x14ac:dyDescent="0.3">
      <c r="A4813" s="2">
        <v>0.83157000000000003</v>
      </c>
      <c r="B4813" s="2">
        <v>18.507960000000001</v>
      </c>
    </row>
    <row r="4814" spans="1:2" x14ac:dyDescent="0.3">
      <c r="A4814" s="2">
        <v>0.83157000000000003</v>
      </c>
      <c r="B4814" s="2">
        <v>18.511610000000001</v>
      </c>
    </row>
    <row r="4815" spans="1:2" x14ac:dyDescent="0.3">
      <c r="A4815" s="2">
        <v>0.83157000000000003</v>
      </c>
      <c r="B4815" s="2">
        <v>18.515090000000001</v>
      </c>
    </row>
    <row r="4816" spans="1:2" x14ac:dyDescent="0.3">
      <c r="A4816" s="2">
        <v>0.83157000000000003</v>
      </c>
      <c r="B4816" s="2">
        <v>18.518380000000001</v>
      </c>
    </row>
    <row r="4817" spans="1:2" x14ac:dyDescent="0.3">
      <c r="A4817" s="2">
        <v>0.83157000000000003</v>
      </c>
      <c r="B4817" s="2">
        <v>18.521699999999999</v>
      </c>
    </row>
    <row r="4818" spans="1:2" x14ac:dyDescent="0.3">
      <c r="A4818" s="2">
        <v>0.83157000000000003</v>
      </c>
      <c r="B4818" s="2">
        <v>18.52516</v>
      </c>
    </row>
    <row r="4819" spans="1:2" x14ac:dyDescent="0.3">
      <c r="A4819" s="2">
        <v>0.83157000000000003</v>
      </c>
      <c r="B4819" s="2">
        <v>18.528580000000002</v>
      </c>
    </row>
    <row r="4820" spans="1:2" x14ac:dyDescent="0.3">
      <c r="A4820" s="2">
        <v>0.83157000000000003</v>
      </c>
      <c r="B4820" s="2">
        <v>18.531949999999998</v>
      </c>
    </row>
    <row r="4821" spans="1:2" x14ac:dyDescent="0.3">
      <c r="A4821" s="2">
        <v>0.83157000000000003</v>
      </c>
      <c r="B4821" s="2">
        <v>18.535260000000001</v>
      </c>
    </row>
    <row r="4822" spans="1:2" x14ac:dyDescent="0.3">
      <c r="A4822" s="2">
        <v>0.83157000000000003</v>
      </c>
      <c r="B4822" s="2">
        <v>18.53876</v>
      </c>
    </row>
    <row r="4823" spans="1:2" x14ac:dyDescent="0.3">
      <c r="A4823" s="2">
        <v>0.83157000000000003</v>
      </c>
      <c r="B4823" s="2">
        <v>18.542059999999999</v>
      </c>
    </row>
    <row r="4824" spans="1:2" x14ac:dyDescent="0.3">
      <c r="A4824" s="2">
        <v>0.83157000000000003</v>
      </c>
      <c r="B4824" s="2">
        <v>18.545269999999999</v>
      </c>
    </row>
    <row r="4825" spans="1:2" x14ac:dyDescent="0.3">
      <c r="A4825" s="2">
        <v>0.83157000000000003</v>
      </c>
      <c r="B4825" s="2">
        <v>18.548629999999999</v>
      </c>
    </row>
    <row r="4826" spans="1:2" x14ac:dyDescent="0.3">
      <c r="A4826" s="2">
        <v>0.83157000000000003</v>
      </c>
      <c r="B4826" s="2">
        <v>18.551960000000001</v>
      </c>
    </row>
    <row r="4827" spans="1:2" x14ac:dyDescent="0.3">
      <c r="A4827" s="2">
        <v>0.83157000000000003</v>
      </c>
      <c r="B4827" s="2">
        <v>18.555250000000001</v>
      </c>
    </row>
    <row r="4828" spans="1:2" x14ac:dyDescent="0.3">
      <c r="A4828" s="2">
        <v>0.83157000000000003</v>
      </c>
      <c r="B4828" s="2">
        <v>18.558420000000002</v>
      </c>
    </row>
    <row r="4829" spans="1:2" x14ac:dyDescent="0.3">
      <c r="A4829" s="2">
        <v>0.83157000000000003</v>
      </c>
      <c r="B4829" s="2">
        <v>18.561689999999999</v>
      </c>
    </row>
    <row r="4830" spans="1:2" x14ac:dyDescent="0.3">
      <c r="A4830" s="2">
        <v>0.83157000000000003</v>
      </c>
      <c r="B4830" s="2">
        <v>18.565100000000001</v>
      </c>
    </row>
    <row r="4831" spans="1:2" x14ac:dyDescent="0.3">
      <c r="A4831" s="2">
        <v>0.83157000000000003</v>
      </c>
      <c r="B4831" s="2">
        <v>18.56861</v>
      </c>
    </row>
    <row r="4832" spans="1:2" x14ac:dyDescent="0.3">
      <c r="A4832" s="2">
        <v>0.83157000000000003</v>
      </c>
      <c r="B4832" s="2">
        <v>18.57208</v>
      </c>
    </row>
    <row r="4833" spans="1:2" x14ac:dyDescent="0.3">
      <c r="A4833" s="2">
        <v>0.83157000000000003</v>
      </c>
      <c r="B4833" s="2">
        <v>18.575479999999999</v>
      </c>
    </row>
    <row r="4834" spans="1:2" x14ac:dyDescent="0.3">
      <c r="A4834" s="2">
        <v>0.83157000000000003</v>
      </c>
      <c r="B4834" s="2">
        <v>18.578869999999998</v>
      </c>
    </row>
    <row r="4835" spans="1:2" x14ac:dyDescent="0.3">
      <c r="A4835" s="2">
        <v>0.83157000000000003</v>
      </c>
      <c r="B4835" s="2">
        <v>18.58212</v>
      </c>
    </row>
    <row r="4836" spans="1:2" x14ac:dyDescent="0.3">
      <c r="A4836" s="2">
        <v>0.83157000000000003</v>
      </c>
      <c r="B4836" s="2">
        <v>18.585450000000002</v>
      </c>
    </row>
    <row r="4837" spans="1:2" x14ac:dyDescent="0.3">
      <c r="A4837" s="2">
        <v>0.83157000000000003</v>
      </c>
      <c r="B4837" s="2">
        <v>18.58886</v>
      </c>
    </row>
    <row r="4838" spans="1:2" x14ac:dyDescent="0.3">
      <c r="A4838" s="2">
        <v>0.83157000000000003</v>
      </c>
      <c r="B4838" s="2">
        <v>18.592220000000001</v>
      </c>
    </row>
    <row r="4839" spans="1:2" x14ac:dyDescent="0.3">
      <c r="A4839" s="2">
        <v>0.83157000000000003</v>
      </c>
      <c r="B4839" s="2">
        <v>18.59553</v>
      </c>
    </row>
    <row r="4840" spans="1:2" x14ac:dyDescent="0.3">
      <c r="A4840" s="2">
        <v>0.83157000000000003</v>
      </c>
      <c r="B4840" s="2">
        <v>18.598759999999999</v>
      </c>
    </row>
    <row r="4841" spans="1:2" x14ac:dyDescent="0.3">
      <c r="A4841" s="2">
        <v>0.83157000000000003</v>
      </c>
      <c r="B4841" s="2">
        <v>18.602029999999999</v>
      </c>
    </row>
    <row r="4842" spans="1:2" x14ac:dyDescent="0.3">
      <c r="A4842" s="2">
        <v>0.83157000000000003</v>
      </c>
      <c r="B4842" s="2">
        <v>18.605329999999999</v>
      </c>
    </row>
    <row r="4843" spans="1:2" x14ac:dyDescent="0.3">
      <c r="A4843" s="2">
        <v>0.83157000000000003</v>
      </c>
      <c r="B4843" s="2">
        <v>18.608409999999999</v>
      </c>
    </row>
    <row r="4844" spans="1:2" x14ac:dyDescent="0.3">
      <c r="A4844" s="2">
        <v>0.83157000000000003</v>
      </c>
      <c r="B4844" s="2">
        <v>18.61157</v>
      </c>
    </row>
    <row r="4845" spans="1:2" x14ac:dyDescent="0.3">
      <c r="A4845" s="2">
        <v>0.83157000000000003</v>
      </c>
      <c r="B4845" s="2">
        <v>18.614909999999998</v>
      </c>
    </row>
    <row r="4846" spans="1:2" x14ac:dyDescent="0.3">
      <c r="A4846" s="2">
        <v>0.83157000000000003</v>
      </c>
      <c r="B4846" s="2">
        <v>18.618359999999999</v>
      </c>
    </row>
    <row r="4847" spans="1:2" x14ac:dyDescent="0.3">
      <c r="A4847" s="2">
        <v>0.83906000000000003</v>
      </c>
      <c r="B4847" s="2">
        <v>18.621829999999999</v>
      </c>
    </row>
    <row r="4848" spans="1:2" x14ac:dyDescent="0.3">
      <c r="A4848" s="2">
        <v>0.83906000000000003</v>
      </c>
      <c r="B4848" s="2">
        <v>18.625160000000001</v>
      </c>
    </row>
    <row r="4849" spans="1:2" x14ac:dyDescent="0.3">
      <c r="A4849" s="2">
        <v>0.83906000000000003</v>
      </c>
      <c r="B4849" s="2">
        <v>18.62867</v>
      </c>
    </row>
    <row r="4850" spans="1:2" x14ac:dyDescent="0.3">
      <c r="A4850" s="2">
        <v>0.83906000000000003</v>
      </c>
      <c r="B4850" s="2">
        <v>18.631959999999999</v>
      </c>
    </row>
    <row r="4851" spans="1:2" x14ac:dyDescent="0.3">
      <c r="A4851" s="2">
        <v>0.83906000000000003</v>
      </c>
      <c r="B4851" s="2">
        <v>18.63532</v>
      </c>
    </row>
    <row r="4852" spans="1:2" x14ac:dyDescent="0.3">
      <c r="A4852" s="2">
        <v>0.83906000000000003</v>
      </c>
      <c r="B4852" s="2">
        <v>18.638629999999999</v>
      </c>
    </row>
    <row r="4853" spans="1:2" x14ac:dyDescent="0.3">
      <c r="A4853" s="2">
        <v>0.83906000000000003</v>
      </c>
      <c r="B4853" s="2">
        <v>18.642109999999999</v>
      </c>
    </row>
    <row r="4854" spans="1:2" x14ac:dyDescent="0.3">
      <c r="A4854" s="2">
        <v>0.83906000000000003</v>
      </c>
      <c r="B4854" s="2">
        <v>18.645250000000001</v>
      </c>
    </row>
    <row r="4855" spans="1:2" x14ac:dyDescent="0.3">
      <c r="A4855" s="2">
        <v>0.83906000000000003</v>
      </c>
      <c r="B4855" s="2">
        <v>18.64845</v>
      </c>
    </row>
    <row r="4856" spans="1:2" x14ac:dyDescent="0.3">
      <c r="A4856" s="2">
        <v>0.83906000000000003</v>
      </c>
      <c r="B4856" s="2">
        <v>18.65175</v>
      </c>
    </row>
    <row r="4857" spans="1:2" x14ac:dyDescent="0.3">
      <c r="A4857" s="2">
        <v>0.83906000000000003</v>
      </c>
      <c r="B4857" s="2">
        <v>18.654910000000001</v>
      </c>
    </row>
    <row r="4858" spans="1:2" x14ac:dyDescent="0.3">
      <c r="A4858" s="2">
        <v>0.83906000000000003</v>
      </c>
      <c r="B4858" s="2">
        <v>18.658370000000001</v>
      </c>
    </row>
    <row r="4859" spans="1:2" x14ac:dyDescent="0.3">
      <c r="A4859" s="2">
        <v>0.83906000000000003</v>
      </c>
      <c r="B4859" s="2">
        <v>18.66161</v>
      </c>
    </row>
    <row r="4860" spans="1:2" x14ac:dyDescent="0.3">
      <c r="A4860" s="2">
        <v>0.83906000000000003</v>
      </c>
      <c r="B4860" s="2">
        <v>18.664999999999999</v>
      </c>
    </row>
    <row r="4861" spans="1:2" x14ac:dyDescent="0.3">
      <c r="A4861" s="2">
        <v>0.83906000000000003</v>
      </c>
      <c r="B4861" s="2">
        <v>18.668420000000001</v>
      </c>
    </row>
    <row r="4862" spans="1:2" x14ac:dyDescent="0.3">
      <c r="A4862" s="2">
        <v>0.83906000000000003</v>
      </c>
      <c r="B4862" s="2">
        <v>18.671700000000001</v>
      </c>
    </row>
    <row r="4863" spans="1:2" x14ac:dyDescent="0.3">
      <c r="A4863" s="2">
        <v>0.83906000000000003</v>
      </c>
      <c r="B4863" s="2">
        <v>18.67501</v>
      </c>
    </row>
    <row r="4864" spans="1:2" x14ac:dyDescent="0.3">
      <c r="A4864" s="2">
        <v>0.83906000000000003</v>
      </c>
      <c r="B4864" s="2">
        <v>18.678419999999999</v>
      </c>
    </row>
    <row r="4865" spans="1:2" x14ac:dyDescent="0.3">
      <c r="A4865" s="2">
        <v>0.83906000000000003</v>
      </c>
      <c r="B4865" s="2">
        <v>18.681850000000001</v>
      </c>
    </row>
    <row r="4866" spans="1:2" x14ac:dyDescent="0.3">
      <c r="A4866" s="2">
        <v>0.83906000000000003</v>
      </c>
      <c r="B4866" s="2">
        <v>18.685020000000002</v>
      </c>
    </row>
    <row r="4867" spans="1:2" x14ac:dyDescent="0.3">
      <c r="A4867" s="2">
        <v>0.83906000000000003</v>
      </c>
      <c r="B4867" s="2">
        <v>18.688269999999999</v>
      </c>
    </row>
    <row r="4868" spans="1:2" x14ac:dyDescent="0.3">
      <c r="A4868" s="2">
        <v>0.83906000000000003</v>
      </c>
      <c r="B4868" s="2">
        <v>18.69136</v>
      </c>
    </row>
    <row r="4869" spans="1:2" x14ac:dyDescent="0.3">
      <c r="A4869" s="2">
        <v>0.83906000000000003</v>
      </c>
      <c r="B4869" s="2">
        <v>18.694600000000001</v>
      </c>
    </row>
    <row r="4870" spans="1:2" x14ac:dyDescent="0.3">
      <c r="A4870" s="2">
        <v>0.83906000000000003</v>
      </c>
      <c r="B4870" s="2">
        <v>18.697800000000001</v>
      </c>
    </row>
    <row r="4871" spans="1:2" x14ac:dyDescent="0.3">
      <c r="A4871" s="2">
        <v>0.83906000000000003</v>
      </c>
      <c r="B4871" s="2">
        <v>18.70093</v>
      </c>
    </row>
    <row r="4872" spans="1:2" x14ac:dyDescent="0.3">
      <c r="A4872" s="2">
        <v>0.83906000000000003</v>
      </c>
      <c r="B4872" s="2">
        <v>18.704129999999999</v>
      </c>
    </row>
    <row r="4873" spans="1:2" x14ac:dyDescent="0.3">
      <c r="A4873" s="2">
        <v>0.83906000000000003</v>
      </c>
      <c r="B4873" s="2">
        <v>18.707439999999998</v>
      </c>
    </row>
    <row r="4874" spans="1:2" x14ac:dyDescent="0.3">
      <c r="A4874" s="2">
        <v>0.83906000000000003</v>
      </c>
      <c r="B4874" s="2">
        <v>18.71095</v>
      </c>
    </row>
    <row r="4875" spans="1:2" x14ac:dyDescent="0.3">
      <c r="A4875" s="2">
        <v>0.83906000000000003</v>
      </c>
      <c r="B4875" s="2">
        <v>18.71415</v>
      </c>
    </row>
    <row r="4876" spans="1:2" x14ac:dyDescent="0.3">
      <c r="A4876" s="2">
        <v>0.83906000000000003</v>
      </c>
      <c r="B4876" s="2">
        <v>18.717369999999999</v>
      </c>
    </row>
    <row r="4877" spans="1:2" x14ac:dyDescent="0.3">
      <c r="A4877" s="2">
        <v>0.83906000000000003</v>
      </c>
      <c r="B4877" s="2">
        <v>18.72071</v>
      </c>
    </row>
    <row r="4878" spans="1:2" x14ac:dyDescent="0.3">
      <c r="A4878" s="2">
        <v>0.83906000000000003</v>
      </c>
      <c r="B4878" s="2">
        <v>18.723939999999999</v>
      </c>
    </row>
    <row r="4879" spans="1:2" x14ac:dyDescent="0.3">
      <c r="A4879" s="2">
        <v>0.83906000000000003</v>
      </c>
      <c r="B4879" s="2">
        <v>18.727180000000001</v>
      </c>
    </row>
    <row r="4880" spans="1:2" x14ac:dyDescent="0.3">
      <c r="A4880" s="2">
        <v>0.83906000000000003</v>
      </c>
      <c r="B4880" s="2">
        <v>18.730450000000001</v>
      </c>
    </row>
    <row r="4881" spans="1:2" x14ac:dyDescent="0.3">
      <c r="A4881" s="2">
        <v>0.83906000000000003</v>
      </c>
      <c r="B4881" s="2">
        <v>18.733689999999999</v>
      </c>
    </row>
    <row r="4882" spans="1:2" x14ac:dyDescent="0.3">
      <c r="A4882" s="2">
        <v>0.83906000000000003</v>
      </c>
      <c r="B4882" s="2">
        <v>18.736809999999998</v>
      </c>
    </row>
    <row r="4883" spans="1:2" x14ac:dyDescent="0.3">
      <c r="A4883" s="2">
        <v>0.83906000000000003</v>
      </c>
      <c r="B4883" s="2">
        <v>18.739889999999999</v>
      </c>
    </row>
    <row r="4884" spans="1:2" x14ac:dyDescent="0.3">
      <c r="A4884" s="2">
        <v>0.83906000000000003</v>
      </c>
      <c r="B4884" s="2">
        <v>18.742979999999999</v>
      </c>
    </row>
    <row r="4885" spans="1:2" x14ac:dyDescent="0.3">
      <c r="A4885" s="2">
        <v>0.83906000000000003</v>
      </c>
      <c r="B4885" s="2">
        <v>18.746379999999998</v>
      </c>
    </row>
    <row r="4886" spans="1:2" x14ac:dyDescent="0.3">
      <c r="A4886" s="2">
        <v>0.83906000000000003</v>
      </c>
      <c r="B4886" s="2">
        <v>18.749610000000001</v>
      </c>
    </row>
    <row r="4887" spans="1:2" x14ac:dyDescent="0.3">
      <c r="A4887" s="2">
        <v>0.83906000000000003</v>
      </c>
      <c r="B4887" s="2">
        <v>18.752600000000001</v>
      </c>
    </row>
    <row r="4888" spans="1:2" x14ac:dyDescent="0.3">
      <c r="A4888" s="2">
        <v>0.83906000000000003</v>
      </c>
      <c r="B4888" s="2">
        <v>18.7559</v>
      </c>
    </row>
    <row r="4889" spans="1:2" x14ac:dyDescent="0.3">
      <c r="A4889" s="2">
        <v>0.83906000000000003</v>
      </c>
      <c r="B4889" s="2">
        <v>18.759119999999999</v>
      </c>
    </row>
    <row r="4890" spans="1:2" x14ac:dyDescent="0.3">
      <c r="A4890" s="2">
        <v>0.83906000000000003</v>
      </c>
      <c r="B4890" s="2">
        <v>18.76238</v>
      </c>
    </row>
    <row r="4891" spans="1:2" x14ac:dyDescent="0.3">
      <c r="A4891" s="2">
        <v>0.83906000000000003</v>
      </c>
      <c r="B4891" s="2">
        <v>18.765750000000001</v>
      </c>
    </row>
    <row r="4892" spans="1:2" x14ac:dyDescent="0.3">
      <c r="A4892" s="2">
        <v>0.83906000000000003</v>
      </c>
      <c r="B4892" s="2">
        <v>18.769179999999999</v>
      </c>
    </row>
    <row r="4893" spans="1:2" x14ac:dyDescent="0.3">
      <c r="A4893" s="2">
        <v>0.83906000000000003</v>
      </c>
      <c r="B4893" s="2">
        <v>18.77253</v>
      </c>
    </row>
    <row r="4894" spans="1:2" x14ac:dyDescent="0.3">
      <c r="A4894" s="2">
        <v>0.84655000000000002</v>
      </c>
      <c r="B4894" s="2">
        <v>18.775849999999998</v>
      </c>
    </row>
    <row r="4895" spans="1:2" x14ac:dyDescent="0.3">
      <c r="A4895" s="2">
        <v>0.84655000000000002</v>
      </c>
      <c r="B4895" s="2">
        <v>18.779029999999999</v>
      </c>
    </row>
    <row r="4896" spans="1:2" x14ac:dyDescent="0.3">
      <c r="A4896" s="2">
        <v>0.84655000000000002</v>
      </c>
      <c r="B4896" s="2">
        <v>18.782319999999999</v>
      </c>
    </row>
    <row r="4897" spans="1:2" x14ac:dyDescent="0.3">
      <c r="A4897" s="2">
        <v>0.84655000000000002</v>
      </c>
      <c r="B4897" s="2">
        <v>18.785710000000002</v>
      </c>
    </row>
    <row r="4898" spans="1:2" x14ac:dyDescent="0.3">
      <c r="A4898" s="2">
        <v>0.84655000000000002</v>
      </c>
      <c r="B4898" s="2">
        <v>18.789100000000001</v>
      </c>
    </row>
    <row r="4899" spans="1:2" x14ac:dyDescent="0.3">
      <c r="A4899" s="2">
        <v>0.84655000000000002</v>
      </c>
      <c r="B4899" s="2">
        <v>18.792269999999998</v>
      </c>
    </row>
    <row r="4900" spans="1:2" x14ac:dyDescent="0.3">
      <c r="A4900" s="2">
        <v>0.84655000000000002</v>
      </c>
      <c r="B4900" s="2">
        <v>18.795580000000001</v>
      </c>
    </row>
    <row r="4901" spans="1:2" x14ac:dyDescent="0.3">
      <c r="A4901" s="2">
        <v>0.84655000000000002</v>
      </c>
      <c r="B4901" s="2">
        <v>18.798839999999998</v>
      </c>
    </row>
    <row r="4902" spans="1:2" x14ac:dyDescent="0.3">
      <c r="A4902" s="2">
        <v>0.84655000000000002</v>
      </c>
      <c r="B4902" s="2">
        <v>18.802029999999998</v>
      </c>
    </row>
    <row r="4903" spans="1:2" x14ac:dyDescent="0.3">
      <c r="A4903" s="2">
        <v>0.84655000000000002</v>
      </c>
      <c r="B4903" s="2">
        <v>18.805240000000001</v>
      </c>
    </row>
    <row r="4904" spans="1:2" x14ac:dyDescent="0.3">
      <c r="A4904" s="2">
        <v>0.84655000000000002</v>
      </c>
      <c r="B4904" s="2">
        <v>18.808450000000001</v>
      </c>
    </row>
    <row r="4905" spans="1:2" x14ac:dyDescent="0.3">
      <c r="A4905" s="2">
        <v>0.84655000000000002</v>
      </c>
      <c r="B4905" s="2">
        <v>18.811679999999999</v>
      </c>
    </row>
    <row r="4906" spans="1:2" x14ac:dyDescent="0.3">
      <c r="A4906" s="2">
        <v>0.84655000000000002</v>
      </c>
      <c r="B4906" s="2">
        <v>18.815010000000001</v>
      </c>
    </row>
    <row r="4907" spans="1:2" x14ac:dyDescent="0.3">
      <c r="A4907" s="2">
        <v>0.84655000000000002</v>
      </c>
      <c r="B4907" s="2">
        <v>18.818159999999999</v>
      </c>
    </row>
    <row r="4908" spans="1:2" x14ac:dyDescent="0.3">
      <c r="A4908" s="2">
        <v>0.84655000000000002</v>
      </c>
      <c r="B4908" s="2">
        <v>18.821120000000001</v>
      </c>
    </row>
    <row r="4909" spans="1:2" x14ac:dyDescent="0.3">
      <c r="A4909" s="2">
        <v>0.84655000000000002</v>
      </c>
      <c r="B4909" s="2">
        <v>18.82442</v>
      </c>
    </row>
    <row r="4910" spans="1:2" x14ac:dyDescent="0.3">
      <c r="A4910" s="2">
        <v>0.84655000000000002</v>
      </c>
      <c r="B4910" s="2">
        <v>18.827449999999999</v>
      </c>
    </row>
    <row r="4911" spans="1:2" x14ac:dyDescent="0.3">
      <c r="A4911" s="2">
        <v>0.84655000000000002</v>
      </c>
      <c r="B4911" s="2">
        <v>18.830590000000001</v>
      </c>
    </row>
    <row r="4912" spans="1:2" x14ac:dyDescent="0.3">
      <c r="A4912" s="2">
        <v>0.84655000000000002</v>
      </c>
      <c r="B4912" s="2">
        <v>18.833860000000001</v>
      </c>
    </row>
    <row r="4913" spans="1:2" x14ac:dyDescent="0.3">
      <c r="A4913" s="2">
        <v>0.84655000000000002</v>
      </c>
      <c r="B4913" s="2">
        <v>18.83709</v>
      </c>
    </row>
    <row r="4914" spans="1:2" x14ac:dyDescent="0.3">
      <c r="A4914" s="2">
        <v>0.84655000000000002</v>
      </c>
      <c r="B4914" s="2">
        <v>18.840319999999998</v>
      </c>
    </row>
    <row r="4915" spans="1:2" x14ac:dyDescent="0.3">
      <c r="A4915" s="2">
        <v>0.84655000000000002</v>
      </c>
      <c r="B4915" s="2">
        <v>18.843640000000001</v>
      </c>
    </row>
    <row r="4916" spans="1:2" x14ac:dyDescent="0.3">
      <c r="A4916" s="2">
        <v>0.84655000000000002</v>
      </c>
      <c r="B4916" s="2">
        <v>18.84675</v>
      </c>
    </row>
    <row r="4917" spans="1:2" x14ac:dyDescent="0.3">
      <c r="A4917" s="2">
        <v>0.84655000000000002</v>
      </c>
      <c r="B4917" s="2">
        <v>18.85013</v>
      </c>
    </row>
    <row r="4918" spans="1:2" x14ac:dyDescent="0.3">
      <c r="A4918" s="2">
        <v>0.84655000000000002</v>
      </c>
      <c r="B4918" s="2">
        <v>18.853570000000001</v>
      </c>
    </row>
    <row r="4919" spans="1:2" x14ac:dyDescent="0.3">
      <c r="A4919" s="2">
        <v>0.84655000000000002</v>
      </c>
      <c r="B4919" s="2">
        <v>18.856850000000001</v>
      </c>
    </row>
    <row r="4920" spans="1:2" x14ac:dyDescent="0.3">
      <c r="A4920" s="2">
        <v>0.84655000000000002</v>
      </c>
      <c r="B4920" s="2">
        <v>18.860389999999999</v>
      </c>
    </row>
    <row r="4921" spans="1:2" x14ac:dyDescent="0.3">
      <c r="A4921" s="2">
        <v>0.84655000000000002</v>
      </c>
      <c r="B4921" s="2">
        <v>18.863679999999999</v>
      </c>
    </row>
    <row r="4922" spans="1:2" x14ac:dyDescent="0.3">
      <c r="A4922" s="2">
        <v>0.84655000000000002</v>
      </c>
      <c r="B4922" s="2">
        <v>18.866820000000001</v>
      </c>
    </row>
    <row r="4923" spans="1:2" x14ac:dyDescent="0.3">
      <c r="A4923" s="2">
        <v>0.84655000000000002</v>
      </c>
      <c r="B4923" s="2">
        <v>18.870090000000001</v>
      </c>
    </row>
    <row r="4924" spans="1:2" x14ac:dyDescent="0.3">
      <c r="A4924" s="2">
        <v>0.84655000000000002</v>
      </c>
      <c r="B4924" s="2">
        <v>18.873380000000001</v>
      </c>
    </row>
    <row r="4925" spans="1:2" x14ac:dyDescent="0.3">
      <c r="A4925" s="2">
        <v>0.84655000000000002</v>
      </c>
      <c r="B4925" s="2">
        <v>18.87669</v>
      </c>
    </row>
    <row r="4926" spans="1:2" x14ac:dyDescent="0.3">
      <c r="A4926" s="2">
        <v>0.84655000000000002</v>
      </c>
      <c r="B4926" s="2">
        <v>18.88006</v>
      </c>
    </row>
    <row r="4927" spans="1:2" x14ac:dyDescent="0.3">
      <c r="A4927" s="2">
        <v>0.84655000000000002</v>
      </c>
      <c r="B4927" s="2">
        <v>18.883320000000001</v>
      </c>
    </row>
    <row r="4928" spans="1:2" x14ac:dyDescent="0.3">
      <c r="A4928" s="2">
        <v>0.84655000000000002</v>
      </c>
      <c r="B4928" s="2">
        <v>18.886649999999999</v>
      </c>
    </row>
    <row r="4929" spans="1:2" x14ac:dyDescent="0.3">
      <c r="A4929" s="2">
        <v>0.84655000000000002</v>
      </c>
      <c r="B4929" s="2">
        <v>18.889970000000002</v>
      </c>
    </row>
    <row r="4930" spans="1:2" x14ac:dyDescent="0.3">
      <c r="A4930" s="2">
        <v>0.84655000000000002</v>
      </c>
      <c r="B4930" s="2">
        <v>18.8931</v>
      </c>
    </row>
    <row r="4931" spans="1:2" x14ac:dyDescent="0.3">
      <c r="A4931" s="2">
        <v>0.84655000000000002</v>
      </c>
      <c r="B4931" s="2">
        <v>18.896270000000001</v>
      </c>
    </row>
    <row r="4932" spans="1:2" x14ac:dyDescent="0.3">
      <c r="A4932" s="2">
        <v>0.84655000000000002</v>
      </c>
      <c r="B4932" s="2">
        <v>18.899709999999999</v>
      </c>
    </row>
    <row r="4933" spans="1:2" x14ac:dyDescent="0.3">
      <c r="A4933" s="2">
        <v>0.84655000000000002</v>
      </c>
      <c r="B4933" s="2">
        <v>18.90296</v>
      </c>
    </row>
    <row r="4934" spans="1:2" x14ac:dyDescent="0.3">
      <c r="A4934" s="2">
        <v>0.84655000000000002</v>
      </c>
      <c r="B4934" s="2">
        <v>18.906289999999998</v>
      </c>
    </row>
    <row r="4935" spans="1:2" x14ac:dyDescent="0.3">
      <c r="A4935" s="2">
        <v>0.84655000000000002</v>
      </c>
      <c r="B4935" s="2">
        <v>18.909549999999999</v>
      </c>
    </row>
    <row r="4936" spans="1:2" x14ac:dyDescent="0.3">
      <c r="A4936" s="2">
        <v>0.84655000000000002</v>
      </c>
      <c r="B4936" s="2">
        <v>18.912790000000001</v>
      </c>
    </row>
    <row r="4937" spans="1:2" x14ac:dyDescent="0.3">
      <c r="A4937" s="2">
        <v>0.84655000000000002</v>
      </c>
      <c r="B4937" s="2">
        <v>18.916029999999999</v>
      </c>
    </row>
    <row r="4938" spans="1:2" x14ac:dyDescent="0.3">
      <c r="A4938" s="2">
        <v>0.84655000000000002</v>
      </c>
      <c r="B4938" s="2">
        <v>18.919280000000001</v>
      </c>
    </row>
    <row r="4939" spans="1:2" x14ac:dyDescent="0.3">
      <c r="A4939" s="2">
        <v>0.84655000000000002</v>
      </c>
      <c r="B4939" s="2">
        <v>18.922519999999999</v>
      </c>
    </row>
    <row r="4940" spans="1:2" x14ac:dyDescent="0.3">
      <c r="A4940" s="2">
        <v>0.84655000000000002</v>
      </c>
      <c r="B4940" s="2">
        <v>18.925879999999999</v>
      </c>
    </row>
    <row r="4941" spans="1:2" x14ac:dyDescent="0.3">
      <c r="A4941" s="2">
        <v>0.84655000000000002</v>
      </c>
      <c r="B4941" s="2">
        <v>18.92934</v>
      </c>
    </row>
    <row r="4942" spans="1:2" x14ac:dyDescent="0.3">
      <c r="A4942" s="2">
        <v>0.84655000000000002</v>
      </c>
      <c r="B4942" s="2">
        <v>18.932600000000001</v>
      </c>
    </row>
    <row r="4943" spans="1:2" x14ac:dyDescent="0.3">
      <c r="A4943" s="2">
        <v>0.85404000000000002</v>
      </c>
      <c r="B4943" s="2">
        <v>18.93599</v>
      </c>
    </row>
    <row r="4944" spans="1:2" x14ac:dyDescent="0.3">
      <c r="A4944" s="2">
        <v>0.85404000000000002</v>
      </c>
      <c r="B4944" s="2">
        <v>18.939299999999999</v>
      </c>
    </row>
    <row r="4945" spans="1:2" x14ac:dyDescent="0.3">
      <c r="A4945" s="2">
        <v>0.85404000000000002</v>
      </c>
      <c r="B4945" s="2">
        <v>18.942630000000001</v>
      </c>
    </row>
    <row r="4946" spans="1:2" x14ac:dyDescent="0.3">
      <c r="A4946" s="2">
        <v>0.85404000000000002</v>
      </c>
      <c r="B4946" s="2">
        <v>18.945910000000001</v>
      </c>
    </row>
    <row r="4947" spans="1:2" x14ac:dyDescent="0.3">
      <c r="A4947" s="2">
        <v>0.85404000000000002</v>
      </c>
      <c r="B4947" s="2">
        <v>18.94924</v>
      </c>
    </row>
    <row r="4948" spans="1:2" x14ac:dyDescent="0.3">
      <c r="A4948" s="2">
        <v>0.85404000000000002</v>
      </c>
      <c r="B4948" s="2">
        <v>18.9526</v>
      </c>
    </row>
    <row r="4949" spans="1:2" x14ac:dyDescent="0.3">
      <c r="A4949" s="2">
        <v>0.85404000000000002</v>
      </c>
      <c r="B4949" s="2">
        <v>18.95589</v>
      </c>
    </row>
    <row r="4950" spans="1:2" x14ac:dyDescent="0.3">
      <c r="A4950" s="2">
        <v>0.85404000000000002</v>
      </c>
      <c r="B4950" s="2">
        <v>18.959209999999999</v>
      </c>
    </row>
    <row r="4951" spans="1:2" x14ac:dyDescent="0.3">
      <c r="A4951" s="2">
        <v>0.85404000000000002</v>
      </c>
      <c r="B4951" s="2">
        <v>18.962389999999999</v>
      </c>
    </row>
    <row r="4952" spans="1:2" x14ac:dyDescent="0.3">
      <c r="A4952" s="2">
        <v>0.85404000000000002</v>
      </c>
      <c r="B4952" s="2">
        <v>18.965679999999999</v>
      </c>
    </row>
    <row r="4953" spans="1:2" x14ac:dyDescent="0.3">
      <c r="A4953" s="2">
        <v>0.85404000000000002</v>
      </c>
      <c r="B4953" s="2">
        <v>18.96903</v>
      </c>
    </row>
    <row r="4954" spans="1:2" x14ac:dyDescent="0.3">
      <c r="A4954" s="2">
        <v>0.85404000000000002</v>
      </c>
      <c r="B4954" s="2">
        <v>18.972370000000002</v>
      </c>
    </row>
    <row r="4955" spans="1:2" x14ac:dyDescent="0.3">
      <c r="A4955" s="2">
        <v>0.85404000000000002</v>
      </c>
      <c r="B4955" s="2">
        <v>18.97561</v>
      </c>
    </row>
    <row r="4956" spans="1:2" x14ac:dyDescent="0.3">
      <c r="A4956" s="2">
        <v>0.85404000000000002</v>
      </c>
      <c r="B4956" s="2">
        <v>18.979050000000001</v>
      </c>
    </row>
    <row r="4957" spans="1:2" x14ac:dyDescent="0.3">
      <c r="A4957" s="2">
        <v>0.85404000000000002</v>
      </c>
      <c r="B4957" s="2">
        <v>18.982520000000001</v>
      </c>
    </row>
    <row r="4958" spans="1:2" x14ac:dyDescent="0.3">
      <c r="A4958" s="2">
        <v>0.85404000000000002</v>
      </c>
      <c r="B4958" s="2">
        <v>18.985880000000002</v>
      </c>
    </row>
    <row r="4959" spans="1:2" x14ac:dyDescent="0.3">
      <c r="A4959" s="2">
        <v>0.85404000000000002</v>
      </c>
      <c r="B4959" s="2">
        <v>18.989280000000001</v>
      </c>
    </row>
    <row r="4960" spans="1:2" x14ac:dyDescent="0.3">
      <c r="A4960" s="2">
        <v>0.85404000000000002</v>
      </c>
      <c r="B4960" s="2">
        <v>18.992599999999999</v>
      </c>
    </row>
    <row r="4961" spans="1:2" x14ac:dyDescent="0.3">
      <c r="A4961" s="2">
        <v>0.85404000000000002</v>
      </c>
      <c r="B4961" s="2">
        <v>18.996009999999998</v>
      </c>
    </row>
    <row r="4962" spans="1:2" x14ac:dyDescent="0.3">
      <c r="A4962" s="2">
        <v>0.85404000000000002</v>
      </c>
      <c r="B4962" s="2">
        <v>18.99943</v>
      </c>
    </row>
    <row r="4963" spans="1:2" x14ac:dyDescent="0.3">
      <c r="A4963" s="2">
        <v>0.85404000000000002</v>
      </c>
      <c r="B4963" s="2">
        <v>19.002749999999999</v>
      </c>
    </row>
    <row r="4964" spans="1:2" x14ac:dyDescent="0.3">
      <c r="A4964" s="2">
        <v>0.85404000000000002</v>
      </c>
      <c r="B4964" s="2">
        <v>19.006060000000002</v>
      </c>
    </row>
    <row r="4965" spans="1:2" x14ac:dyDescent="0.3">
      <c r="A4965" s="2">
        <v>0.85404000000000002</v>
      </c>
      <c r="B4965" s="2">
        <v>19.009499999999999</v>
      </c>
    </row>
    <row r="4966" spans="1:2" x14ac:dyDescent="0.3">
      <c r="A4966" s="2">
        <v>0.85404000000000002</v>
      </c>
      <c r="B4966" s="2">
        <v>19.012879999999999</v>
      </c>
    </row>
    <row r="4967" spans="1:2" x14ac:dyDescent="0.3">
      <c r="A4967" s="2">
        <v>0.85404000000000002</v>
      </c>
      <c r="B4967" s="2">
        <v>19.01605</v>
      </c>
    </row>
    <row r="4968" spans="1:2" x14ac:dyDescent="0.3">
      <c r="A4968" s="2">
        <v>0.85404000000000002</v>
      </c>
      <c r="B4968" s="2">
        <v>19.019480000000001</v>
      </c>
    </row>
    <row r="4969" spans="1:2" x14ac:dyDescent="0.3">
      <c r="A4969" s="2">
        <v>0.85404000000000002</v>
      </c>
      <c r="B4969" s="2">
        <v>19.02298</v>
      </c>
    </row>
    <row r="4970" spans="1:2" x14ac:dyDescent="0.3">
      <c r="A4970" s="2">
        <v>0.85404000000000002</v>
      </c>
      <c r="B4970" s="2">
        <v>19.026509999999998</v>
      </c>
    </row>
    <row r="4971" spans="1:2" x14ac:dyDescent="0.3">
      <c r="A4971" s="2">
        <v>0.85404000000000002</v>
      </c>
      <c r="B4971" s="2">
        <v>19.029920000000001</v>
      </c>
    </row>
    <row r="4972" spans="1:2" x14ac:dyDescent="0.3">
      <c r="A4972" s="2">
        <v>0.85404000000000002</v>
      </c>
      <c r="B4972" s="2">
        <v>19.033339999999999</v>
      </c>
    </row>
    <row r="4973" spans="1:2" x14ac:dyDescent="0.3">
      <c r="A4973" s="2">
        <v>0.85404000000000002</v>
      </c>
      <c r="B4973" s="2">
        <v>19.036899999999999</v>
      </c>
    </row>
    <row r="4974" spans="1:2" x14ac:dyDescent="0.3">
      <c r="A4974" s="2">
        <v>0.85404000000000002</v>
      </c>
      <c r="B4974" s="2">
        <v>19.040369999999999</v>
      </c>
    </row>
    <row r="4975" spans="1:2" x14ac:dyDescent="0.3">
      <c r="A4975" s="2">
        <v>0.85404000000000002</v>
      </c>
      <c r="B4975" s="2">
        <v>19.04365</v>
      </c>
    </row>
    <row r="4976" spans="1:2" x14ac:dyDescent="0.3">
      <c r="A4976" s="2">
        <v>0.85404000000000002</v>
      </c>
      <c r="B4976" s="2">
        <v>19.047059999999998</v>
      </c>
    </row>
    <row r="4977" spans="1:2" x14ac:dyDescent="0.3">
      <c r="A4977" s="2">
        <v>0.85404000000000002</v>
      </c>
      <c r="B4977" s="2">
        <v>19.050560000000001</v>
      </c>
    </row>
    <row r="4978" spans="1:2" x14ac:dyDescent="0.3">
      <c r="A4978" s="2">
        <v>0.85404000000000002</v>
      </c>
      <c r="B4978" s="2">
        <v>19.053830000000001</v>
      </c>
    </row>
    <row r="4979" spans="1:2" x14ac:dyDescent="0.3">
      <c r="A4979" s="2">
        <v>0.85404000000000002</v>
      </c>
      <c r="B4979" s="2">
        <v>19.057120000000001</v>
      </c>
    </row>
    <row r="4980" spans="1:2" x14ac:dyDescent="0.3">
      <c r="A4980" s="2">
        <v>0.85404000000000002</v>
      </c>
      <c r="B4980" s="2">
        <v>19.060279999999999</v>
      </c>
    </row>
    <row r="4981" spans="1:2" x14ac:dyDescent="0.3">
      <c r="A4981" s="2">
        <v>0.85404000000000002</v>
      </c>
      <c r="B4981" s="2">
        <v>19.06352</v>
      </c>
    </row>
    <row r="4982" spans="1:2" x14ac:dyDescent="0.3">
      <c r="A4982" s="2">
        <v>0.85404000000000002</v>
      </c>
      <c r="B4982" s="2">
        <v>19.066790000000001</v>
      </c>
    </row>
    <row r="4983" spans="1:2" x14ac:dyDescent="0.3">
      <c r="A4983" s="2">
        <v>0.85404000000000002</v>
      </c>
      <c r="B4983" s="2">
        <v>19.07019</v>
      </c>
    </row>
    <row r="4984" spans="1:2" x14ac:dyDescent="0.3">
      <c r="A4984" s="2">
        <v>0.85404000000000002</v>
      </c>
      <c r="B4984" s="2">
        <v>19.07347</v>
      </c>
    </row>
    <row r="4985" spans="1:2" x14ac:dyDescent="0.3">
      <c r="A4985" s="2">
        <v>0.85404000000000002</v>
      </c>
      <c r="B4985" s="2">
        <v>19.076750000000001</v>
      </c>
    </row>
    <row r="4986" spans="1:2" x14ac:dyDescent="0.3">
      <c r="A4986" s="2">
        <v>0.85404000000000002</v>
      </c>
      <c r="B4986" s="2">
        <v>19.08005</v>
      </c>
    </row>
    <row r="4987" spans="1:2" x14ac:dyDescent="0.3">
      <c r="A4987" s="2">
        <v>0.85404000000000002</v>
      </c>
      <c r="B4987" s="2">
        <v>19.083680000000001</v>
      </c>
    </row>
    <row r="4988" spans="1:2" x14ac:dyDescent="0.3">
      <c r="A4988" s="2">
        <v>0.85404000000000002</v>
      </c>
      <c r="B4988" s="2">
        <v>19.08708</v>
      </c>
    </row>
    <row r="4989" spans="1:2" x14ac:dyDescent="0.3">
      <c r="A4989" s="2">
        <v>0.85404000000000002</v>
      </c>
      <c r="B4989" s="2">
        <v>19.090299999999999</v>
      </c>
    </row>
    <row r="4990" spans="1:2" x14ac:dyDescent="0.3">
      <c r="A4990" s="2">
        <v>0.85404000000000002</v>
      </c>
      <c r="B4990" s="2">
        <v>19.093689999999999</v>
      </c>
    </row>
    <row r="4991" spans="1:2" x14ac:dyDescent="0.3">
      <c r="A4991" s="2">
        <v>0.85404000000000002</v>
      </c>
      <c r="B4991" s="2">
        <v>19.097049999999999</v>
      </c>
    </row>
    <row r="4992" spans="1:2" x14ac:dyDescent="0.3">
      <c r="A4992" s="2">
        <v>0.86153000000000002</v>
      </c>
      <c r="B4992" s="2">
        <v>19.100249999999999</v>
      </c>
    </row>
    <row r="4993" spans="1:2" x14ac:dyDescent="0.3">
      <c r="A4993" s="2">
        <v>0.86153000000000002</v>
      </c>
      <c r="B4993" s="2">
        <v>19.103349999999999</v>
      </c>
    </row>
    <row r="4994" spans="1:2" x14ac:dyDescent="0.3">
      <c r="A4994" s="2">
        <v>0.86153000000000002</v>
      </c>
      <c r="B4994" s="2">
        <v>19.106570000000001</v>
      </c>
    </row>
    <row r="4995" spans="1:2" x14ac:dyDescent="0.3">
      <c r="A4995" s="2">
        <v>0.86153000000000002</v>
      </c>
      <c r="B4995" s="2">
        <v>19.1099</v>
      </c>
    </row>
    <row r="4996" spans="1:2" x14ac:dyDescent="0.3">
      <c r="A4996" s="2">
        <v>0.86153000000000002</v>
      </c>
      <c r="B4996" s="2">
        <v>19.113250000000001</v>
      </c>
    </row>
    <row r="4997" spans="1:2" x14ac:dyDescent="0.3">
      <c r="A4997" s="2">
        <v>0.86153000000000002</v>
      </c>
      <c r="B4997" s="2">
        <v>19.116250000000001</v>
      </c>
    </row>
    <row r="4998" spans="1:2" x14ac:dyDescent="0.3">
      <c r="A4998" s="2">
        <v>0.86153000000000002</v>
      </c>
      <c r="B4998" s="2">
        <v>19.119479999999999</v>
      </c>
    </row>
    <row r="4999" spans="1:2" x14ac:dyDescent="0.3">
      <c r="A4999" s="2">
        <v>0.86153000000000002</v>
      </c>
      <c r="B4999" s="2">
        <v>19.122720000000001</v>
      </c>
    </row>
    <row r="5000" spans="1:2" x14ac:dyDescent="0.3">
      <c r="A5000" s="2">
        <v>0.86153000000000002</v>
      </c>
      <c r="B5000" s="2">
        <v>19.12603</v>
      </c>
    </row>
    <row r="5001" spans="1:2" x14ac:dyDescent="0.3">
      <c r="A5001" s="2">
        <v>0.86153000000000002</v>
      </c>
      <c r="B5001" s="2">
        <v>19.129280000000001</v>
      </c>
    </row>
    <row r="5002" spans="1:2" x14ac:dyDescent="0.3">
      <c r="A5002" s="2">
        <v>0.86153000000000002</v>
      </c>
      <c r="B5002" s="2">
        <v>19.13261</v>
      </c>
    </row>
    <row r="5003" spans="1:2" x14ac:dyDescent="0.3">
      <c r="A5003" s="2">
        <v>0.86153000000000002</v>
      </c>
      <c r="B5003" s="2">
        <v>19.13579</v>
      </c>
    </row>
    <row r="5004" spans="1:2" x14ac:dyDescent="0.3">
      <c r="A5004" s="2">
        <v>0.86153000000000002</v>
      </c>
      <c r="B5004" s="2">
        <v>19.139019999999999</v>
      </c>
    </row>
    <row r="5005" spans="1:2" x14ac:dyDescent="0.3">
      <c r="A5005" s="2">
        <v>0.86153000000000002</v>
      </c>
      <c r="B5005" s="2">
        <v>19.142230000000001</v>
      </c>
    </row>
    <row r="5006" spans="1:2" x14ac:dyDescent="0.3">
      <c r="A5006" s="2">
        <v>0.86153000000000002</v>
      </c>
      <c r="B5006" s="2">
        <v>19.145379999999999</v>
      </c>
    </row>
    <row r="5007" spans="1:2" x14ac:dyDescent="0.3">
      <c r="A5007" s="2">
        <v>0.86153000000000002</v>
      </c>
      <c r="B5007" s="2">
        <v>19.148769999999999</v>
      </c>
    </row>
    <row r="5008" spans="1:2" x14ac:dyDescent="0.3">
      <c r="A5008" s="2">
        <v>0.86153000000000002</v>
      </c>
      <c r="B5008" s="2">
        <v>19.151879999999998</v>
      </c>
    </row>
    <row r="5009" spans="1:2" x14ac:dyDescent="0.3">
      <c r="A5009" s="2">
        <v>0.86153000000000002</v>
      </c>
      <c r="B5009" s="2">
        <v>19.155190000000001</v>
      </c>
    </row>
    <row r="5010" spans="1:2" x14ac:dyDescent="0.3">
      <c r="A5010" s="2">
        <v>0.86153000000000002</v>
      </c>
      <c r="B5010" s="2">
        <v>19.158359999999998</v>
      </c>
    </row>
    <row r="5011" spans="1:2" x14ac:dyDescent="0.3">
      <c r="A5011" s="2">
        <v>0.86153000000000002</v>
      </c>
      <c r="B5011" s="2">
        <v>19.1617</v>
      </c>
    </row>
    <row r="5012" spans="1:2" x14ac:dyDescent="0.3">
      <c r="A5012" s="2">
        <v>0.86153000000000002</v>
      </c>
      <c r="B5012" s="2">
        <v>19.165050000000001</v>
      </c>
    </row>
    <row r="5013" spans="1:2" x14ac:dyDescent="0.3">
      <c r="A5013" s="2">
        <v>0.86153000000000002</v>
      </c>
      <c r="B5013" s="2">
        <v>19.16826</v>
      </c>
    </row>
    <row r="5014" spans="1:2" x14ac:dyDescent="0.3">
      <c r="A5014" s="2">
        <v>0.86153000000000002</v>
      </c>
      <c r="B5014" s="2">
        <v>19.171399999999998</v>
      </c>
    </row>
    <row r="5015" spans="1:2" x14ac:dyDescent="0.3">
      <c r="A5015" s="2">
        <v>0.86153000000000002</v>
      </c>
      <c r="B5015" s="2">
        <v>19.174700000000001</v>
      </c>
    </row>
    <row r="5016" spans="1:2" x14ac:dyDescent="0.3">
      <c r="A5016" s="2">
        <v>0.86153000000000002</v>
      </c>
      <c r="B5016" s="2">
        <v>19.177969999999998</v>
      </c>
    </row>
    <row r="5017" spans="1:2" x14ac:dyDescent="0.3">
      <c r="A5017" s="2">
        <v>0.86153000000000002</v>
      </c>
      <c r="B5017" s="2">
        <v>19.18085</v>
      </c>
    </row>
    <row r="5018" spans="1:2" x14ac:dyDescent="0.3">
      <c r="A5018" s="2">
        <v>0.86153000000000002</v>
      </c>
      <c r="B5018" s="2">
        <v>19.18422</v>
      </c>
    </row>
    <row r="5019" spans="1:2" x14ac:dyDescent="0.3">
      <c r="A5019" s="2">
        <v>0.86153000000000002</v>
      </c>
      <c r="B5019" s="2">
        <v>19.187390000000001</v>
      </c>
    </row>
    <row r="5020" spans="1:2" x14ac:dyDescent="0.3">
      <c r="A5020" s="2">
        <v>0.86153000000000002</v>
      </c>
      <c r="B5020" s="2">
        <v>19.190519999999999</v>
      </c>
    </row>
    <row r="5021" spans="1:2" x14ac:dyDescent="0.3">
      <c r="A5021" s="2">
        <v>0.86153000000000002</v>
      </c>
      <c r="B5021" s="2">
        <v>19.193619999999999</v>
      </c>
    </row>
    <row r="5022" spans="1:2" x14ac:dyDescent="0.3">
      <c r="A5022" s="2">
        <v>0.86153000000000002</v>
      </c>
      <c r="B5022" s="2">
        <v>19.19688</v>
      </c>
    </row>
    <row r="5023" spans="1:2" x14ac:dyDescent="0.3">
      <c r="A5023" s="2">
        <v>0.86153000000000002</v>
      </c>
      <c r="B5023" s="2">
        <v>19.200340000000001</v>
      </c>
    </row>
    <row r="5024" spans="1:2" x14ac:dyDescent="0.3">
      <c r="A5024" s="2">
        <v>0.86153000000000002</v>
      </c>
      <c r="B5024" s="2">
        <v>19.203790000000001</v>
      </c>
    </row>
    <row r="5025" spans="1:2" x14ac:dyDescent="0.3">
      <c r="A5025" s="2">
        <v>0.86153000000000002</v>
      </c>
      <c r="B5025" s="2">
        <v>19.206980000000001</v>
      </c>
    </row>
    <row r="5026" spans="1:2" x14ac:dyDescent="0.3">
      <c r="A5026" s="2">
        <v>0.86153000000000002</v>
      </c>
      <c r="B5026" s="2">
        <v>19.210239999999999</v>
      </c>
    </row>
    <row r="5027" spans="1:2" x14ac:dyDescent="0.3">
      <c r="A5027" s="2">
        <v>0.86153000000000002</v>
      </c>
      <c r="B5027" s="2">
        <v>19.213740000000001</v>
      </c>
    </row>
    <row r="5028" spans="1:2" x14ac:dyDescent="0.3">
      <c r="A5028" s="2">
        <v>0.86153000000000002</v>
      </c>
      <c r="B5028" s="2">
        <v>19.216899999999999</v>
      </c>
    </row>
    <row r="5029" spans="1:2" x14ac:dyDescent="0.3">
      <c r="A5029" s="2">
        <v>0.86153000000000002</v>
      </c>
      <c r="B5029" s="2">
        <v>19.22024</v>
      </c>
    </row>
    <row r="5030" spans="1:2" x14ac:dyDescent="0.3">
      <c r="A5030" s="2">
        <v>0.86153000000000002</v>
      </c>
      <c r="B5030" s="2">
        <v>19.223600000000001</v>
      </c>
    </row>
    <row r="5031" spans="1:2" x14ac:dyDescent="0.3">
      <c r="A5031" s="2">
        <v>0.86153000000000002</v>
      </c>
      <c r="B5031" s="2">
        <v>19.227029999999999</v>
      </c>
    </row>
    <row r="5032" spans="1:2" x14ac:dyDescent="0.3">
      <c r="A5032" s="2">
        <v>0.86153000000000002</v>
      </c>
      <c r="B5032" s="2">
        <v>19.230350000000001</v>
      </c>
    </row>
    <row r="5033" spans="1:2" x14ac:dyDescent="0.3">
      <c r="A5033" s="2">
        <v>0.86153000000000002</v>
      </c>
      <c r="B5033" s="2">
        <v>19.233409999999999</v>
      </c>
    </row>
    <row r="5034" spans="1:2" x14ac:dyDescent="0.3">
      <c r="A5034" s="2">
        <v>0.86153000000000002</v>
      </c>
      <c r="B5034" s="2">
        <v>19.236519999999999</v>
      </c>
    </row>
    <row r="5035" spans="1:2" x14ac:dyDescent="0.3">
      <c r="A5035" s="2">
        <v>0.86153000000000002</v>
      </c>
      <c r="B5035" s="2">
        <v>19.239809999999999</v>
      </c>
    </row>
    <row r="5036" spans="1:2" x14ac:dyDescent="0.3">
      <c r="A5036" s="2">
        <v>0.86153000000000002</v>
      </c>
      <c r="B5036" s="2">
        <v>19.24316</v>
      </c>
    </row>
    <row r="5037" spans="1:2" x14ac:dyDescent="0.3">
      <c r="A5037" s="2">
        <v>0.86153000000000002</v>
      </c>
      <c r="B5037" s="2">
        <v>19.246390000000002</v>
      </c>
    </row>
    <row r="5038" spans="1:2" x14ac:dyDescent="0.3">
      <c r="A5038" s="2">
        <v>0.86153000000000002</v>
      </c>
      <c r="B5038" s="2">
        <v>19.24944</v>
      </c>
    </row>
    <row r="5039" spans="1:2" x14ac:dyDescent="0.3">
      <c r="A5039" s="2">
        <v>0.86153000000000002</v>
      </c>
      <c r="B5039" s="2">
        <v>19.252590000000001</v>
      </c>
    </row>
    <row r="5040" spans="1:2" x14ac:dyDescent="0.3">
      <c r="A5040" s="2">
        <v>0.86153000000000002</v>
      </c>
      <c r="B5040" s="2">
        <v>19.255929999999999</v>
      </c>
    </row>
    <row r="5041" spans="1:2" x14ac:dyDescent="0.3">
      <c r="A5041" s="2">
        <v>0.86902999999999997</v>
      </c>
      <c r="B5041" s="2">
        <v>19.259070000000001</v>
      </c>
    </row>
    <row r="5042" spans="1:2" x14ac:dyDescent="0.3">
      <c r="A5042" s="2">
        <v>0.86153000000000002</v>
      </c>
      <c r="B5042" s="2">
        <v>19.262090000000001</v>
      </c>
    </row>
    <row r="5043" spans="1:2" x14ac:dyDescent="0.3">
      <c r="A5043" s="2">
        <v>0.86153000000000002</v>
      </c>
      <c r="B5043" s="2">
        <v>19.26538</v>
      </c>
    </row>
    <row r="5044" spans="1:2" x14ac:dyDescent="0.3">
      <c r="A5044" s="2">
        <v>0.86153000000000002</v>
      </c>
      <c r="B5044" s="2">
        <v>19.268709999999999</v>
      </c>
    </row>
    <row r="5045" spans="1:2" x14ac:dyDescent="0.3">
      <c r="A5045" s="2">
        <v>0.86902999999999997</v>
      </c>
      <c r="B5045" s="2">
        <v>19.272069999999999</v>
      </c>
    </row>
    <row r="5046" spans="1:2" x14ac:dyDescent="0.3">
      <c r="A5046" s="2">
        <v>0.86902999999999997</v>
      </c>
      <c r="B5046" s="2">
        <v>19.27515</v>
      </c>
    </row>
    <row r="5047" spans="1:2" x14ac:dyDescent="0.3">
      <c r="A5047" s="2">
        <v>0.86902999999999997</v>
      </c>
      <c r="B5047" s="2">
        <v>19.27835</v>
      </c>
    </row>
    <row r="5048" spans="1:2" x14ac:dyDescent="0.3">
      <c r="A5048" s="2">
        <v>0.86902999999999997</v>
      </c>
      <c r="B5048" s="2">
        <v>19.28192</v>
      </c>
    </row>
    <row r="5049" spans="1:2" x14ac:dyDescent="0.3">
      <c r="A5049" s="2">
        <v>0.86902999999999997</v>
      </c>
      <c r="B5049" s="2">
        <v>19.285229999999999</v>
      </c>
    </row>
    <row r="5050" spans="1:2" x14ac:dyDescent="0.3">
      <c r="A5050" s="2">
        <v>0.86902999999999997</v>
      </c>
      <c r="B5050" s="2">
        <v>19.288229999999999</v>
      </c>
    </row>
    <row r="5051" spans="1:2" x14ac:dyDescent="0.3">
      <c r="A5051" s="2">
        <v>0.86902999999999997</v>
      </c>
      <c r="B5051" s="2">
        <v>19.291519999999998</v>
      </c>
    </row>
    <row r="5052" spans="1:2" x14ac:dyDescent="0.3">
      <c r="A5052" s="2">
        <v>0.86902999999999997</v>
      </c>
      <c r="B5052" s="2">
        <v>19.294879999999999</v>
      </c>
    </row>
    <row r="5053" spans="1:2" x14ac:dyDescent="0.3">
      <c r="A5053" s="2">
        <v>0.86902999999999997</v>
      </c>
      <c r="B5053" s="2">
        <v>19.298279999999998</v>
      </c>
    </row>
    <row r="5054" spans="1:2" x14ac:dyDescent="0.3">
      <c r="A5054" s="2">
        <v>0.86902999999999997</v>
      </c>
      <c r="B5054" s="2">
        <v>19.301500000000001</v>
      </c>
    </row>
    <row r="5055" spans="1:2" x14ac:dyDescent="0.3">
      <c r="A5055" s="2">
        <v>0.86902999999999997</v>
      </c>
      <c r="B5055" s="2">
        <v>19.304549999999999</v>
      </c>
    </row>
    <row r="5056" spans="1:2" x14ac:dyDescent="0.3">
      <c r="A5056" s="2">
        <v>0.86902999999999997</v>
      </c>
      <c r="B5056" s="2">
        <v>19.308039999999998</v>
      </c>
    </row>
    <row r="5057" spans="1:2" x14ac:dyDescent="0.3">
      <c r="A5057" s="2">
        <v>0.86902999999999997</v>
      </c>
      <c r="B5057" s="2">
        <v>19.31129</v>
      </c>
    </row>
    <row r="5058" spans="1:2" x14ac:dyDescent="0.3">
      <c r="A5058" s="2">
        <v>0.86902999999999997</v>
      </c>
      <c r="B5058" s="2">
        <v>19.314489999999999</v>
      </c>
    </row>
    <row r="5059" spans="1:2" x14ac:dyDescent="0.3">
      <c r="A5059" s="2">
        <v>0.86902999999999997</v>
      </c>
      <c r="B5059" s="2">
        <v>19.317609999999998</v>
      </c>
    </row>
    <row r="5060" spans="1:2" x14ac:dyDescent="0.3">
      <c r="A5060" s="2">
        <v>0.86902999999999997</v>
      </c>
      <c r="B5060" s="2">
        <v>19.321079999999998</v>
      </c>
    </row>
    <row r="5061" spans="1:2" x14ac:dyDescent="0.3">
      <c r="A5061" s="2">
        <v>0.86902999999999997</v>
      </c>
      <c r="B5061" s="2">
        <v>19.3245</v>
      </c>
    </row>
    <row r="5062" spans="1:2" x14ac:dyDescent="0.3">
      <c r="A5062" s="2">
        <v>0.86902999999999997</v>
      </c>
      <c r="B5062" s="2">
        <v>19.327750000000002</v>
      </c>
    </row>
    <row r="5063" spans="1:2" x14ac:dyDescent="0.3">
      <c r="A5063" s="2">
        <v>0.86902999999999997</v>
      </c>
      <c r="B5063" s="2">
        <v>19.331</v>
      </c>
    </row>
    <row r="5064" spans="1:2" x14ac:dyDescent="0.3">
      <c r="A5064" s="2">
        <v>0.86902999999999997</v>
      </c>
      <c r="B5064" s="2">
        <v>19.334309999999999</v>
      </c>
    </row>
    <row r="5065" spans="1:2" x14ac:dyDescent="0.3">
      <c r="A5065" s="2">
        <v>0.86902999999999997</v>
      </c>
      <c r="B5065" s="2">
        <v>19.33785</v>
      </c>
    </row>
    <row r="5066" spans="1:2" x14ac:dyDescent="0.3">
      <c r="A5066" s="2">
        <v>0.86902999999999997</v>
      </c>
      <c r="B5066" s="2">
        <v>19.34104</v>
      </c>
    </row>
    <row r="5067" spans="1:2" x14ac:dyDescent="0.3">
      <c r="A5067" s="2">
        <v>0.86902999999999997</v>
      </c>
      <c r="B5067" s="2">
        <v>19.344180000000001</v>
      </c>
    </row>
    <row r="5068" spans="1:2" x14ac:dyDescent="0.3">
      <c r="A5068" s="2">
        <v>0.86902999999999997</v>
      </c>
      <c r="B5068" s="2">
        <v>19.3475</v>
      </c>
    </row>
    <row r="5069" spans="1:2" x14ac:dyDescent="0.3">
      <c r="A5069" s="2">
        <v>0.86902999999999997</v>
      </c>
      <c r="B5069" s="2">
        <v>19.351189999999999</v>
      </c>
    </row>
    <row r="5070" spans="1:2" x14ac:dyDescent="0.3">
      <c r="A5070" s="2">
        <v>0.86902999999999997</v>
      </c>
      <c r="B5070" s="2">
        <v>19.354469999999999</v>
      </c>
    </row>
    <row r="5071" spans="1:2" x14ac:dyDescent="0.3">
      <c r="A5071" s="2">
        <v>0.86902999999999997</v>
      </c>
      <c r="B5071" s="2">
        <v>19.35755</v>
      </c>
    </row>
    <row r="5072" spans="1:2" x14ac:dyDescent="0.3">
      <c r="A5072" s="2">
        <v>0.86902999999999997</v>
      </c>
      <c r="B5072" s="2">
        <v>19.360800000000001</v>
      </c>
    </row>
    <row r="5073" spans="1:2" x14ac:dyDescent="0.3">
      <c r="A5073" s="2">
        <v>0.86902999999999997</v>
      </c>
      <c r="B5073" s="2">
        <v>19.364090000000001</v>
      </c>
    </row>
    <row r="5074" spans="1:2" x14ac:dyDescent="0.3">
      <c r="A5074" s="2">
        <v>0.86902999999999997</v>
      </c>
      <c r="B5074" s="2">
        <v>19.367519999999999</v>
      </c>
    </row>
    <row r="5075" spans="1:2" x14ac:dyDescent="0.3">
      <c r="A5075" s="2">
        <v>0.86902999999999997</v>
      </c>
      <c r="B5075" s="2">
        <v>19.37068</v>
      </c>
    </row>
    <row r="5076" spans="1:2" x14ac:dyDescent="0.3">
      <c r="A5076" s="2">
        <v>0.86902999999999997</v>
      </c>
      <c r="B5076" s="2">
        <v>19.37397</v>
      </c>
    </row>
    <row r="5077" spans="1:2" x14ac:dyDescent="0.3">
      <c r="A5077" s="2">
        <v>0.86902999999999997</v>
      </c>
      <c r="B5077" s="2">
        <v>19.377469999999999</v>
      </c>
    </row>
    <row r="5078" spans="1:2" x14ac:dyDescent="0.3">
      <c r="A5078" s="2">
        <v>0.86902999999999997</v>
      </c>
      <c r="B5078" s="2">
        <v>19.380749999999999</v>
      </c>
    </row>
    <row r="5079" spans="1:2" x14ac:dyDescent="0.3">
      <c r="A5079" s="2">
        <v>0.86902999999999997</v>
      </c>
      <c r="B5079" s="2">
        <v>19.383959999999998</v>
      </c>
    </row>
    <row r="5080" spans="1:2" x14ac:dyDescent="0.3">
      <c r="A5080" s="2">
        <v>0.86902999999999997</v>
      </c>
      <c r="B5080" s="2">
        <v>19.387339999999998</v>
      </c>
    </row>
    <row r="5081" spans="1:2" x14ac:dyDescent="0.3">
      <c r="A5081" s="2">
        <v>0.86902999999999997</v>
      </c>
      <c r="B5081" s="2">
        <v>19.390820000000001</v>
      </c>
    </row>
    <row r="5082" spans="1:2" x14ac:dyDescent="0.3">
      <c r="A5082" s="2">
        <v>0.86902999999999997</v>
      </c>
      <c r="B5082" s="2">
        <v>19.39425</v>
      </c>
    </row>
    <row r="5083" spans="1:2" x14ac:dyDescent="0.3">
      <c r="A5083" s="2">
        <v>0.86902999999999997</v>
      </c>
      <c r="B5083" s="2">
        <v>19.397549999999999</v>
      </c>
    </row>
    <row r="5084" spans="1:2" x14ac:dyDescent="0.3">
      <c r="A5084" s="2">
        <v>0.86902999999999997</v>
      </c>
      <c r="B5084" s="2">
        <v>19.400670000000002</v>
      </c>
    </row>
    <row r="5085" spans="1:2" x14ac:dyDescent="0.3">
      <c r="A5085" s="2">
        <v>0.86902999999999997</v>
      </c>
      <c r="B5085" s="2">
        <v>19.404060000000001</v>
      </c>
    </row>
    <row r="5086" spans="1:2" x14ac:dyDescent="0.3">
      <c r="A5086" s="2">
        <v>0.86902999999999997</v>
      </c>
      <c r="B5086" s="2">
        <v>19.407440000000001</v>
      </c>
    </row>
    <row r="5087" spans="1:2" x14ac:dyDescent="0.3">
      <c r="A5087" s="2">
        <v>0.86902999999999997</v>
      </c>
      <c r="B5087" s="2">
        <v>19.410699999999999</v>
      </c>
    </row>
    <row r="5088" spans="1:2" x14ac:dyDescent="0.3">
      <c r="A5088" s="2">
        <v>0.86902999999999997</v>
      </c>
      <c r="B5088" s="2">
        <v>19.41413</v>
      </c>
    </row>
    <row r="5089" spans="1:2" x14ac:dyDescent="0.3">
      <c r="A5089" s="2">
        <v>0.86902999999999997</v>
      </c>
      <c r="B5089" s="2">
        <v>19.41741</v>
      </c>
    </row>
    <row r="5090" spans="1:2" x14ac:dyDescent="0.3">
      <c r="A5090" s="2">
        <v>0.86902999999999997</v>
      </c>
      <c r="B5090" s="2">
        <v>19.420809999999999</v>
      </c>
    </row>
    <row r="5091" spans="1:2" x14ac:dyDescent="0.3">
      <c r="A5091" s="2">
        <v>0.86902999999999997</v>
      </c>
      <c r="B5091" s="2">
        <v>19.423919999999999</v>
      </c>
    </row>
    <row r="5092" spans="1:2" x14ac:dyDescent="0.3">
      <c r="A5092" s="2">
        <v>0.86902999999999997</v>
      </c>
      <c r="B5092" s="2">
        <v>19.427160000000001</v>
      </c>
    </row>
    <row r="5093" spans="1:2" x14ac:dyDescent="0.3">
      <c r="A5093" s="2">
        <v>0.86902999999999997</v>
      </c>
      <c r="B5093" s="2">
        <v>19.43055</v>
      </c>
    </row>
    <row r="5094" spans="1:2" x14ac:dyDescent="0.3">
      <c r="A5094" s="2">
        <v>0.86902999999999997</v>
      </c>
      <c r="B5094" s="2">
        <v>19.433969999999999</v>
      </c>
    </row>
    <row r="5095" spans="1:2" x14ac:dyDescent="0.3">
      <c r="A5095" s="2">
        <v>0.86902999999999997</v>
      </c>
      <c r="B5095" s="2">
        <v>19.437159999999999</v>
      </c>
    </row>
    <row r="5096" spans="1:2" x14ac:dyDescent="0.3">
      <c r="A5096" s="2">
        <v>0.86902999999999997</v>
      </c>
      <c r="B5096" s="2">
        <v>19.440429999999999</v>
      </c>
    </row>
    <row r="5097" spans="1:2" x14ac:dyDescent="0.3">
      <c r="A5097" s="2">
        <v>0.86902999999999997</v>
      </c>
      <c r="B5097" s="2">
        <v>19.443940000000001</v>
      </c>
    </row>
    <row r="5098" spans="1:2" x14ac:dyDescent="0.3">
      <c r="A5098" s="2">
        <v>0.87651999999999997</v>
      </c>
      <c r="B5098" s="2">
        <v>19.447209999999998</v>
      </c>
    </row>
    <row r="5099" spans="1:2" x14ac:dyDescent="0.3">
      <c r="A5099" s="2">
        <v>0.87651999999999997</v>
      </c>
      <c r="B5099" s="2">
        <v>19.45063</v>
      </c>
    </row>
    <row r="5100" spans="1:2" x14ac:dyDescent="0.3">
      <c r="A5100" s="2">
        <v>0.87651999999999997</v>
      </c>
      <c r="B5100" s="2">
        <v>19.453790000000001</v>
      </c>
    </row>
    <row r="5101" spans="1:2" x14ac:dyDescent="0.3">
      <c r="A5101" s="2">
        <v>0.87651999999999997</v>
      </c>
      <c r="B5101" s="2">
        <v>19.4573</v>
      </c>
    </row>
    <row r="5102" spans="1:2" x14ac:dyDescent="0.3">
      <c r="A5102" s="2">
        <v>0.87651999999999997</v>
      </c>
      <c r="B5102" s="2">
        <v>19.46078</v>
      </c>
    </row>
    <row r="5103" spans="1:2" x14ac:dyDescent="0.3">
      <c r="A5103" s="2">
        <v>0.87651999999999997</v>
      </c>
      <c r="B5103" s="2">
        <v>19.464269999999999</v>
      </c>
    </row>
    <row r="5104" spans="1:2" x14ac:dyDescent="0.3">
      <c r="A5104" s="2">
        <v>0.87651999999999997</v>
      </c>
      <c r="B5104" s="2">
        <v>19.467739999999999</v>
      </c>
    </row>
    <row r="5105" spans="1:2" x14ac:dyDescent="0.3">
      <c r="A5105" s="2">
        <v>0.87651999999999997</v>
      </c>
      <c r="B5105" s="2">
        <v>19.471309999999999</v>
      </c>
    </row>
    <row r="5106" spans="1:2" x14ac:dyDescent="0.3">
      <c r="A5106" s="2">
        <v>0.87651999999999997</v>
      </c>
      <c r="B5106" s="2">
        <v>19.474609999999998</v>
      </c>
    </row>
    <row r="5107" spans="1:2" x14ac:dyDescent="0.3">
      <c r="A5107" s="2">
        <v>0.87651999999999997</v>
      </c>
      <c r="B5107" s="2">
        <v>19.477910000000001</v>
      </c>
    </row>
    <row r="5108" spans="1:2" x14ac:dyDescent="0.3">
      <c r="A5108" s="2">
        <v>0.87651999999999997</v>
      </c>
      <c r="B5108" s="2">
        <v>19.481380000000001</v>
      </c>
    </row>
    <row r="5109" spans="1:2" x14ac:dyDescent="0.3">
      <c r="A5109" s="2">
        <v>0.87651999999999997</v>
      </c>
      <c r="B5109" s="2">
        <v>19.484680000000001</v>
      </c>
    </row>
    <row r="5110" spans="1:2" x14ac:dyDescent="0.3">
      <c r="A5110" s="2">
        <v>0.87651999999999997</v>
      </c>
      <c r="B5110" s="2">
        <v>19.488160000000001</v>
      </c>
    </row>
    <row r="5111" spans="1:2" x14ac:dyDescent="0.3">
      <c r="A5111" s="2">
        <v>0.87651999999999997</v>
      </c>
      <c r="B5111" s="2">
        <v>19.491430000000001</v>
      </c>
    </row>
    <row r="5112" spans="1:2" x14ac:dyDescent="0.3">
      <c r="A5112" s="2">
        <v>0.87651999999999997</v>
      </c>
      <c r="B5112" s="2">
        <v>19.494859999999999</v>
      </c>
    </row>
    <row r="5113" spans="1:2" x14ac:dyDescent="0.3">
      <c r="A5113" s="2">
        <v>0.87651999999999997</v>
      </c>
      <c r="B5113" s="2">
        <v>19.498249999999999</v>
      </c>
    </row>
    <row r="5114" spans="1:2" x14ac:dyDescent="0.3">
      <c r="A5114" s="2">
        <v>0.87651999999999997</v>
      </c>
      <c r="B5114" s="2">
        <v>19.501750000000001</v>
      </c>
    </row>
    <row r="5115" spans="1:2" x14ac:dyDescent="0.3">
      <c r="A5115" s="2">
        <v>0.87651999999999997</v>
      </c>
      <c r="B5115" s="2">
        <v>19.50508</v>
      </c>
    </row>
    <row r="5116" spans="1:2" x14ac:dyDescent="0.3">
      <c r="A5116" s="2">
        <v>0.87651999999999997</v>
      </c>
      <c r="B5116" s="2">
        <v>19.508459999999999</v>
      </c>
    </row>
    <row r="5117" spans="1:2" x14ac:dyDescent="0.3">
      <c r="A5117" s="2">
        <v>0.87651999999999997</v>
      </c>
      <c r="B5117" s="2">
        <v>19.511949999999999</v>
      </c>
    </row>
    <row r="5118" spans="1:2" x14ac:dyDescent="0.3">
      <c r="A5118" s="2">
        <v>0.87651999999999997</v>
      </c>
      <c r="B5118" s="2">
        <v>19.515429999999999</v>
      </c>
    </row>
    <row r="5119" spans="1:2" x14ac:dyDescent="0.3">
      <c r="A5119" s="2">
        <v>0.87651999999999997</v>
      </c>
      <c r="B5119" s="2">
        <v>19.51886</v>
      </c>
    </row>
    <row r="5120" spans="1:2" x14ac:dyDescent="0.3">
      <c r="A5120" s="2">
        <v>0.87651999999999997</v>
      </c>
      <c r="B5120" s="2">
        <v>19.522259999999999</v>
      </c>
    </row>
    <row r="5121" spans="1:2" x14ac:dyDescent="0.3">
      <c r="A5121" s="2">
        <v>0.87651999999999997</v>
      </c>
      <c r="B5121" s="2">
        <v>19.52581</v>
      </c>
    </row>
    <row r="5122" spans="1:2" x14ac:dyDescent="0.3">
      <c r="A5122" s="2">
        <v>0.87651999999999997</v>
      </c>
      <c r="B5122" s="2">
        <v>19.52928</v>
      </c>
    </row>
    <row r="5123" spans="1:2" x14ac:dyDescent="0.3">
      <c r="A5123" s="2">
        <v>0.87651999999999997</v>
      </c>
      <c r="B5123" s="2">
        <v>19.53267</v>
      </c>
    </row>
    <row r="5124" spans="1:2" x14ac:dyDescent="0.3">
      <c r="A5124" s="2">
        <v>0.87651999999999997</v>
      </c>
      <c r="B5124" s="2">
        <v>19.535900000000002</v>
      </c>
    </row>
    <row r="5125" spans="1:2" x14ac:dyDescent="0.3">
      <c r="A5125" s="2">
        <v>0.87651999999999997</v>
      </c>
      <c r="B5125" s="2">
        <v>19.539390000000001</v>
      </c>
    </row>
    <row r="5126" spans="1:2" x14ac:dyDescent="0.3">
      <c r="A5126" s="2">
        <v>0.87651999999999997</v>
      </c>
      <c r="B5126" s="2">
        <v>19.542940000000002</v>
      </c>
    </row>
    <row r="5127" spans="1:2" x14ac:dyDescent="0.3">
      <c r="A5127" s="2">
        <v>0.87651999999999997</v>
      </c>
      <c r="B5127" s="2">
        <v>19.54637</v>
      </c>
    </row>
    <row r="5128" spans="1:2" x14ac:dyDescent="0.3">
      <c r="A5128" s="2">
        <v>0.87651999999999997</v>
      </c>
      <c r="B5128" s="2">
        <v>19.549610000000001</v>
      </c>
    </row>
    <row r="5129" spans="1:2" x14ac:dyDescent="0.3">
      <c r="A5129" s="2">
        <v>0.87651999999999997</v>
      </c>
      <c r="B5129" s="2">
        <v>19.55303</v>
      </c>
    </row>
    <row r="5130" spans="1:2" x14ac:dyDescent="0.3">
      <c r="A5130" s="2">
        <v>0.87651999999999997</v>
      </c>
      <c r="B5130" s="2">
        <v>19.556470000000001</v>
      </c>
    </row>
    <row r="5131" spans="1:2" x14ac:dyDescent="0.3">
      <c r="A5131" s="2">
        <v>0.87651999999999997</v>
      </c>
      <c r="B5131" s="2">
        <v>19.55977</v>
      </c>
    </row>
    <row r="5132" spans="1:2" x14ac:dyDescent="0.3">
      <c r="A5132" s="2">
        <v>0.87651999999999997</v>
      </c>
      <c r="B5132" s="2">
        <v>19.562899999999999</v>
      </c>
    </row>
    <row r="5133" spans="1:2" x14ac:dyDescent="0.3">
      <c r="A5133" s="2">
        <v>0.87651999999999997</v>
      </c>
      <c r="B5133" s="2">
        <v>19.566099999999999</v>
      </c>
    </row>
    <row r="5134" spans="1:2" x14ac:dyDescent="0.3">
      <c r="A5134" s="2">
        <v>0.87651999999999997</v>
      </c>
      <c r="B5134" s="2">
        <v>19.569569999999999</v>
      </c>
    </row>
    <row r="5135" spans="1:2" x14ac:dyDescent="0.3">
      <c r="A5135" s="2">
        <v>0.87651999999999997</v>
      </c>
      <c r="B5135" s="2">
        <v>19.572510000000001</v>
      </c>
    </row>
    <row r="5136" spans="1:2" x14ac:dyDescent="0.3">
      <c r="A5136" s="2">
        <v>0.87651999999999997</v>
      </c>
      <c r="B5136" s="2">
        <v>19.57565</v>
      </c>
    </row>
    <row r="5137" spans="1:2" x14ac:dyDescent="0.3">
      <c r="A5137" s="2">
        <v>0.87651999999999997</v>
      </c>
      <c r="B5137" s="2">
        <v>19.578859999999999</v>
      </c>
    </row>
    <row r="5138" spans="1:2" x14ac:dyDescent="0.3">
      <c r="A5138" s="2">
        <v>0.87651999999999997</v>
      </c>
      <c r="B5138" s="2">
        <v>19.5822</v>
      </c>
    </row>
    <row r="5139" spans="1:2" x14ac:dyDescent="0.3">
      <c r="A5139" s="2">
        <v>0.87651999999999997</v>
      </c>
      <c r="B5139" s="2">
        <v>19.585419999999999</v>
      </c>
    </row>
    <row r="5140" spans="1:2" x14ac:dyDescent="0.3">
      <c r="A5140" s="2">
        <v>0.87651999999999997</v>
      </c>
      <c r="B5140" s="2">
        <v>19.588629999999998</v>
      </c>
    </row>
    <row r="5141" spans="1:2" x14ac:dyDescent="0.3">
      <c r="A5141" s="2">
        <v>0.87651999999999997</v>
      </c>
      <c r="B5141" s="2">
        <v>19.59198</v>
      </c>
    </row>
    <row r="5142" spans="1:2" x14ac:dyDescent="0.3">
      <c r="A5142" s="2">
        <v>0.87651999999999997</v>
      </c>
      <c r="B5142" s="2">
        <v>19.59544</v>
      </c>
    </row>
    <row r="5143" spans="1:2" x14ac:dyDescent="0.3">
      <c r="A5143" s="2">
        <v>0.87651999999999997</v>
      </c>
      <c r="B5143" s="2">
        <v>19.598880000000001</v>
      </c>
    </row>
    <row r="5144" spans="1:2" x14ac:dyDescent="0.3">
      <c r="A5144" s="2">
        <v>0.87651999999999997</v>
      </c>
      <c r="B5144" s="2">
        <v>19.60209</v>
      </c>
    </row>
    <row r="5145" spans="1:2" x14ac:dyDescent="0.3">
      <c r="A5145" s="2">
        <v>0.87651999999999997</v>
      </c>
      <c r="B5145" s="2">
        <v>19.605640000000001</v>
      </c>
    </row>
    <row r="5146" spans="1:2" x14ac:dyDescent="0.3">
      <c r="A5146" s="2">
        <v>0.87651999999999997</v>
      </c>
      <c r="B5146" s="2">
        <v>19.609030000000001</v>
      </c>
    </row>
    <row r="5147" spans="1:2" x14ac:dyDescent="0.3">
      <c r="A5147" s="2">
        <v>0.87651999999999997</v>
      </c>
      <c r="B5147" s="2">
        <v>19.612380000000002</v>
      </c>
    </row>
    <row r="5148" spans="1:2" x14ac:dyDescent="0.3">
      <c r="A5148" s="2">
        <v>0.87651999999999997</v>
      </c>
      <c r="B5148" s="2">
        <v>19.61562</v>
      </c>
    </row>
    <row r="5149" spans="1:2" x14ac:dyDescent="0.3">
      <c r="A5149" s="2">
        <v>0.87651999999999997</v>
      </c>
      <c r="B5149" s="2">
        <v>19.6187</v>
      </c>
    </row>
    <row r="5150" spans="1:2" x14ac:dyDescent="0.3">
      <c r="A5150" s="2">
        <v>0.88400999999999996</v>
      </c>
      <c r="B5150" s="2">
        <v>19.622050000000002</v>
      </c>
    </row>
    <row r="5151" spans="1:2" x14ac:dyDescent="0.3">
      <c r="A5151" s="2">
        <v>0.88400999999999996</v>
      </c>
      <c r="B5151" s="2">
        <v>19.625399999999999</v>
      </c>
    </row>
    <row r="5152" spans="1:2" x14ac:dyDescent="0.3">
      <c r="A5152" s="2">
        <v>0.88400999999999996</v>
      </c>
      <c r="B5152" s="2">
        <v>19.628579999999999</v>
      </c>
    </row>
    <row r="5153" spans="1:2" x14ac:dyDescent="0.3">
      <c r="A5153" s="2">
        <v>0.88400999999999996</v>
      </c>
      <c r="B5153" s="2">
        <v>19.63158</v>
      </c>
    </row>
    <row r="5154" spans="1:2" x14ac:dyDescent="0.3">
      <c r="A5154" s="2">
        <v>0.88400999999999996</v>
      </c>
      <c r="B5154" s="2">
        <v>19.634869999999999</v>
      </c>
    </row>
    <row r="5155" spans="1:2" x14ac:dyDescent="0.3">
      <c r="A5155" s="2">
        <v>0.88400999999999996</v>
      </c>
      <c r="B5155" s="2">
        <v>19.63823</v>
      </c>
    </row>
    <row r="5156" spans="1:2" x14ac:dyDescent="0.3">
      <c r="A5156" s="2">
        <v>0.88400999999999996</v>
      </c>
      <c r="B5156" s="2">
        <v>19.6416</v>
      </c>
    </row>
    <row r="5157" spans="1:2" x14ac:dyDescent="0.3">
      <c r="A5157" s="2">
        <v>0.88400999999999996</v>
      </c>
      <c r="B5157" s="2">
        <v>19.644690000000001</v>
      </c>
    </row>
    <row r="5158" spans="1:2" x14ac:dyDescent="0.3">
      <c r="A5158" s="2">
        <v>0.88400999999999996</v>
      </c>
      <c r="B5158" s="2">
        <v>19.648029999999999</v>
      </c>
    </row>
    <row r="5159" spans="1:2" x14ac:dyDescent="0.3">
      <c r="A5159" s="2">
        <v>0.88400999999999996</v>
      </c>
      <c r="B5159" s="2">
        <v>19.65156</v>
      </c>
    </row>
    <row r="5160" spans="1:2" x14ac:dyDescent="0.3">
      <c r="A5160" s="2">
        <v>0.88400999999999996</v>
      </c>
      <c r="B5160" s="2">
        <v>19.654789999999998</v>
      </c>
    </row>
    <row r="5161" spans="1:2" x14ac:dyDescent="0.3">
      <c r="A5161" s="2">
        <v>0.88400999999999996</v>
      </c>
      <c r="B5161" s="2">
        <v>19.65802</v>
      </c>
    </row>
    <row r="5162" spans="1:2" x14ac:dyDescent="0.3">
      <c r="A5162" s="2">
        <v>0.88400999999999996</v>
      </c>
      <c r="B5162" s="2">
        <v>19.661370000000002</v>
      </c>
    </row>
    <row r="5163" spans="1:2" x14ac:dyDescent="0.3">
      <c r="A5163" s="2">
        <v>0.88400999999999996</v>
      </c>
      <c r="B5163" s="2">
        <v>19.664760000000001</v>
      </c>
    </row>
    <row r="5164" spans="1:2" x14ac:dyDescent="0.3">
      <c r="A5164" s="2">
        <v>0.88400999999999996</v>
      </c>
      <c r="B5164" s="2">
        <v>19.667929999999998</v>
      </c>
    </row>
    <row r="5165" spans="1:2" x14ac:dyDescent="0.3">
      <c r="A5165" s="2">
        <v>0.88400999999999996</v>
      </c>
      <c r="B5165" s="2">
        <v>19.67107</v>
      </c>
    </row>
    <row r="5166" spans="1:2" x14ac:dyDescent="0.3">
      <c r="A5166" s="2">
        <v>0.88400999999999996</v>
      </c>
      <c r="B5166" s="2">
        <v>19.674379999999999</v>
      </c>
    </row>
    <row r="5167" spans="1:2" x14ac:dyDescent="0.3">
      <c r="A5167" s="2">
        <v>0.88400999999999996</v>
      </c>
      <c r="B5167" s="2">
        <v>19.677879999999998</v>
      </c>
    </row>
    <row r="5168" spans="1:2" x14ac:dyDescent="0.3">
      <c r="A5168" s="2">
        <v>0.88400999999999996</v>
      </c>
      <c r="B5168" s="2">
        <v>19.680990000000001</v>
      </c>
    </row>
    <row r="5169" spans="1:2" x14ac:dyDescent="0.3">
      <c r="A5169" s="2">
        <v>0.88400999999999996</v>
      </c>
      <c r="B5169" s="2">
        <v>19.684010000000001</v>
      </c>
    </row>
    <row r="5170" spans="1:2" x14ac:dyDescent="0.3">
      <c r="A5170" s="2">
        <v>0.88400999999999996</v>
      </c>
      <c r="B5170" s="2">
        <v>19.687349999999999</v>
      </c>
    </row>
    <row r="5171" spans="1:2" x14ac:dyDescent="0.3">
      <c r="A5171" s="2">
        <v>0.88400999999999996</v>
      </c>
      <c r="B5171" s="2">
        <v>19.690580000000001</v>
      </c>
    </row>
    <row r="5172" spans="1:2" x14ac:dyDescent="0.3">
      <c r="A5172" s="2">
        <v>0.88400999999999996</v>
      </c>
      <c r="B5172" s="2">
        <v>19.693680000000001</v>
      </c>
    </row>
    <row r="5173" spans="1:2" x14ac:dyDescent="0.3">
      <c r="A5173" s="2">
        <v>0.88400999999999996</v>
      </c>
      <c r="B5173" s="2">
        <v>19.696840000000002</v>
      </c>
    </row>
    <row r="5174" spans="1:2" x14ac:dyDescent="0.3">
      <c r="A5174" s="2">
        <v>0.88400999999999996</v>
      </c>
      <c r="B5174" s="2">
        <v>19.700150000000001</v>
      </c>
    </row>
    <row r="5175" spans="1:2" x14ac:dyDescent="0.3">
      <c r="A5175" s="2">
        <v>0.88400999999999996</v>
      </c>
      <c r="B5175" s="2">
        <v>19.70345</v>
      </c>
    </row>
    <row r="5176" spans="1:2" x14ac:dyDescent="0.3">
      <c r="A5176" s="2">
        <v>0.88400999999999996</v>
      </c>
      <c r="B5176" s="2">
        <v>19.706499999999998</v>
      </c>
    </row>
    <row r="5177" spans="1:2" x14ac:dyDescent="0.3">
      <c r="A5177" s="2">
        <v>0.88400999999999996</v>
      </c>
      <c r="B5177" s="2">
        <v>19.709409999999998</v>
      </c>
    </row>
    <row r="5178" spans="1:2" x14ac:dyDescent="0.3">
      <c r="A5178" s="2">
        <v>0.88400999999999996</v>
      </c>
      <c r="B5178" s="2">
        <v>19.712540000000001</v>
      </c>
    </row>
    <row r="5179" spans="1:2" x14ac:dyDescent="0.3">
      <c r="A5179" s="2">
        <v>0.88400999999999996</v>
      </c>
      <c r="B5179" s="2">
        <v>19.715900000000001</v>
      </c>
    </row>
    <row r="5180" spans="1:2" x14ac:dyDescent="0.3">
      <c r="A5180" s="2">
        <v>0.88400999999999996</v>
      </c>
      <c r="B5180" s="2">
        <v>19.719110000000001</v>
      </c>
    </row>
    <row r="5181" spans="1:2" x14ac:dyDescent="0.3">
      <c r="A5181" s="2">
        <v>0.88400999999999996</v>
      </c>
      <c r="B5181" s="2">
        <v>19.722200000000001</v>
      </c>
    </row>
    <row r="5182" spans="1:2" x14ac:dyDescent="0.3">
      <c r="A5182" s="2">
        <v>0.88400999999999996</v>
      </c>
      <c r="B5182" s="2">
        <v>19.725429999999999</v>
      </c>
    </row>
    <row r="5183" spans="1:2" x14ac:dyDescent="0.3">
      <c r="A5183" s="2">
        <v>0.88400999999999996</v>
      </c>
      <c r="B5183" s="2">
        <v>19.728770000000001</v>
      </c>
    </row>
    <row r="5184" spans="1:2" x14ac:dyDescent="0.3">
      <c r="A5184" s="2">
        <v>0.88400999999999996</v>
      </c>
      <c r="B5184" s="2">
        <v>19.731960000000001</v>
      </c>
    </row>
    <row r="5185" spans="1:2" x14ac:dyDescent="0.3">
      <c r="A5185" s="2">
        <v>0.88400999999999996</v>
      </c>
      <c r="B5185" s="2">
        <v>19.735209999999999</v>
      </c>
    </row>
    <row r="5186" spans="1:2" x14ac:dyDescent="0.3">
      <c r="A5186" s="2">
        <v>0.88400999999999996</v>
      </c>
      <c r="B5186" s="2">
        <v>19.738610000000001</v>
      </c>
    </row>
    <row r="5187" spans="1:2" x14ac:dyDescent="0.3">
      <c r="A5187" s="2">
        <v>0.88400999999999996</v>
      </c>
      <c r="B5187" s="2">
        <v>19.742080000000001</v>
      </c>
    </row>
    <row r="5188" spans="1:2" x14ac:dyDescent="0.3">
      <c r="A5188" s="2">
        <v>0.88400999999999996</v>
      </c>
      <c r="B5188" s="2">
        <v>19.745360000000002</v>
      </c>
    </row>
    <row r="5189" spans="1:2" x14ac:dyDescent="0.3">
      <c r="A5189" s="2">
        <v>0.88400999999999996</v>
      </c>
      <c r="B5189" s="2">
        <v>19.748560000000001</v>
      </c>
    </row>
    <row r="5190" spans="1:2" x14ac:dyDescent="0.3">
      <c r="A5190" s="2">
        <v>0.88400999999999996</v>
      </c>
      <c r="B5190" s="2">
        <v>19.751639999999998</v>
      </c>
    </row>
    <row r="5191" spans="1:2" x14ac:dyDescent="0.3">
      <c r="A5191" s="2">
        <v>0.88400999999999996</v>
      </c>
      <c r="B5191" s="2">
        <v>19.755040000000001</v>
      </c>
    </row>
    <row r="5192" spans="1:2" x14ac:dyDescent="0.3">
      <c r="A5192" s="2">
        <v>0.88400999999999996</v>
      </c>
      <c r="B5192" s="2">
        <v>19.758220000000001</v>
      </c>
    </row>
    <row r="5193" spans="1:2" x14ac:dyDescent="0.3">
      <c r="A5193" s="2">
        <v>0.88400999999999996</v>
      </c>
      <c r="B5193" s="2">
        <v>19.76127</v>
      </c>
    </row>
    <row r="5194" spans="1:2" x14ac:dyDescent="0.3">
      <c r="A5194" s="2">
        <v>0.88400999999999996</v>
      </c>
      <c r="B5194" s="2">
        <v>19.764559999999999</v>
      </c>
    </row>
    <row r="5195" spans="1:2" x14ac:dyDescent="0.3">
      <c r="A5195" s="2">
        <v>0.88400999999999996</v>
      </c>
      <c r="B5195" s="2">
        <v>19.767710000000001</v>
      </c>
    </row>
    <row r="5196" spans="1:2" x14ac:dyDescent="0.3">
      <c r="A5196" s="2">
        <v>0.88400999999999996</v>
      </c>
      <c r="B5196" s="2">
        <v>19.770810000000001</v>
      </c>
    </row>
    <row r="5197" spans="1:2" x14ac:dyDescent="0.3">
      <c r="A5197" s="2">
        <v>0.88400999999999996</v>
      </c>
      <c r="B5197" s="2">
        <v>19.773859999999999</v>
      </c>
    </row>
    <row r="5198" spans="1:2" x14ac:dyDescent="0.3">
      <c r="A5198" s="2">
        <v>0.88400999999999996</v>
      </c>
      <c r="B5198" s="2">
        <v>19.776979999999998</v>
      </c>
    </row>
    <row r="5199" spans="1:2" x14ac:dyDescent="0.3">
      <c r="A5199" s="2">
        <v>0.88400999999999996</v>
      </c>
      <c r="B5199" s="2">
        <v>19.780139999999999</v>
      </c>
    </row>
    <row r="5200" spans="1:2" x14ac:dyDescent="0.3">
      <c r="A5200" s="2">
        <v>0.89149999999999996</v>
      </c>
      <c r="B5200" s="2">
        <v>19.783290000000001</v>
      </c>
    </row>
    <row r="5201" spans="1:2" x14ac:dyDescent="0.3">
      <c r="A5201" s="2">
        <v>0.89149999999999996</v>
      </c>
      <c r="B5201" s="2">
        <v>19.786359999999998</v>
      </c>
    </row>
    <row r="5202" spans="1:2" x14ac:dyDescent="0.3">
      <c r="A5202" s="2">
        <v>0.89149999999999996</v>
      </c>
      <c r="B5202" s="2">
        <v>19.789470000000001</v>
      </c>
    </row>
    <row r="5203" spans="1:2" x14ac:dyDescent="0.3">
      <c r="A5203" s="2">
        <v>0.89149999999999996</v>
      </c>
      <c r="B5203" s="2">
        <v>19.792750000000002</v>
      </c>
    </row>
    <row r="5204" spans="1:2" x14ac:dyDescent="0.3">
      <c r="A5204" s="2">
        <v>0.89149999999999996</v>
      </c>
      <c r="B5204" s="2">
        <v>19.79588</v>
      </c>
    </row>
    <row r="5205" spans="1:2" x14ac:dyDescent="0.3">
      <c r="A5205" s="2">
        <v>0.89149999999999996</v>
      </c>
      <c r="B5205" s="2">
        <v>19.79889</v>
      </c>
    </row>
    <row r="5206" spans="1:2" x14ac:dyDescent="0.3">
      <c r="A5206" s="2">
        <v>0.89149999999999996</v>
      </c>
      <c r="B5206" s="2">
        <v>19.80199</v>
      </c>
    </row>
    <row r="5207" spans="1:2" x14ac:dyDescent="0.3">
      <c r="A5207" s="2">
        <v>0.89149999999999996</v>
      </c>
      <c r="B5207" s="2">
        <v>19.805240000000001</v>
      </c>
    </row>
    <row r="5208" spans="1:2" x14ac:dyDescent="0.3">
      <c r="A5208" s="2">
        <v>0.89149999999999996</v>
      </c>
      <c r="B5208" s="2">
        <v>19.80864</v>
      </c>
    </row>
    <row r="5209" spans="1:2" x14ac:dyDescent="0.3">
      <c r="A5209" s="2">
        <v>0.89149999999999996</v>
      </c>
      <c r="B5209" s="2">
        <v>19.812080000000002</v>
      </c>
    </row>
    <row r="5210" spans="1:2" x14ac:dyDescent="0.3">
      <c r="A5210" s="2">
        <v>0.89149999999999996</v>
      </c>
      <c r="B5210" s="2">
        <v>19.815249999999999</v>
      </c>
    </row>
    <row r="5211" spans="1:2" x14ac:dyDescent="0.3">
      <c r="A5211" s="2">
        <v>0.89149999999999996</v>
      </c>
      <c r="B5211" s="2">
        <v>19.818359999999998</v>
      </c>
    </row>
    <row r="5212" spans="1:2" x14ac:dyDescent="0.3">
      <c r="A5212" s="2">
        <v>0.89149999999999996</v>
      </c>
      <c r="B5212" s="2">
        <v>19.821809999999999</v>
      </c>
    </row>
    <row r="5213" spans="1:2" x14ac:dyDescent="0.3">
      <c r="A5213" s="2">
        <v>0.89149999999999996</v>
      </c>
      <c r="B5213" s="2">
        <v>19.824870000000001</v>
      </c>
    </row>
    <row r="5214" spans="1:2" x14ac:dyDescent="0.3">
      <c r="A5214" s="2">
        <v>0.89149999999999996</v>
      </c>
      <c r="B5214" s="2">
        <v>19.82789</v>
      </c>
    </row>
    <row r="5215" spans="1:2" x14ac:dyDescent="0.3">
      <c r="A5215" s="2">
        <v>0.89149999999999996</v>
      </c>
      <c r="B5215" s="2">
        <v>19.831230000000001</v>
      </c>
    </row>
    <row r="5216" spans="1:2" x14ac:dyDescent="0.3">
      <c r="A5216" s="2">
        <v>0.89149999999999996</v>
      </c>
      <c r="B5216" s="2">
        <v>19.83436</v>
      </c>
    </row>
    <row r="5217" spans="1:2" x14ac:dyDescent="0.3">
      <c r="A5217" s="2">
        <v>0.89149999999999996</v>
      </c>
      <c r="B5217" s="2">
        <v>19.837420000000002</v>
      </c>
    </row>
    <row r="5218" spans="1:2" x14ac:dyDescent="0.3">
      <c r="A5218" s="2">
        <v>0.89149999999999996</v>
      </c>
      <c r="B5218" s="2">
        <v>19.840450000000001</v>
      </c>
    </row>
    <row r="5219" spans="1:2" x14ac:dyDescent="0.3">
      <c r="A5219" s="2">
        <v>0.89149999999999996</v>
      </c>
      <c r="B5219" s="2">
        <v>19.843409999999999</v>
      </c>
    </row>
    <row r="5220" spans="1:2" x14ac:dyDescent="0.3">
      <c r="A5220" s="2">
        <v>0.89149999999999996</v>
      </c>
      <c r="B5220" s="2">
        <v>19.846800000000002</v>
      </c>
    </row>
    <row r="5221" spans="1:2" x14ac:dyDescent="0.3">
      <c r="A5221" s="2">
        <v>0.89149999999999996</v>
      </c>
      <c r="B5221" s="2">
        <v>19.849889999999998</v>
      </c>
    </row>
    <row r="5222" spans="1:2" x14ac:dyDescent="0.3">
      <c r="A5222" s="2">
        <v>0.89149999999999996</v>
      </c>
      <c r="B5222" s="2">
        <v>19.852720000000001</v>
      </c>
    </row>
    <row r="5223" spans="1:2" x14ac:dyDescent="0.3">
      <c r="A5223" s="2">
        <v>0.89149999999999996</v>
      </c>
      <c r="B5223" s="2">
        <v>19.855969999999999</v>
      </c>
    </row>
    <row r="5224" spans="1:2" x14ac:dyDescent="0.3">
      <c r="A5224" s="2">
        <v>0.89149999999999996</v>
      </c>
      <c r="B5224" s="2">
        <v>19.859400000000001</v>
      </c>
    </row>
    <row r="5225" spans="1:2" x14ac:dyDescent="0.3">
      <c r="A5225" s="2">
        <v>0.89149999999999996</v>
      </c>
      <c r="B5225" s="2">
        <v>19.8626</v>
      </c>
    </row>
    <row r="5226" spans="1:2" x14ac:dyDescent="0.3">
      <c r="A5226" s="2">
        <v>0.89149999999999996</v>
      </c>
      <c r="B5226" s="2">
        <v>19.865780000000001</v>
      </c>
    </row>
    <row r="5227" spans="1:2" x14ac:dyDescent="0.3">
      <c r="A5227" s="2">
        <v>0.89149999999999996</v>
      </c>
      <c r="B5227" s="2">
        <v>19.868919999999999</v>
      </c>
    </row>
    <row r="5228" spans="1:2" x14ac:dyDescent="0.3">
      <c r="A5228" s="2">
        <v>0.89149999999999996</v>
      </c>
      <c r="B5228" s="2">
        <v>19.8721</v>
      </c>
    </row>
    <row r="5229" spans="1:2" x14ac:dyDescent="0.3">
      <c r="A5229" s="2">
        <v>0.89149999999999996</v>
      </c>
      <c r="B5229" s="2">
        <v>19.875419999999998</v>
      </c>
    </row>
    <row r="5230" spans="1:2" x14ac:dyDescent="0.3">
      <c r="A5230" s="2">
        <v>0.89149999999999996</v>
      </c>
      <c r="B5230" s="2">
        <v>19.878530000000001</v>
      </c>
    </row>
    <row r="5231" spans="1:2" x14ac:dyDescent="0.3">
      <c r="A5231" s="2">
        <v>0.89149999999999996</v>
      </c>
      <c r="B5231" s="2">
        <v>19.881730000000001</v>
      </c>
    </row>
    <row r="5232" spans="1:2" x14ac:dyDescent="0.3">
      <c r="A5232" s="2">
        <v>0.89149999999999996</v>
      </c>
      <c r="B5232" s="2">
        <v>19.885110000000001</v>
      </c>
    </row>
    <row r="5233" spans="1:2" x14ac:dyDescent="0.3">
      <c r="A5233" s="2">
        <v>0.89149999999999996</v>
      </c>
      <c r="B5233" s="2">
        <v>19.888380000000002</v>
      </c>
    </row>
    <row r="5234" spans="1:2" x14ac:dyDescent="0.3">
      <c r="A5234" s="2">
        <v>0.89149999999999996</v>
      </c>
      <c r="B5234" s="2">
        <v>19.89133</v>
      </c>
    </row>
    <row r="5235" spans="1:2" x14ac:dyDescent="0.3">
      <c r="A5235" s="2">
        <v>0.89149999999999996</v>
      </c>
      <c r="B5235" s="2">
        <v>19.894459999999999</v>
      </c>
    </row>
    <row r="5236" spans="1:2" x14ac:dyDescent="0.3">
      <c r="A5236" s="2">
        <v>0.89149999999999996</v>
      </c>
      <c r="B5236" s="2">
        <v>19.897629999999999</v>
      </c>
    </row>
    <row r="5237" spans="1:2" x14ac:dyDescent="0.3">
      <c r="A5237" s="2">
        <v>0.89149999999999996</v>
      </c>
      <c r="B5237" s="2">
        <v>19.901009999999999</v>
      </c>
    </row>
    <row r="5238" spans="1:2" x14ac:dyDescent="0.3">
      <c r="A5238" s="2">
        <v>0.89149999999999996</v>
      </c>
      <c r="B5238" s="2">
        <v>19.904309999999999</v>
      </c>
    </row>
    <row r="5239" spans="1:2" x14ac:dyDescent="0.3">
      <c r="A5239" s="2">
        <v>0.89149999999999996</v>
      </c>
      <c r="B5239" s="2">
        <v>19.907389999999999</v>
      </c>
    </row>
    <row r="5240" spans="1:2" x14ac:dyDescent="0.3">
      <c r="A5240" s="2">
        <v>0.89149999999999996</v>
      </c>
      <c r="B5240" s="2">
        <v>19.91037</v>
      </c>
    </row>
    <row r="5241" spans="1:2" x14ac:dyDescent="0.3">
      <c r="A5241" s="2">
        <v>0.89149999999999996</v>
      </c>
      <c r="B5241" s="2">
        <v>19.913609999999998</v>
      </c>
    </row>
    <row r="5242" spans="1:2" x14ac:dyDescent="0.3">
      <c r="A5242" s="2">
        <v>0.89149999999999996</v>
      </c>
      <c r="B5242" s="2">
        <v>19.916789999999999</v>
      </c>
    </row>
    <row r="5243" spans="1:2" x14ac:dyDescent="0.3">
      <c r="A5243" s="2">
        <v>0.89149999999999996</v>
      </c>
      <c r="B5243" s="2">
        <v>19.919799999999999</v>
      </c>
    </row>
    <row r="5244" spans="1:2" x14ac:dyDescent="0.3">
      <c r="A5244" s="2">
        <v>0.89149999999999996</v>
      </c>
      <c r="B5244" s="2">
        <v>19.92315</v>
      </c>
    </row>
    <row r="5245" spans="1:2" x14ac:dyDescent="0.3">
      <c r="A5245" s="2">
        <v>0.89149999999999996</v>
      </c>
      <c r="B5245" s="2">
        <v>19.926279999999998</v>
      </c>
    </row>
    <row r="5246" spans="1:2" x14ac:dyDescent="0.3">
      <c r="A5246" s="2">
        <v>0.89149999999999996</v>
      </c>
      <c r="B5246" s="2">
        <v>19.92953</v>
      </c>
    </row>
    <row r="5247" spans="1:2" x14ac:dyDescent="0.3">
      <c r="A5247" s="2">
        <v>0.89149999999999996</v>
      </c>
      <c r="B5247" s="2">
        <v>19.932700000000001</v>
      </c>
    </row>
    <row r="5248" spans="1:2" x14ac:dyDescent="0.3">
      <c r="A5248" s="2">
        <v>0.89149999999999996</v>
      </c>
      <c r="B5248" s="2">
        <v>19.935929999999999</v>
      </c>
    </row>
    <row r="5249" spans="1:2" x14ac:dyDescent="0.3">
      <c r="A5249" s="2">
        <v>0.89149999999999996</v>
      </c>
      <c r="B5249" s="2">
        <v>19.939240000000002</v>
      </c>
    </row>
    <row r="5250" spans="1:2" x14ac:dyDescent="0.3">
      <c r="A5250" s="2">
        <v>0.89898999999999996</v>
      </c>
      <c r="B5250" s="2">
        <v>19.94265</v>
      </c>
    </row>
    <row r="5251" spans="1:2" x14ac:dyDescent="0.3">
      <c r="A5251" s="2">
        <v>0.89898999999999996</v>
      </c>
      <c r="B5251" s="2">
        <v>19.945989999999998</v>
      </c>
    </row>
    <row r="5252" spans="1:2" x14ac:dyDescent="0.3">
      <c r="A5252" s="2">
        <v>0.89898999999999996</v>
      </c>
      <c r="B5252" s="2">
        <v>19.949259999999999</v>
      </c>
    </row>
    <row r="5253" spans="1:2" x14ac:dyDescent="0.3">
      <c r="A5253" s="2">
        <v>0.89898999999999996</v>
      </c>
      <c r="B5253" s="2">
        <v>19.95271</v>
      </c>
    </row>
    <row r="5254" spans="1:2" x14ac:dyDescent="0.3">
      <c r="A5254" s="2">
        <v>0.89898999999999996</v>
      </c>
      <c r="B5254" s="2">
        <v>19.9558</v>
      </c>
    </row>
    <row r="5255" spans="1:2" x14ac:dyDescent="0.3">
      <c r="A5255" s="2">
        <v>0.89898999999999996</v>
      </c>
      <c r="B5255" s="2">
        <v>19.959199999999999</v>
      </c>
    </row>
    <row r="5256" spans="1:2" x14ac:dyDescent="0.3">
      <c r="A5256" s="2">
        <v>0.89898999999999996</v>
      </c>
      <c r="B5256" s="2">
        <v>19.962409999999998</v>
      </c>
    </row>
    <row r="5257" spans="1:2" x14ac:dyDescent="0.3">
      <c r="A5257" s="2">
        <v>0.89898999999999996</v>
      </c>
      <c r="B5257" s="2">
        <v>19.965599999999998</v>
      </c>
    </row>
    <row r="5258" spans="1:2" x14ac:dyDescent="0.3">
      <c r="A5258" s="2">
        <v>0.89898999999999996</v>
      </c>
      <c r="B5258" s="2">
        <v>19.968900000000001</v>
      </c>
    </row>
    <row r="5259" spans="1:2" x14ac:dyDescent="0.3">
      <c r="A5259" s="2">
        <v>0.89898999999999996</v>
      </c>
      <c r="B5259" s="2">
        <v>19.972169999999998</v>
      </c>
    </row>
    <row r="5260" spans="1:2" x14ac:dyDescent="0.3">
      <c r="A5260" s="2">
        <v>0.89898999999999996</v>
      </c>
      <c r="B5260" s="2">
        <v>19.975300000000001</v>
      </c>
    </row>
    <row r="5261" spans="1:2" x14ac:dyDescent="0.3">
      <c r="A5261" s="2">
        <v>0.89898999999999996</v>
      </c>
      <c r="B5261" s="2">
        <v>19.978549999999998</v>
      </c>
    </row>
    <row r="5262" spans="1:2" x14ac:dyDescent="0.3">
      <c r="A5262" s="2">
        <v>0.89898999999999996</v>
      </c>
      <c r="B5262" s="2">
        <v>19.98199</v>
      </c>
    </row>
    <row r="5263" spans="1:2" x14ac:dyDescent="0.3">
      <c r="A5263" s="2">
        <v>0.89898999999999996</v>
      </c>
      <c r="B5263" s="2">
        <v>19.985199999999999</v>
      </c>
    </row>
    <row r="5264" spans="1:2" x14ac:dyDescent="0.3">
      <c r="A5264" s="2">
        <v>0.89898999999999996</v>
      </c>
      <c r="B5264" s="2">
        <v>19.988610000000001</v>
      </c>
    </row>
    <row r="5265" spans="1:2" x14ac:dyDescent="0.3">
      <c r="A5265" s="2">
        <v>0.89898999999999996</v>
      </c>
      <c r="B5265" s="2">
        <v>19.99184</v>
      </c>
    </row>
    <row r="5266" spans="1:2" x14ac:dyDescent="0.3">
      <c r="A5266" s="2">
        <v>0.89898999999999996</v>
      </c>
      <c r="B5266" s="2">
        <v>19.995259999999998</v>
      </c>
    </row>
    <row r="5267" spans="1:2" x14ac:dyDescent="0.3">
      <c r="A5267" s="2">
        <v>0.89898999999999996</v>
      </c>
      <c r="B5267" s="2">
        <v>19.99858</v>
      </c>
    </row>
    <row r="5268" spans="1:2" x14ac:dyDescent="0.3">
      <c r="A5268" s="2">
        <v>0.89898999999999996</v>
      </c>
      <c r="B5268" s="2">
        <v>20.001819999999999</v>
      </c>
    </row>
    <row r="5269" spans="1:2" x14ac:dyDescent="0.3">
      <c r="A5269" s="2">
        <v>0.89898999999999996</v>
      </c>
      <c r="B5269" s="2">
        <v>20.005009999999999</v>
      </c>
    </row>
    <row r="5270" spans="1:2" x14ac:dyDescent="0.3">
      <c r="A5270" s="2">
        <v>0.89898999999999996</v>
      </c>
      <c r="B5270" s="2">
        <v>20.008379999999999</v>
      </c>
    </row>
    <row r="5271" spans="1:2" x14ac:dyDescent="0.3">
      <c r="A5271" s="2">
        <v>0.89898999999999996</v>
      </c>
      <c r="B5271" s="2">
        <v>20.011690000000002</v>
      </c>
    </row>
    <row r="5272" spans="1:2" x14ac:dyDescent="0.3">
      <c r="A5272" s="2">
        <v>0.89898999999999996</v>
      </c>
      <c r="B5272" s="2">
        <v>20.014900000000001</v>
      </c>
    </row>
    <row r="5273" spans="1:2" x14ac:dyDescent="0.3">
      <c r="A5273" s="2">
        <v>0.89898999999999996</v>
      </c>
      <c r="B5273" s="2">
        <v>20.018129999999999</v>
      </c>
    </row>
    <row r="5274" spans="1:2" x14ac:dyDescent="0.3">
      <c r="A5274" s="2">
        <v>0.89898999999999996</v>
      </c>
      <c r="B5274" s="2">
        <v>20.02131</v>
      </c>
    </row>
    <row r="5275" spans="1:2" x14ac:dyDescent="0.3">
      <c r="A5275" s="2">
        <v>0.89898999999999996</v>
      </c>
      <c r="B5275" s="2">
        <v>20.024529999999999</v>
      </c>
    </row>
    <row r="5276" spans="1:2" x14ac:dyDescent="0.3">
      <c r="A5276" s="2">
        <v>0.89898999999999996</v>
      </c>
      <c r="B5276" s="2">
        <v>20.027799999999999</v>
      </c>
    </row>
    <row r="5277" spans="1:2" x14ac:dyDescent="0.3">
      <c r="A5277" s="2">
        <v>0.89898999999999996</v>
      </c>
      <c r="B5277" s="2">
        <v>20.03115</v>
      </c>
    </row>
    <row r="5278" spans="1:2" x14ac:dyDescent="0.3">
      <c r="A5278" s="2">
        <v>0.89898999999999996</v>
      </c>
      <c r="B5278" s="2">
        <v>20.034400000000002</v>
      </c>
    </row>
    <row r="5279" spans="1:2" x14ac:dyDescent="0.3">
      <c r="A5279" s="2">
        <v>0.89898999999999996</v>
      </c>
      <c r="B5279" s="2">
        <v>20.037649999999999</v>
      </c>
    </row>
    <row r="5280" spans="1:2" x14ac:dyDescent="0.3">
      <c r="A5280" s="2">
        <v>0.89898999999999996</v>
      </c>
      <c r="B5280" s="2">
        <v>20.040949999999999</v>
      </c>
    </row>
    <row r="5281" spans="1:2" x14ac:dyDescent="0.3">
      <c r="A5281" s="2">
        <v>0.89898999999999996</v>
      </c>
      <c r="B5281" s="2">
        <v>20.044129999999999</v>
      </c>
    </row>
    <row r="5282" spans="1:2" x14ac:dyDescent="0.3">
      <c r="A5282" s="2">
        <v>0.89898999999999996</v>
      </c>
      <c r="B5282" s="2">
        <v>20.047560000000001</v>
      </c>
    </row>
    <row r="5283" spans="1:2" x14ac:dyDescent="0.3">
      <c r="A5283" s="2">
        <v>0.89898999999999996</v>
      </c>
      <c r="B5283" s="2">
        <v>20.050940000000001</v>
      </c>
    </row>
    <row r="5284" spans="1:2" x14ac:dyDescent="0.3">
      <c r="A5284" s="2">
        <v>0.89898999999999996</v>
      </c>
      <c r="B5284" s="2">
        <v>20.054279999999999</v>
      </c>
    </row>
    <row r="5285" spans="1:2" x14ac:dyDescent="0.3">
      <c r="A5285" s="2">
        <v>0.89898999999999996</v>
      </c>
      <c r="B5285" s="2">
        <v>20.057690000000001</v>
      </c>
    </row>
    <row r="5286" spans="1:2" x14ac:dyDescent="0.3">
      <c r="A5286" s="2">
        <v>0.89898999999999996</v>
      </c>
      <c r="B5286" s="2">
        <v>20.060970000000001</v>
      </c>
    </row>
    <row r="5287" spans="1:2" x14ac:dyDescent="0.3">
      <c r="A5287" s="2">
        <v>0.89898999999999996</v>
      </c>
      <c r="B5287" s="2">
        <v>20.064319999999999</v>
      </c>
    </row>
    <row r="5288" spans="1:2" x14ac:dyDescent="0.3">
      <c r="A5288" s="2">
        <v>0.89898999999999996</v>
      </c>
      <c r="B5288" s="2">
        <v>20.067519999999998</v>
      </c>
    </row>
    <row r="5289" spans="1:2" x14ac:dyDescent="0.3">
      <c r="A5289" s="2">
        <v>0.89898999999999996</v>
      </c>
      <c r="B5289" s="2">
        <v>20.07077</v>
      </c>
    </row>
    <row r="5290" spans="1:2" x14ac:dyDescent="0.3">
      <c r="A5290" s="2">
        <v>0.89898999999999996</v>
      </c>
      <c r="B5290" s="2">
        <v>20.074190000000002</v>
      </c>
    </row>
    <row r="5291" spans="1:2" x14ac:dyDescent="0.3">
      <c r="A5291" s="2">
        <v>0.89898999999999996</v>
      </c>
      <c r="B5291" s="2">
        <v>20.077580000000001</v>
      </c>
    </row>
    <row r="5292" spans="1:2" x14ac:dyDescent="0.3">
      <c r="A5292" s="2">
        <v>0.89898999999999996</v>
      </c>
      <c r="B5292" s="2">
        <v>20.08053</v>
      </c>
    </row>
    <row r="5293" spans="1:2" x14ac:dyDescent="0.3">
      <c r="A5293" s="2">
        <v>0.89898999999999996</v>
      </c>
      <c r="B5293" s="2">
        <v>20.08371</v>
      </c>
    </row>
    <row r="5294" spans="1:2" x14ac:dyDescent="0.3">
      <c r="A5294" s="2">
        <v>0.89898999999999996</v>
      </c>
      <c r="B5294" s="2">
        <v>20.087060000000001</v>
      </c>
    </row>
    <row r="5295" spans="1:2" x14ac:dyDescent="0.3">
      <c r="A5295" s="2">
        <v>0.89898999999999996</v>
      </c>
      <c r="B5295" s="2">
        <v>20.090209999999999</v>
      </c>
    </row>
    <row r="5296" spans="1:2" x14ac:dyDescent="0.3">
      <c r="A5296" s="2">
        <v>0.89898999999999996</v>
      </c>
      <c r="B5296" s="2">
        <v>20.093330000000002</v>
      </c>
    </row>
    <row r="5297" spans="1:2" x14ac:dyDescent="0.3">
      <c r="A5297" s="2">
        <v>0.89898999999999996</v>
      </c>
      <c r="B5297" s="2">
        <v>20.096450000000001</v>
      </c>
    </row>
    <row r="5298" spans="1:2" x14ac:dyDescent="0.3">
      <c r="A5298" s="2">
        <v>0.89898999999999996</v>
      </c>
      <c r="B5298" s="2">
        <v>20.099710000000002</v>
      </c>
    </row>
    <row r="5299" spans="1:2" x14ac:dyDescent="0.3">
      <c r="A5299" s="2">
        <v>0.89898999999999996</v>
      </c>
      <c r="B5299" s="2">
        <v>20.102910000000001</v>
      </c>
    </row>
    <row r="5300" spans="1:2" x14ac:dyDescent="0.3">
      <c r="A5300" s="2">
        <v>0.89898999999999996</v>
      </c>
      <c r="B5300" s="2">
        <v>20.10604</v>
      </c>
    </row>
    <row r="5301" spans="1:2" x14ac:dyDescent="0.3">
      <c r="A5301" s="2">
        <v>0.90647999999999995</v>
      </c>
      <c r="B5301" s="2">
        <v>20.109279999999998</v>
      </c>
    </row>
    <row r="5302" spans="1:2" x14ac:dyDescent="0.3">
      <c r="A5302" s="2">
        <v>0.90647999999999995</v>
      </c>
      <c r="B5302" s="2">
        <v>20.11262</v>
      </c>
    </row>
    <row r="5303" spans="1:2" x14ac:dyDescent="0.3">
      <c r="A5303" s="2">
        <v>0.90647999999999995</v>
      </c>
      <c r="B5303" s="2">
        <v>20.11589</v>
      </c>
    </row>
    <row r="5304" spans="1:2" x14ac:dyDescent="0.3">
      <c r="A5304" s="2">
        <v>0.90647999999999995</v>
      </c>
      <c r="B5304" s="2">
        <v>20.1189</v>
      </c>
    </row>
    <row r="5305" spans="1:2" x14ac:dyDescent="0.3">
      <c r="A5305" s="2">
        <v>0.90647999999999995</v>
      </c>
      <c r="B5305" s="2">
        <v>20.122050000000002</v>
      </c>
    </row>
    <row r="5306" spans="1:2" x14ac:dyDescent="0.3">
      <c r="A5306" s="2">
        <v>0.90647999999999995</v>
      </c>
      <c r="B5306" s="2">
        <v>20.125430000000001</v>
      </c>
    </row>
    <row r="5307" spans="1:2" x14ac:dyDescent="0.3">
      <c r="A5307" s="2">
        <v>0.90647999999999995</v>
      </c>
      <c r="B5307" s="2">
        <v>20.128599999999999</v>
      </c>
    </row>
    <row r="5308" spans="1:2" x14ac:dyDescent="0.3">
      <c r="A5308" s="2">
        <v>0.90647999999999995</v>
      </c>
      <c r="B5308" s="2">
        <v>20.13195</v>
      </c>
    </row>
    <row r="5309" spans="1:2" x14ac:dyDescent="0.3">
      <c r="A5309" s="2">
        <v>0.90647999999999995</v>
      </c>
      <c r="B5309" s="2">
        <v>20.135190000000001</v>
      </c>
    </row>
    <row r="5310" spans="1:2" x14ac:dyDescent="0.3">
      <c r="A5310" s="2">
        <v>0.90647999999999995</v>
      </c>
      <c r="B5310" s="2">
        <v>20.13833</v>
      </c>
    </row>
    <row r="5311" spans="1:2" x14ac:dyDescent="0.3">
      <c r="A5311" s="2">
        <v>0.90647999999999995</v>
      </c>
      <c r="B5311" s="2">
        <v>20.141449999999999</v>
      </c>
    </row>
    <row r="5312" spans="1:2" x14ac:dyDescent="0.3">
      <c r="A5312" s="2">
        <v>0.90647999999999995</v>
      </c>
      <c r="B5312" s="2">
        <v>20.144690000000001</v>
      </c>
    </row>
    <row r="5313" spans="1:2" x14ac:dyDescent="0.3">
      <c r="A5313" s="2">
        <v>0.90647999999999995</v>
      </c>
      <c r="B5313" s="2">
        <v>20.1479</v>
      </c>
    </row>
    <row r="5314" spans="1:2" x14ac:dyDescent="0.3">
      <c r="A5314" s="2">
        <v>0.90647999999999995</v>
      </c>
      <c r="B5314" s="2">
        <v>20.151160000000001</v>
      </c>
    </row>
    <row r="5315" spans="1:2" x14ac:dyDescent="0.3">
      <c r="A5315" s="2">
        <v>0.90647999999999995</v>
      </c>
      <c r="B5315" s="2">
        <v>20.15448</v>
      </c>
    </row>
    <row r="5316" spans="1:2" x14ac:dyDescent="0.3">
      <c r="A5316" s="2">
        <v>0.90647999999999995</v>
      </c>
      <c r="B5316" s="2">
        <v>20.157630000000001</v>
      </c>
    </row>
    <row r="5317" spans="1:2" x14ac:dyDescent="0.3">
      <c r="A5317" s="2">
        <v>0.90647999999999995</v>
      </c>
      <c r="B5317" s="2">
        <v>20.160779999999999</v>
      </c>
    </row>
    <row r="5318" spans="1:2" x14ac:dyDescent="0.3">
      <c r="A5318" s="2">
        <v>0.90647999999999995</v>
      </c>
      <c r="B5318" s="2">
        <v>20.16386</v>
      </c>
    </row>
    <row r="5319" spans="1:2" x14ac:dyDescent="0.3">
      <c r="A5319" s="2">
        <v>0.90647999999999995</v>
      </c>
      <c r="B5319" s="2">
        <v>20.166920000000001</v>
      </c>
    </row>
    <row r="5320" spans="1:2" x14ac:dyDescent="0.3">
      <c r="A5320" s="2">
        <v>0.90647999999999995</v>
      </c>
      <c r="B5320" s="2">
        <v>20.170169999999999</v>
      </c>
    </row>
    <row r="5321" spans="1:2" x14ac:dyDescent="0.3">
      <c r="A5321" s="2">
        <v>0.90647999999999995</v>
      </c>
      <c r="B5321" s="2">
        <v>20.17333</v>
      </c>
    </row>
    <row r="5322" spans="1:2" x14ac:dyDescent="0.3">
      <c r="A5322" s="2">
        <v>0.90647999999999995</v>
      </c>
      <c r="B5322" s="2">
        <v>20.17643</v>
      </c>
    </row>
    <row r="5323" spans="1:2" x14ac:dyDescent="0.3">
      <c r="A5323" s="2">
        <v>0.90647999999999995</v>
      </c>
      <c r="B5323" s="2">
        <v>20.179649999999999</v>
      </c>
    </row>
    <row r="5324" spans="1:2" x14ac:dyDescent="0.3">
      <c r="A5324" s="2">
        <v>0.90647999999999995</v>
      </c>
      <c r="B5324" s="2">
        <v>20.182680000000001</v>
      </c>
    </row>
    <row r="5325" spans="1:2" x14ac:dyDescent="0.3">
      <c r="A5325" s="2">
        <v>0.90647999999999995</v>
      </c>
      <c r="B5325" s="2">
        <v>20.185669999999998</v>
      </c>
    </row>
    <row r="5326" spans="1:2" x14ac:dyDescent="0.3">
      <c r="A5326" s="2">
        <v>0.90647999999999995</v>
      </c>
      <c r="B5326" s="2">
        <v>20.188839999999999</v>
      </c>
    </row>
    <row r="5327" spans="1:2" x14ac:dyDescent="0.3">
      <c r="A5327" s="2">
        <v>0.90647999999999995</v>
      </c>
      <c r="B5327" s="2">
        <v>20.192</v>
      </c>
    </row>
    <row r="5328" spans="1:2" x14ac:dyDescent="0.3">
      <c r="A5328" s="2">
        <v>0.90647999999999995</v>
      </c>
      <c r="B5328" s="2">
        <v>20.195129999999999</v>
      </c>
    </row>
    <row r="5329" spans="1:2" x14ac:dyDescent="0.3">
      <c r="A5329" s="2">
        <v>0.90647999999999995</v>
      </c>
      <c r="B5329" s="2">
        <v>20.198450000000001</v>
      </c>
    </row>
    <row r="5330" spans="1:2" x14ac:dyDescent="0.3">
      <c r="A5330" s="2">
        <v>0.90647999999999995</v>
      </c>
      <c r="B5330" s="2">
        <v>20.201509999999999</v>
      </c>
    </row>
    <row r="5331" spans="1:2" x14ac:dyDescent="0.3">
      <c r="A5331" s="2">
        <v>0.90647999999999995</v>
      </c>
      <c r="B5331" s="2">
        <v>20.20477</v>
      </c>
    </row>
    <row r="5332" spans="1:2" x14ac:dyDescent="0.3">
      <c r="A5332" s="2">
        <v>0.90647999999999995</v>
      </c>
      <c r="B5332" s="2">
        <v>20.207909999999998</v>
      </c>
    </row>
    <row r="5333" spans="1:2" x14ac:dyDescent="0.3">
      <c r="A5333" s="2">
        <v>0.90647999999999995</v>
      </c>
      <c r="B5333" s="2">
        <v>20.21097</v>
      </c>
    </row>
    <row r="5334" spans="1:2" x14ac:dyDescent="0.3">
      <c r="A5334" s="2">
        <v>0.90647999999999995</v>
      </c>
      <c r="B5334" s="2">
        <v>20.214279999999999</v>
      </c>
    </row>
    <row r="5335" spans="1:2" x14ac:dyDescent="0.3">
      <c r="A5335" s="2">
        <v>0.90647999999999995</v>
      </c>
      <c r="B5335" s="2">
        <v>20.217549999999999</v>
      </c>
    </row>
    <row r="5336" spans="1:2" x14ac:dyDescent="0.3">
      <c r="A5336" s="2">
        <v>0.90647999999999995</v>
      </c>
      <c r="B5336" s="2">
        <v>20.220659999999999</v>
      </c>
    </row>
    <row r="5337" spans="1:2" x14ac:dyDescent="0.3">
      <c r="A5337" s="2">
        <v>0.90647999999999995</v>
      </c>
      <c r="B5337" s="2">
        <v>20.223739999999999</v>
      </c>
    </row>
    <row r="5338" spans="1:2" x14ac:dyDescent="0.3">
      <c r="A5338" s="2">
        <v>0.90647999999999995</v>
      </c>
      <c r="B5338" s="2">
        <v>20.226800000000001</v>
      </c>
    </row>
    <row r="5339" spans="1:2" x14ac:dyDescent="0.3">
      <c r="A5339" s="2">
        <v>0.90647999999999995</v>
      </c>
      <c r="B5339" s="2">
        <v>20.230029999999999</v>
      </c>
    </row>
    <row r="5340" spans="1:2" x14ac:dyDescent="0.3">
      <c r="A5340" s="2">
        <v>0.90647999999999995</v>
      </c>
      <c r="B5340" s="2">
        <v>20.233319999999999</v>
      </c>
    </row>
    <row r="5341" spans="1:2" x14ac:dyDescent="0.3">
      <c r="A5341" s="2">
        <v>0.90647999999999995</v>
      </c>
      <c r="B5341" s="2">
        <v>20.236540000000002</v>
      </c>
    </row>
    <row r="5342" spans="1:2" x14ac:dyDescent="0.3">
      <c r="A5342" s="2">
        <v>0.90647999999999995</v>
      </c>
      <c r="B5342" s="2">
        <v>20.239909999999998</v>
      </c>
    </row>
    <row r="5343" spans="1:2" x14ac:dyDescent="0.3">
      <c r="A5343" s="2">
        <v>0.90647999999999995</v>
      </c>
      <c r="B5343" s="2">
        <v>20.243099999999998</v>
      </c>
    </row>
    <row r="5344" spans="1:2" x14ac:dyDescent="0.3">
      <c r="A5344" s="2">
        <v>0.90647999999999995</v>
      </c>
      <c r="B5344" s="2">
        <v>20.24634</v>
      </c>
    </row>
    <row r="5345" spans="1:2" x14ac:dyDescent="0.3">
      <c r="A5345" s="2">
        <v>0.90647999999999995</v>
      </c>
      <c r="B5345" s="2">
        <v>20.249680000000001</v>
      </c>
    </row>
    <row r="5346" spans="1:2" x14ac:dyDescent="0.3">
      <c r="A5346" s="2">
        <v>0.90647999999999995</v>
      </c>
      <c r="B5346" s="2">
        <v>20.252859999999998</v>
      </c>
    </row>
    <row r="5347" spans="1:2" x14ac:dyDescent="0.3">
      <c r="A5347" s="2">
        <v>0.90647999999999995</v>
      </c>
      <c r="B5347" s="2">
        <v>20.256209999999999</v>
      </c>
    </row>
    <row r="5348" spans="1:2" x14ac:dyDescent="0.3">
      <c r="A5348" s="2">
        <v>0.90647999999999995</v>
      </c>
      <c r="B5348" s="2">
        <v>20.25957</v>
      </c>
    </row>
    <row r="5349" spans="1:2" x14ac:dyDescent="0.3">
      <c r="A5349" s="2">
        <v>0.90647999999999995</v>
      </c>
      <c r="B5349" s="2">
        <v>20.262879999999999</v>
      </c>
    </row>
    <row r="5350" spans="1:2" x14ac:dyDescent="0.3">
      <c r="A5350" s="2">
        <v>0.90647999999999995</v>
      </c>
      <c r="B5350" s="2">
        <v>20.26596</v>
      </c>
    </row>
    <row r="5351" spans="1:2" x14ac:dyDescent="0.3">
      <c r="A5351" s="2">
        <v>0.90647999999999995</v>
      </c>
      <c r="B5351" s="2">
        <v>20.26924</v>
      </c>
    </row>
    <row r="5352" spans="1:2" x14ac:dyDescent="0.3">
      <c r="A5352" s="2">
        <v>0.90647999999999995</v>
      </c>
      <c r="B5352" s="2">
        <v>20.272449999999999</v>
      </c>
    </row>
    <row r="5353" spans="1:2" x14ac:dyDescent="0.3">
      <c r="A5353" s="2">
        <v>0.90647999999999995</v>
      </c>
      <c r="B5353" s="2">
        <v>20.275700000000001</v>
      </c>
    </row>
    <row r="5354" spans="1:2" x14ac:dyDescent="0.3">
      <c r="A5354" s="2">
        <v>0.90647999999999995</v>
      </c>
      <c r="B5354" s="2">
        <v>20.278929999999999</v>
      </c>
    </row>
    <row r="5355" spans="1:2" x14ac:dyDescent="0.3">
      <c r="A5355" s="2">
        <v>0.90647999999999995</v>
      </c>
      <c r="B5355" s="2">
        <v>20.28218</v>
      </c>
    </row>
    <row r="5356" spans="1:2" x14ac:dyDescent="0.3">
      <c r="A5356" s="2">
        <v>0.90647999999999995</v>
      </c>
      <c r="B5356" s="2">
        <v>20.28557</v>
      </c>
    </row>
    <row r="5357" spans="1:2" x14ac:dyDescent="0.3">
      <c r="A5357" s="2">
        <v>0.91398000000000001</v>
      </c>
      <c r="B5357" s="2">
        <v>20.28885</v>
      </c>
    </row>
    <row r="5358" spans="1:2" x14ac:dyDescent="0.3">
      <c r="A5358" s="2">
        <v>0.91398000000000001</v>
      </c>
      <c r="B5358" s="2">
        <v>20.292020000000001</v>
      </c>
    </row>
    <row r="5359" spans="1:2" x14ac:dyDescent="0.3">
      <c r="A5359" s="2">
        <v>0.91398000000000001</v>
      </c>
      <c r="B5359" s="2">
        <v>20.295120000000001</v>
      </c>
    </row>
    <row r="5360" spans="1:2" x14ac:dyDescent="0.3">
      <c r="A5360" s="2">
        <v>0.91398000000000001</v>
      </c>
      <c r="B5360" s="2">
        <v>20.298580000000001</v>
      </c>
    </row>
    <row r="5361" spans="1:2" x14ac:dyDescent="0.3">
      <c r="A5361" s="2">
        <v>0.91398000000000001</v>
      </c>
      <c r="B5361" s="2">
        <v>20.301819999999999</v>
      </c>
    </row>
    <row r="5362" spans="1:2" x14ac:dyDescent="0.3">
      <c r="A5362" s="2">
        <v>0.91398000000000001</v>
      </c>
      <c r="B5362" s="2">
        <v>20.305029999999999</v>
      </c>
    </row>
    <row r="5363" spans="1:2" x14ac:dyDescent="0.3">
      <c r="A5363" s="2">
        <v>0.91398000000000001</v>
      </c>
      <c r="B5363" s="2">
        <v>20.308330000000002</v>
      </c>
    </row>
    <row r="5364" spans="1:2" x14ac:dyDescent="0.3">
      <c r="A5364" s="2">
        <v>0.91398000000000001</v>
      </c>
      <c r="B5364" s="2">
        <v>20.311599999999999</v>
      </c>
    </row>
    <row r="5365" spans="1:2" x14ac:dyDescent="0.3">
      <c r="A5365" s="2">
        <v>0.91398000000000001</v>
      </c>
      <c r="B5365" s="2">
        <v>20.314720000000001</v>
      </c>
    </row>
    <row r="5366" spans="1:2" x14ac:dyDescent="0.3">
      <c r="A5366" s="2">
        <v>0.91398000000000001</v>
      </c>
      <c r="B5366" s="2">
        <v>20.31786</v>
      </c>
    </row>
    <row r="5367" spans="1:2" x14ac:dyDescent="0.3">
      <c r="A5367" s="2">
        <v>0.91398000000000001</v>
      </c>
      <c r="B5367" s="2">
        <v>20.321259999999999</v>
      </c>
    </row>
    <row r="5368" spans="1:2" x14ac:dyDescent="0.3">
      <c r="A5368" s="2">
        <v>0.91398000000000001</v>
      </c>
      <c r="B5368" s="2">
        <v>20.324829999999999</v>
      </c>
    </row>
    <row r="5369" spans="1:2" x14ac:dyDescent="0.3">
      <c r="A5369" s="2">
        <v>0.91398000000000001</v>
      </c>
      <c r="B5369" s="2">
        <v>20.328199999999999</v>
      </c>
    </row>
    <row r="5370" spans="1:2" x14ac:dyDescent="0.3">
      <c r="A5370" s="2">
        <v>0.91398000000000001</v>
      </c>
      <c r="B5370" s="2">
        <v>20.331199999999999</v>
      </c>
    </row>
    <row r="5371" spans="1:2" x14ac:dyDescent="0.3">
      <c r="A5371" s="2">
        <v>0.91398000000000001</v>
      </c>
      <c r="B5371" s="2">
        <v>20.334340000000001</v>
      </c>
    </row>
    <row r="5372" spans="1:2" x14ac:dyDescent="0.3">
      <c r="A5372" s="2">
        <v>0.91398000000000001</v>
      </c>
      <c r="B5372" s="2">
        <v>20.33766</v>
      </c>
    </row>
    <row r="5373" spans="1:2" x14ac:dyDescent="0.3">
      <c r="A5373" s="2">
        <v>0.91398000000000001</v>
      </c>
      <c r="B5373" s="2">
        <v>20.340859999999999</v>
      </c>
    </row>
    <row r="5374" spans="1:2" x14ac:dyDescent="0.3">
      <c r="A5374" s="2">
        <v>0.91398000000000001</v>
      </c>
      <c r="B5374" s="2">
        <v>20.344000000000001</v>
      </c>
    </row>
    <row r="5375" spans="1:2" x14ac:dyDescent="0.3">
      <c r="A5375" s="2">
        <v>0.91398000000000001</v>
      </c>
      <c r="B5375" s="2">
        <v>20.34732</v>
      </c>
    </row>
    <row r="5376" spans="1:2" x14ac:dyDescent="0.3">
      <c r="A5376" s="2">
        <v>0.91398000000000001</v>
      </c>
      <c r="B5376" s="2">
        <v>20.350680000000001</v>
      </c>
    </row>
    <row r="5377" spans="1:2" x14ac:dyDescent="0.3">
      <c r="A5377" s="2">
        <v>0.91398000000000001</v>
      </c>
      <c r="B5377" s="2">
        <v>20.353719999999999</v>
      </c>
    </row>
    <row r="5378" spans="1:2" x14ac:dyDescent="0.3">
      <c r="A5378" s="2">
        <v>0.91398000000000001</v>
      </c>
      <c r="B5378" s="2">
        <v>20.35661</v>
      </c>
    </row>
    <row r="5379" spans="1:2" x14ac:dyDescent="0.3">
      <c r="A5379" s="2">
        <v>0.91398000000000001</v>
      </c>
      <c r="B5379" s="2">
        <v>20.359649999999998</v>
      </c>
    </row>
    <row r="5380" spans="1:2" x14ac:dyDescent="0.3">
      <c r="A5380" s="2">
        <v>0.91398000000000001</v>
      </c>
      <c r="B5380" s="2">
        <v>20.36317</v>
      </c>
    </row>
    <row r="5381" spans="1:2" x14ac:dyDescent="0.3">
      <c r="A5381" s="2">
        <v>0.91398000000000001</v>
      </c>
      <c r="B5381" s="2">
        <v>20.36647</v>
      </c>
    </row>
    <row r="5382" spans="1:2" x14ac:dyDescent="0.3">
      <c r="A5382" s="2">
        <v>0.91398000000000001</v>
      </c>
      <c r="B5382" s="2">
        <v>20.369620000000001</v>
      </c>
    </row>
    <row r="5383" spans="1:2" x14ac:dyDescent="0.3">
      <c r="A5383" s="2">
        <v>0.91398000000000001</v>
      </c>
      <c r="B5383" s="2">
        <v>20.37283</v>
      </c>
    </row>
    <row r="5384" spans="1:2" x14ac:dyDescent="0.3">
      <c r="A5384" s="2">
        <v>0.91398000000000001</v>
      </c>
      <c r="B5384" s="2">
        <v>20.376080000000002</v>
      </c>
    </row>
    <row r="5385" spans="1:2" x14ac:dyDescent="0.3">
      <c r="A5385" s="2">
        <v>0.91398000000000001</v>
      </c>
      <c r="B5385" s="2">
        <v>20.379380000000001</v>
      </c>
    </row>
    <row r="5386" spans="1:2" x14ac:dyDescent="0.3">
      <c r="A5386" s="2">
        <v>0.91398000000000001</v>
      </c>
      <c r="B5386" s="2">
        <v>20.382339999999999</v>
      </c>
    </row>
    <row r="5387" spans="1:2" x14ac:dyDescent="0.3">
      <c r="A5387" s="2">
        <v>0.91398000000000001</v>
      </c>
      <c r="B5387" s="2">
        <v>20.385459999999998</v>
      </c>
    </row>
    <row r="5388" spans="1:2" x14ac:dyDescent="0.3">
      <c r="A5388" s="2">
        <v>0.91398000000000001</v>
      </c>
      <c r="B5388" s="2">
        <v>20.388950000000001</v>
      </c>
    </row>
    <row r="5389" spans="1:2" x14ac:dyDescent="0.3">
      <c r="A5389" s="2">
        <v>0.91398000000000001</v>
      </c>
      <c r="B5389" s="2">
        <v>20.39228</v>
      </c>
    </row>
    <row r="5390" spans="1:2" x14ac:dyDescent="0.3">
      <c r="A5390" s="2">
        <v>0.91398000000000001</v>
      </c>
      <c r="B5390" s="2">
        <v>20.395309999999998</v>
      </c>
    </row>
    <row r="5391" spans="1:2" x14ac:dyDescent="0.3">
      <c r="A5391" s="2">
        <v>0.91398000000000001</v>
      </c>
      <c r="B5391" s="2">
        <v>20.39837</v>
      </c>
    </row>
    <row r="5392" spans="1:2" x14ac:dyDescent="0.3">
      <c r="A5392" s="2">
        <v>0.91398000000000001</v>
      </c>
      <c r="B5392" s="2">
        <v>20.401579999999999</v>
      </c>
    </row>
    <row r="5393" spans="1:2" x14ac:dyDescent="0.3">
      <c r="A5393" s="2">
        <v>0.91398000000000001</v>
      </c>
      <c r="B5393" s="2">
        <v>20.404810000000001</v>
      </c>
    </row>
    <row r="5394" spans="1:2" x14ac:dyDescent="0.3">
      <c r="A5394" s="2">
        <v>0.91398000000000001</v>
      </c>
      <c r="B5394" s="2">
        <v>20.408149999999999</v>
      </c>
    </row>
    <row r="5395" spans="1:2" x14ac:dyDescent="0.3">
      <c r="A5395" s="2">
        <v>0.91398000000000001</v>
      </c>
      <c r="B5395" s="2">
        <v>20.411069999999999</v>
      </c>
    </row>
    <row r="5396" spans="1:2" x14ac:dyDescent="0.3">
      <c r="A5396" s="2">
        <v>0.91398000000000001</v>
      </c>
      <c r="B5396" s="2">
        <v>20.413789999999999</v>
      </c>
    </row>
    <row r="5397" spans="1:2" x14ac:dyDescent="0.3">
      <c r="A5397" s="2">
        <v>0.91398000000000001</v>
      </c>
      <c r="B5397" s="2">
        <v>20.418900000000001</v>
      </c>
    </row>
    <row r="5398" spans="1:2" x14ac:dyDescent="0.3">
      <c r="A5398" s="2">
        <v>0.91398000000000001</v>
      </c>
      <c r="B5398" s="2">
        <v>20.423929999999999</v>
      </c>
    </row>
    <row r="5399" spans="1:2" x14ac:dyDescent="0.3">
      <c r="A5399" s="2">
        <v>0.91398000000000001</v>
      </c>
      <c r="B5399" s="2">
        <v>20.428899999999999</v>
      </c>
    </row>
    <row r="5400" spans="1:2" x14ac:dyDescent="0.3">
      <c r="A5400" s="2">
        <v>0.91398000000000001</v>
      </c>
      <c r="B5400" s="2">
        <v>20.43403</v>
      </c>
    </row>
    <row r="5401" spans="1:2" x14ac:dyDescent="0.3">
      <c r="A5401" s="2">
        <v>0.91398000000000001</v>
      </c>
      <c r="B5401" s="2">
        <v>20.439830000000001</v>
      </c>
    </row>
    <row r="5402" spans="1:2" x14ac:dyDescent="0.3">
      <c r="A5402" s="2">
        <v>0.91398000000000001</v>
      </c>
      <c r="B5402" s="2">
        <v>20.44304</v>
      </c>
    </row>
    <row r="5403" spans="1:2" x14ac:dyDescent="0.3">
      <c r="A5403" s="2">
        <v>0.91398000000000001</v>
      </c>
      <c r="B5403" s="2">
        <v>20.446249999999999</v>
      </c>
    </row>
    <row r="5404" spans="1:2" x14ac:dyDescent="0.3">
      <c r="A5404" s="2">
        <v>0.91398000000000001</v>
      </c>
      <c r="B5404" s="2">
        <v>20.449670000000001</v>
      </c>
    </row>
    <row r="5405" spans="1:2" x14ac:dyDescent="0.3">
      <c r="A5405" s="2">
        <v>0.91398000000000001</v>
      </c>
      <c r="B5405" s="2">
        <v>20.4528</v>
      </c>
    </row>
    <row r="5406" spans="1:2" x14ac:dyDescent="0.3">
      <c r="A5406" s="2">
        <v>0.91398000000000001</v>
      </c>
      <c r="B5406" s="2">
        <v>20.455880000000001</v>
      </c>
    </row>
    <row r="5407" spans="1:2" x14ac:dyDescent="0.3">
      <c r="A5407" s="2">
        <v>0.91398000000000001</v>
      </c>
      <c r="B5407" s="2">
        <v>20.45899</v>
      </c>
    </row>
    <row r="5408" spans="1:2" x14ac:dyDescent="0.3">
      <c r="A5408" s="2">
        <v>0.91398000000000001</v>
      </c>
      <c r="B5408" s="2">
        <v>20.462160000000001</v>
      </c>
    </row>
    <row r="5409" spans="1:2" x14ac:dyDescent="0.3">
      <c r="A5409" s="2">
        <v>0.91398000000000001</v>
      </c>
      <c r="B5409" s="2">
        <v>20.465260000000001</v>
      </c>
    </row>
    <row r="5410" spans="1:2" x14ac:dyDescent="0.3">
      <c r="A5410" s="2">
        <v>0.91398000000000001</v>
      </c>
      <c r="B5410" s="2">
        <v>20.46829</v>
      </c>
    </row>
    <row r="5411" spans="1:2" x14ac:dyDescent="0.3">
      <c r="A5411" s="2">
        <v>0.91398000000000001</v>
      </c>
      <c r="B5411" s="2">
        <v>20.47128</v>
      </c>
    </row>
    <row r="5412" spans="1:2" x14ac:dyDescent="0.3">
      <c r="A5412" s="2">
        <v>0.91398000000000001</v>
      </c>
      <c r="B5412" s="2">
        <v>20.474460000000001</v>
      </c>
    </row>
    <row r="5413" spans="1:2" x14ac:dyDescent="0.3">
      <c r="A5413" s="2">
        <v>0.91398000000000001</v>
      </c>
      <c r="B5413" s="2">
        <v>20.47766</v>
      </c>
    </row>
    <row r="5414" spans="1:2" x14ac:dyDescent="0.3">
      <c r="A5414" s="2">
        <v>0.91398000000000001</v>
      </c>
      <c r="B5414" s="2">
        <v>20.480650000000001</v>
      </c>
    </row>
    <row r="5415" spans="1:2" x14ac:dyDescent="0.3">
      <c r="A5415" s="2">
        <v>0.91398000000000001</v>
      </c>
      <c r="B5415" s="2">
        <v>20.483840000000001</v>
      </c>
    </row>
    <row r="5416" spans="1:2" x14ac:dyDescent="0.3">
      <c r="A5416" s="2">
        <v>0.91398000000000001</v>
      </c>
      <c r="B5416" s="2">
        <v>20.48724</v>
      </c>
    </row>
    <row r="5417" spans="1:2" x14ac:dyDescent="0.3">
      <c r="A5417" s="2">
        <v>0.91398000000000001</v>
      </c>
      <c r="B5417" s="2">
        <v>20.490549999999999</v>
      </c>
    </row>
    <row r="5418" spans="1:2" x14ac:dyDescent="0.3">
      <c r="A5418" s="2">
        <v>0.91398000000000001</v>
      </c>
      <c r="B5418" s="2">
        <v>20.493729999999999</v>
      </c>
    </row>
    <row r="5419" spans="1:2" x14ac:dyDescent="0.3">
      <c r="A5419" s="2">
        <v>0.91398000000000001</v>
      </c>
      <c r="B5419" s="2">
        <v>20.496939999999999</v>
      </c>
    </row>
    <row r="5420" spans="1:2" x14ac:dyDescent="0.3">
      <c r="A5420" s="2">
        <v>0.91398000000000001</v>
      </c>
      <c r="B5420" s="2">
        <v>20.500419999999998</v>
      </c>
    </row>
    <row r="5421" spans="1:2" x14ac:dyDescent="0.3">
      <c r="A5421" s="2">
        <v>0.91398000000000001</v>
      </c>
      <c r="B5421" s="2">
        <v>20.503820000000001</v>
      </c>
    </row>
    <row r="5422" spans="1:2" x14ac:dyDescent="0.3">
      <c r="A5422" s="2">
        <v>0.92147000000000001</v>
      </c>
      <c r="B5422" s="2">
        <v>20.506910000000001</v>
      </c>
    </row>
    <row r="5423" spans="1:2" x14ac:dyDescent="0.3">
      <c r="A5423" s="2">
        <v>0.92147000000000001</v>
      </c>
      <c r="B5423" s="2">
        <v>20.510069999999999</v>
      </c>
    </row>
    <row r="5424" spans="1:2" x14ac:dyDescent="0.3">
      <c r="A5424" s="2">
        <v>0.92147000000000001</v>
      </c>
      <c r="B5424" s="2">
        <v>20.51342</v>
      </c>
    </row>
    <row r="5425" spans="1:2" x14ac:dyDescent="0.3">
      <c r="A5425" s="2">
        <v>0.92147000000000001</v>
      </c>
      <c r="B5425" s="2">
        <v>20.516590000000001</v>
      </c>
    </row>
    <row r="5426" spans="1:2" x14ac:dyDescent="0.3">
      <c r="A5426" s="2">
        <v>0.92147000000000001</v>
      </c>
      <c r="B5426" s="2">
        <v>20.51961</v>
      </c>
    </row>
    <row r="5427" spans="1:2" x14ac:dyDescent="0.3">
      <c r="A5427" s="2">
        <v>0.92147000000000001</v>
      </c>
      <c r="B5427" s="2">
        <v>20.522639999999999</v>
      </c>
    </row>
    <row r="5428" spans="1:2" x14ac:dyDescent="0.3">
      <c r="A5428" s="2">
        <v>0.92147000000000001</v>
      </c>
      <c r="B5428" s="2">
        <v>20.526</v>
      </c>
    </row>
    <row r="5429" spans="1:2" x14ac:dyDescent="0.3">
      <c r="A5429" s="2">
        <v>0.92147000000000001</v>
      </c>
      <c r="B5429" s="2">
        <v>20.52928</v>
      </c>
    </row>
    <row r="5430" spans="1:2" x14ac:dyDescent="0.3">
      <c r="A5430" s="2">
        <v>0.92147000000000001</v>
      </c>
      <c r="B5430" s="2">
        <v>20.532250000000001</v>
      </c>
    </row>
    <row r="5431" spans="1:2" x14ac:dyDescent="0.3">
      <c r="A5431" s="2">
        <v>0.92147000000000001</v>
      </c>
      <c r="B5431" s="2">
        <v>20.535509999999999</v>
      </c>
    </row>
    <row r="5432" spans="1:2" x14ac:dyDescent="0.3">
      <c r="A5432" s="2">
        <v>0.92147000000000001</v>
      </c>
      <c r="B5432" s="2">
        <v>20.538889999999999</v>
      </c>
    </row>
    <row r="5433" spans="1:2" x14ac:dyDescent="0.3">
      <c r="A5433" s="2">
        <v>0.92147000000000001</v>
      </c>
      <c r="B5433" s="2">
        <v>20.54222</v>
      </c>
    </row>
    <row r="5434" spans="1:2" x14ac:dyDescent="0.3">
      <c r="A5434" s="2">
        <v>0.92147000000000001</v>
      </c>
      <c r="B5434" s="2">
        <v>20.54541</v>
      </c>
    </row>
    <row r="5435" spans="1:2" x14ac:dyDescent="0.3">
      <c r="A5435" s="2">
        <v>0.92147000000000001</v>
      </c>
      <c r="B5435" s="2">
        <v>20.548590000000001</v>
      </c>
    </row>
    <row r="5436" spans="1:2" x14ac:dyDescent="0.3">
      <c r="A5436" s="2">
        <v>0.92147000000000001</v>
      </c>
      <c r="B5436" s="2">
        <v>20.551870000000001</v>
      </c>
    </row>
    <row r="5437" spans="1:2" x14ac:dyDescent="0.3">
      <c r="A5437" s="2">
        <v>0.92147000000000001</v>
      </c>
      <c r="B5437" s="2">
        <v>20.55536</v>
      </c>
    </row>
    <row r="5438" spans="1:2" x14ac:dyDescent="0.3">
      <c r="A5438" s="2">
        <v>0.92147000000000001</v>
      </c>
      <c r="B5438" s="2">
        <v>20.558420000000002</v>
      </c>
    </row>
    <row r="5439" spans="1:2" x14ac:dyDescent="0.3">
      <c r="A5439" s="2">
        <v>0.92147000000000001</v>
      </c>
      <c r="B5439" s="2">
        <v>20.561669999999999</v>
      </c>
    </row>
    <row r="5440" spans="1:2" x14ac:dyDescent="0.3">
      <c r="A5440" s="2">
        <v>0.92147000000000001</v>
      </c>
      <c r="B5440" s="2">
        <v>20.565149999999999</v>
      </c>
    </row>
    <row r="5441" spans="1:2" x14ac:dyDescent="0.3">
      <c r="A5441" s="2">
        <v>0.92147000000000001</v>
      </c>
      <c r="B5441" s="2">
        <v>20.568339999999999</v>
      </c>
    </row>
    <row r="5442" spans="1:2" x14ac:dyDescent="0.3">
      <c r="A5442" s="2">
        <v>0.92147000000000001</v>
      </c>
      <c r="B5442" s="2">
        <v>20.571390000000001</v>
      </c>
    </row>
    <row r="5443" spans="1:2" x14ac:dyDescent="0.3">
      <c r="A5443" s="2">
        <v>0.92147000000000001</v>
      </c>
      <c r="B5443" s="2">
        <v>20.574470000000002</v>
      </c>
    </row>
    <row r="5444" spans="1:2" x14ac:dyDescent="0.3">
      <c r="A5444" s="2">
        <v>0.92147000000000001</v>
      </c>
      <c r="B5444" s="2">
        <v>20.577649999999998</v>
      </c>
    </row>
    <row r="5445" spans="1:2" x14ac:dyDescent="0.3">
      <c r="A5445" s="2">
        <v>0.92147000000000001</v>
      </c>
      <c r="B5445" s="2">
        <v>20.580939999999998</v>
      </c>
    </row>
    <row r="5446" spans="1:2" x14ac:dyDescent="0.3">
      <c r="A5446" s="2">
        <v>0.92147000000000001</v>
      </c>
      <c r="B5446" s="2">
        <v>20.584150000000001</v>
      </c>
    </row>
    <row r="5447" spans="1:2" x14ac:dyDescent="0.3">
      <c r="A5447" s="2">
        <v>0.92147000000000001</v>
      </c>
      <c r="B5447" s="2">
        <v>20.587350000000001</v>
      </c>
    </row>
    <row r="5448" spans="1:2" x14ac:dyDescent="0.3">
      <c r="A5448" s="2">
        <v>0.92147000000000001</v>
      </c>
      <c r="B5448" s="2">
        <v>20.59066</v>
      </c>
    </row>
    <row r="5449" spans="1:2" x14ac:dyDescent="0.3">
      <c r="A5449" s="2">
        <v>0.92147000000000001</v>
      </c>
      <c r="B5449" s="2">
        <v>20.593779999999999</v>
      </c>
    </row>
    <row r="5450" spans="1:2" x14ac:dyDescent="0.3">
      <c r="A5450" s="2">
        <v>0.92147000000000001</v>
      </c>
      <c r="B5450" s="2">
        <v>20.59695</v>
      </c>
    </row>
    <row r="5451" spans="1:2" x14ac:dyDescent="0.3">
      <c r="A5451" s="2">
        <v>0.92147000000000001</v>
      </c>
      <c r="B5451" s="2">
        <v>20.600020000000001</v>
      </c>
    </row>
    <row r="5452" spans="1:2" x14ac:dyDescent="0.3">
      <c r="A5452" s="2">
        <v>0.92147000000000001</v>
      </c>
      <c r="B5452" s="2">
        <v>20.603290000000001</v>
      </c>
    </row>
    <row r="5453" spans="1:2" x14ac:dyDescent="0.3">
      <c r="A5453" s="2">
        <v>0.92147000000000001</v>
      </c>
      <c r="B5453" s="2">
        <v>20.606400000000001</v>
      </c>
    </row>
    <row r="5454" spans="1:2" x14ac:dyDescent="0.3">
      <c r="A5454" s="2">
        <v>0.92147000000000001</v>
      </c>
      <c r="B5454" s="2">
        <v>20.609639999999999</v>
      </c>
    </row>
    <row r="5455" spans="1:2" x14ac:dyDescent="0.3">
      <c r="A5455" s="2">
        <v>0.92147000000000001</v>
      </c>
      <c r="B5455" s="2">
        <v>20.612829999999999</v>
      </c>
    </row>
    <row r="5456" spans="1:2" x14ac:dyDescent="0.3">
      <c r="A5456" s="2">
        <v>0.92147000000000001</v>
      </c>
      <c r="B5456" s="2">
        <v>20.616050000000001</v>
      </c>
    </row>
    <row r="5457" spans="1:2" x14ac:dyDescent="0.3">
      <c r="A5457" s="2">
        <v>0.92147000000000001</v>
      </c>
      <c r="B5457" s="2">
        <v>20.61928</v>
      </c>
    </row>
    <row r="5458" spans="1:2" x14ac:dyDescent="0.3">
      <c r="A5458" s="2">
        <v>0.92147000000000001</v>
      </c>
      <c r="B5458" s="2">
        <v>20.622479999999999</v>
      </c>
    </row>
    <row r="5459" spans="1:2" x14ac:dyDescent="0.3">
      <c r="A5459" s="2">
        <v>0.92147000000000001</v>
      </c>
      <c r="B5459" s="2">
        <v>20.625730000000001</v>
      </c>
    </row>
    <row r="5460" spans="1:2" x14ac:dyDescent="0.3">
      <c r="A5460" s="2">
        <v>0.92147000000000001</v>
      </c>
      <c r="B5460" s="2">
        <v>20.628769999999999</v>
      </c>
    </row>
    <row r="5461" spans="1:2" x14ac:dyDescent="0.3">
      <c r="A5461" s="2">
        <v>0.92147000000000001</v>
      </c>
      <c r="B5461" s="2">
        <v>20.632000000000001</v>
      </c>
    </row>
    <row r="5462" spans="1:2" x14ac:dyDescent="0.3">
      <c r="A5462" s="2">
        <v>0.92147000000000001</v>
      </c>
      <c r="B5462" s="2">
        <v>20.63532</v>
      </c>
    </row>
    <row r="5463" spans="1:2" x14ac:dyDescent="0.3">
      <c r="A5463" s="2">
        <v>0.92147000000000001</v>
      </c>
      <c r="B5463" s="2">
        <v>20.63851</v>
      </c>
    </row>
    <row r="5464" spans="1:2" x14ac:dyDescent="0.3">
      <c r="A5464" s="2">
        <v>0.92147000000000001</v>
      </c>
      <c r="B5464" s="2">
        <v>20.64151</v>
      </c>
    </row>
    <row r="5465" spans="1:2" x14ac:dyDescent="0.3">
      <c r="A5465" s="2">
        <v>0.92147000000000001</v>
      </c>
      <c r="B5465" s="2">
        <v>20.644749999999998</v>
      </c>
    </row>
    <row r="5466" spans="1:2" x14ac:dyDescent="0.3">
      <c r="A5466" s="2">
        <v>0.92147000000000001</v>
      </c>
      <c r="B5466" s="2">
        <v>20.64791</v>
      </c>
    </row>
    <row r="5467" spans="1:2" x14ac:dyDescent="0.3">
      <c r="A5467" s="2">
        <v>0.92147000000000001</v>
      </c>
      <c r="B5467" s="2">
        <v>20.651070000000001</v>
      </c>
    </row>
    <row r="5468" spans="1:2" x14ac:dyDescent="0.3">
      <c r="A5468" s="2">
        <v>0.92147000000000001</v>
      </c>
      <c r="B5468" s="2">
        <v>20.654119999999999</v>
      </c>
    </row>
    <row r="5469" spans="1:2" x14ac:dyDescent="0.3">
      <c r="A5469" s="2">
        <v>0.92147000000000001</v>
      </c>
      <c r="B5469" s="2">
        <v>20.65718</v>
      </c>
    </row>
    <row r="5470" spans="1:2" x14ac:dyDescent="0.3">
      <c r="A5470" s="2">
        <v>0.92147000000000001</v>
      </c>
      <c r="B5470" s="2">
        <v>20.66046</v>
      </c>
    </row>
    <row r="5471" spans="1:2" x14ac:dyDescent="0.3">
      <c r="A5471" s="2">
        <v>0.92147000000000001</v>
      </c>
      <c r="B5471" s="2">
        <v>20.66358</v>
      </c>
    </row>
    <row r="5472" spans="1:2" x14ac:dyDescent="0.3">
      <c r="A5472" s="2">
        <v>0.92147000000000001</v>
      </c>
      <c r="B5472" s="2">
        <v>20.666689999999999</v>
      </c>
    </row>
    <row r="5473" spans="1:2" x14ac:dyDescent="0.3">
      <c r="A5473" s="2">
        <v>0.92147000000000001</v>
      </c>
      <c r="B5473" s="2">
        <v>20.67</v>
      </c>
    </row>
    <row r="5474" spans="1:2" x14ac:dyDescent="0.3">
      <c r="A5474" s="2">
        <v>0.92147000000000001</v>
      </c>
      <c r="B5474" s="2">
        <v>20.673089999999998</v>
      </c>
    </row>
    <row r="5475" spans="1:2" x14ac:dyDescent="0.3">
      <c r="A5475" s="2">
        <v>0.92147000000000001</v>
      </c>
      <c r="B5475" s="2">
        <v>20.676210000000001</v>
      </c>
    </row>
    <row r="5476" spans="1:2" x14ac:dyDescent="0.3">
      <c r="A5476" s="2">
        <v>0.92147000000000001</v>
      </c>
      <c r="B5476" s="2">
        <v>20.67933</v>
      </c>
    </row>
    <row r="5477" spans="1:2" x14ac:dyDescent="0.3">
      <c r="A5477" s="2">
        <v>0.92147000000000001</v>
      </c>
      <c r="B5477" s="2">
        <v>20.682410000000001</v>
      </c>
    </row>
    <row r="5478" spans="1:2" x14ac:dyDescent="0.3">
      <c r="A5478" s="2">
        <v>0.92147000000000001</v>
      </c>
      <c r="B5478" s="2">
        <v>20.68571</v>
      </c>
    </row>
    <row r="5479" spans="1:2" x14ac:dyDescent="0.3">
      <c r="A5479" s="2">
        <v>0.92147000000000001</v>
      </c>
      <c r="B5479" s="2">
        <v>20.6889</v>
      </c>
    </row>
    <row r="5480" spans="1:2" x14ac:dyDescent="0.3">
      <c r="A5480" s="2">
        <v>0.92147000000000001</v>
      </c>
      <c r="B5480" s="2">
        <v>20.692019999999999</v>
      </c>
    </row>
    <row r="5481" spans="1:2" x14ac:dyDescent="0.3">
      <c r="A5481" s="2">
        <v>0.92147000000000001</v>
      </c>
      <c r="B5481" s="2">
        <v>20.695119999999999</v>
      </c>
    </row>
    <row r="5482" spans="1:2" x14ac:dyDescent="0.3">
      <c r="A5482" s="2">
        <v>0.92147000000000001</v>
      </c>
      <c r="B5482" s="2">
        <v>20.69839</v>
      </c>
    </row>
    <row r="5483" spans="1:2" x14ac:dyDescent="0.3">
      <c r="A5483" s="2">
        <v>0.92147000000000001</v>
      </c>
      <c r="B5483" s="2">
        <v>20.7014</v>
      </c>
    </row>
    <row r="5484" spans="1:2" x14ac:dyDescent="0.3">
      <c r="A5484" s="2">
        <v>0.92147000000000001</v>
      </c>
      <c r="B5484" s="2">
        <v>20.70457</v>
      </c>
    </row>
    <row r="5485" spans="1:2" x14ac:dyDescent="0.3">
      <c r="A5485" s="2">
        <v>0.92147000000000001</v>
      </c>
      <c r="B5485" s="2">
        <v>20.707699999999999</v>
      </c>
    </row>
    <row r="5486" spans="1:2" x14ac:dyDescent="0.3">
      <c r="A5486" s="2">
        <v>0.92147000000000001</v>
      </c>
      <c r="B5486" s="2">
        <v>20.710940000000001</v>
      </c>
    </row>
    <row r="5487" spans="1:2" x14ac:dyDescent="0.3">
      <c r="A5487" s="2">
        <v>0.92896000000000001</v>
      </c>
      <c r="B5487" s="2">
        <v>20.71415</v>
      </c>
    </row>
    <row r="5488" spans="1:2" x14ac:dyDescent="0.3">
      <c r="A5488" s="2">
        <v>0.92896000000000001</v>
      </c>
      <c r="B5488" s="2">
        <v>20.71726</v>
      </c>
    </row>
    <row r="5489" spans="1:2" x14ac:dyDescent="0.3">
      <c r="A5489" s="2">
        <v>0.92896000000000001</v>
      </c>
      <c r="B5489" s="2">
        <v>20.72045</v>
      </c>
    </row>
    <row r="5490" spans="1:2" x14ac:dyDescent="0.3">
      <c r="A5490" s="2">
        <v>0.92896000000000001</v>
      </c>
      <c r="B5490" s="2">
        <v>20.72363</v>
      </c>
    </row>
    <row r="5491" spans="1:2" x14ac:dyDescent="0.3">
      <c r="A5491" s="2">
        <v>0.92896000000000001</v>
      </c>
      <c r="B5491" s="2">
        <v>20.72701</v>
      </c>
    </row>
    <row r="5492" spans="1:2" x14ac:dyDescent="0.3">
      <c r="A5492" s="2">
        <v>0.92896000000000001</v>
      </c>
      <c r="B5492" s="2">
        <v>20.730029999999999</v>
      </c>
    </row>
    <row r="5493" spans="1:2" x14ac:dyDescent="0.3">
      <c r="A5493" s="2">
        <v>0.92896000000000001</v>
      </c>
      <c r="B5493" s="2">
        <v>20.733280000000001</v>
      </c>
    </row>
    <row r="5494" spans="1:2" x14ac:dyDescent="0.3">
      <c r="A5494" s="2">
        <v>0.92896000000000001</v>
      </c>
      <c r="B5494" s="2">
        <v>20.736499999999999</v>
      </c>
    </row>
    <row r="5495" spans="1:2" x14ac:dyDescent="0.3">
      <c r="A5495" s="2">
        <v>0.92896000000000001</v>
      </c>
      <c r="B5495" s="2">
        <v>20.73969</v>
      </c>
    </row>
    <row r="5496" spans="1:2" x14ac:dyDescent="0.3">
      <c r="A5496" s="2">
        <v>0.92896000000000001</v>
      </c>
      <c r="B5496" s="2">
        <v>20.742840000000001</v>
      </c>
    </row>
    <row r="5497" spans="1:2" x14ac:dyDescent="0.3">
      <c r="A5497" s="2">
        <v>0.92896000000000001</v>
      </c>
      <c r="B5497" s="2">
        <v>20.745850000000001</v>
      </c>
    </row>
    <row r="5498" spans="1:2" x14ac:dyDescent="0.3">
      <c r="A5498" s="2">
        <v>0.92896000000000001</v>
      </c>
      <c r="B5498" s="2">
        <v>20.748750000000001</v>
      </c>
    </row>
    <row r="5499" spans="1:2" x14ac:dyDescent="0.3">
      <c r="A5499" s="2">
        <v>0.92896000000000001</v>
      </c>
      <c r="B5499" s="2">
        <v>20.751840000000001</v>
      </c>
    </row>
    <row r="5500" spans="1:2" x14ac:dyDescent="0.3">
      <c r="A5500" s="2">
        <v>0.92896000000000001</v>
      </c>
      <c r="B5500" s="2">
        <v>20.754950000000001</v>
      </c>
    </row>
    <row r="5501" spans="1:2" x14ac:dyDescent="0.3">
      <c r="A5501" s="2">
        <v>0.92896000000000001</v>
      </c>
      <c r="B5501" s="2">
        <v>20.757960000000001</v>
      </c>
    </row>
    <row r="5502" spans="1:2" x14ac:dyDescent="0.3">
      <c r="A5502" s="2">
        <v>0.92896000000000001</v>
      </c>
      <c r="B5502" s="2">
        <v>20.761060000000001</v>
      </c>
    </row>
    <row r="5503" spans="1:2" x14ac:dyDescent="0.3">
      <c r="A5503" s="2">
        <v>0.92896000000000001</v>
      </c>
      <c r="B5503" s="2">
        <v>20.764040000000001</v>
      </c>
    </row>
    <row r="5504" spans="1:2" x14ac:dyDescent="0.3">
      <c r="A5504" s="2">
        <v>0.92896000000000001</v>
      </c>
      <c r="B5504" s="2">
        <v>20.767160000000001</v>
      </c>
    </row>
    <row r="5505" spans="1:2" x14ac:dyDescent="0.3">
      <c r="A5505" s="2">
        <v>0.92896000000000001</v>
      </c>
      <c r="B5505" s="2">
        <v>20.770330000000001</v>
      </c>
    </row>
    <row r="5506" spans="1:2" x14ac:dyDescent="0.3">
      <c r="A5506" s="2">
        <v>0.92896000000000001</v>
      </c>
      <c r="B5506" s="2">
        <v>20.773340000000001</v>
      </c>
    </row>
    <row r="5507" spans="1:2" x14ac:dyDescent="0.3">
      <c r="A5507" s="2">
        <v>0.92896000000000001</v>
      </c>
      <c r="B5507" s="2">
        <v>20.77655</v>
      </c>
    </row>
    <row r="5508" spans="1:2" x14ac:dyDescent="0.3">
      <c r="A5508" s="2">
        <v>0.92896000000000001</v>
      </c>
      <c r="B5508" s="2">
        <v>20.779769999999999</v>
      </c>
    </row>
    <row r="5509" spans="1:2" x14ac:dyDescent="0.3">
      <c r="A5509" s="2">
        <v>0.92896000000000001</v>
      </c>
      <c r="B5509" s="2">
        <v>20.78275</v>
      </c>
    </row>
    <row r="5510" spans="1:2" x14ac:dyDescent="0.3">
      <c r="A5510" s="2">
        <v>0.92896000000000001</v>
      </c>
      <c r="B5510" s="2">
        <v>20.785869999999999</v>
      </c>
    </row>
    <row r="5511" spans="1:2" x14ac:dyDescent="0.3">
      <c r="A5511" s="2">
        <v>0.92896000000000001</v>
      </c>
      <c r="B5511" s="2">
        <v>20.788969999999999</v>
      </c>
    </row>
    <row r="5512" spans="1:2" x14ac:dyDescent="0.3">
      <c r="A5512" s="2">
        <v>0.92896000000000001</v>
      </c>
      <c r="B5512" s="2">
        <v>20.791979999999999</v>
      </c>
    </row>
    <row r="5513" spans="1:2" x14ac:dyDescent="0.3">
      <c r="A5513" s="2">
        <v>0.92896000000000001</v>
      </c>
      <c r="B5513" s="2">
        <v>20.795179999999998</v>
      </c>
    </row>
    <row r="5514" spans="1:2" x14ac:dyDescent="0.3">
      <c r="A5514" s="2">
        <v>0.92896000000000001</v>
      </c>
      <c r="B5514" s="2">
        <v>20.798390000000001</v>
      </c>
    </row>
    <row r="5515" spans="1:2" x14ac:dyDescent="0.3">
      <c r="A5515" s="2">
        <v>0.92896000000000001</v>
      </c>
      <c r="B5515" s="2">
        <v>20.801439999999999</v>
      </c>
    </row>
    <row r="5516" spans="1:2" x14ac:dyDescent="0.3">
      <c r="A5516" s="2">
        <v>0.92896000000000001</v>
      </c>
      <c r="B5516" s="2">
        <v>20.804469999999998</v>
      </c>
    </row>
    <row r="5517" spans="1:2" x14ac:dyDescent="0.3">
      <c r="A5517" s="2">
        <v>0.92896000000000001</v>
      </c>
      <c r="B5517" s="2">
        <v>20.80752</v>
      </c>
    </row>
    <row r="5518" spans="1:2" x14ac:dyDescent="0.3">
      <c r="A5518" s="2">
        <v>0.92896000000000001</v>
      </c>
      <c r="B5518" s="2">
        <v>20.810449999999999</v>
      </c>
    </row>
    <row r="5519" spans="1:2" x14ac:dyDescent="0.3">
      <c r="A5519" s="2">
        <v>0.92896000000000001</v>
      </c>
      <c r="B5519" s="2">
        <v>20.813669999999998</v>
      </c>
    </row>
    <row r="5520" spans="1:2" x14ac:dyDescent="0.3">
      <c r="A5520" s="2">
        <v>0.92896000000000001</v>
      </c>
      <c r="B5520" s="2">
        <v>20.816800000000001</v>
      </c>
    </row>
    <row r="5521" spans="1:2" x14ac:dyDescent="0.3">
      <c r="A5521" s="2">
        <v>0.92896000000000001</v>
      </c>
      <c r="B5521" s="2">
        <v>20.819959999999998</v>
      </c>
    </row>
    <row r="5522" spans="1:2" x14ac:dyDescent="0.3">
      <c r="A5522" s="2">
        <v>0.92896000000000001</v>
      </c>
      <c r="B5522" s="2">
        <v>20.823119999999999</v>
      </c>
    </row>
    <row r="5523" spans="1:2" x14ac:dyDescent="0.3">
      <c r="A5523" s="2">
        <v>0.92896000000000001</v>
      </c>
      <c r="B5523" s="2">
        <v>20.826170000000001</v>
      </c>
    </row>
    <row r="5524" spans="1:2" x14ac:dyDescent="0.3">
      <c r="A5524" s="2">
        <v>0.92896000000000001</v>
      </c>
      <c r="B5524" s="2">
        <v>20.829270000000001</v>
      </c>
    </row>
    <row r="5525" spans="1:2" x14ac:dyDescent="0.3">
      <c r="A5525" s="2">
        <v>0.92896000000000001</v>
      </c>
      <c r="B5525" s="2">
        <v>20.83229</v>
      </c>
    </row>
    <row r="5526" spans="1:2" x14ac:dyDescent="0.3">
      <c r="A5526" s="2">
        <v>0.92896000000000001</v>
      </c>
      <c r="B5526" s="2">
        <v>20.835419999999999</v>
      </c>
    </row>
    <row r="5527" spans="1:2" x14ac:dyDescent="0.3">
      <c r="A5527" s="2">
        <v>0.92896000000000001</v>
      </c>
      <c r="B5527" s="2">
        <v>20.8384</v>
      </c>
    </row>
    <row r="5528" spans="1:2" x14ac:dyDescent="0.3">
      <c r="A5528" s="2">
        <v>0.92896000000000001</v>
      </c>
      <c r="B5528" s="2">
        <v>20.841609999999999</v>
      </c>
    </row>
    <row r="5529" spans="1:2" x14ac:dyDescent="0.3">
      <c r="A5529" s="2">
        <v>0.92896000000000001</v>
      </c>
      <c r="B5529" s="2">
        <v>20.84479</v>
      </c>
    </row>
    <row r="5530" spans="1:2" x14ac:dyDescent="0.3">
      <c r="A5530" s="2">
        <v>0.92896000000000001</v>
      </c>
      <c r="B5530" s="2">
        <v>20.847770000000001</v>
      </c>
    </row>
    <row r="5531" spans="1:2" x14ac:dyDescent="0.3">
      <c r="A5531" s="2">
        <v>0.92896000000000001</v>
      </c>
      <c r="B5531" s="2">
        <v>20.850729999999999</v>
      </c>
    </row>
    <row r="5532" spans="1:2" x14ac:dyDescent="0.3">
      <c r="A5532" s="2">
        <v>0.92896000000000001</v>
      </c>
      <c r="B5532" s="2">
        <v>20.853729999999999</v>
      </c>
    </row>
    <row r="5533" spans="1:2" x14ac:dyDescent="0.3">
      <c r="A5533" s="2">
        <v>0.92896000000000001</v>
      </c>
      <c r="B5533" s="2">
        <v>20.85679</v>
      </c>
    </row>
    <row r="5534" spans="1:2" x14ac:dyDescent="0.3">
      <c r="A5534" s="2">
        <v>0.92896000000000001</v>
      </c>
      <c r="B5534" s="2">
        <v>20.859870000000001</v>
      </c>
    </row>
    <row r="5535" spans="1:2" x14ac:dyDescent="0.3">
      <c r="A5535" s="2">
        <v>0.92896000000000001</v>
      </c>
      <c r="B5535" s="2">
        <v>20.862929999999999</v>
      </c>
    </row>
    <row r="5536" spans="1:2" x14ac:dyDescent="0.3">
      <c r="A5536" s="2">
        <v>0.92896000000000001</v>
      </c>
      <c r="B5536" s="2">
        <v>20.865939999999998</v>
      </c>
    </row>
    <row r="5537" spans="1:2" x14ac:dyDescent="0.3">
      <c r="A5537" s="2">
        <v>0.92896000000000001</v>
      </c>
      <c r="B5537" s="2">
        <v>20.869119999999999</v>
      </c>
    </row>
    <row r="5538" spans="1:2" x14ac:dyDescent="0.3">
      <c r="A5538" s="2">
        <v>0.92896000000000001</v>
      </c>
      <c r="B5538" s="2">
        <v>20.872199999999999</v>
      </c>
    </row>
    <row r="5539" spans="1:2" x14ac:dyDescent="0.3">
      <c r="A5539" s="2">
        <v>0.92896000000000001</v>
      </c>
      <c r="B5539" s="2">
        <v>20.875129999999999</v>
      </c>
    </row>
    <row r="5540" spans="1:2" x14ac:dyDescent="0.3">
      <c r="A5540" s="2">
        <v>0.92896000000000001</v>
      </c>
      <c r="B5540" s="2">
        <v>20.87829</v>
      </c>
    </row>
    <row r="5541" spans="1:2" x14ac:dyDescent="0.3">
      <c r="A5541" s="2">
        <v>0.92896000000000001</v>
      </c>
      <c r="B5541" s="2">
        <v>20.881489999999999</v>
      </c>
    </row>
    <row r="5542" spans="1:2" x14ac:dyDescent="0.3">
      <c r="A5542" s="2">
        <v>0.92896000000000001</v>
      </c>
      <c r="B5542" s="2">
        <v>20.88466</v>
      </c>
    </row>
    <row r="5543" spans="1:2" x14ac:dyDescent="0.3">
      <c r="A5543" s="2">
        <v>0.92896000000000001</v>
      </c>
      <c r="B5543" s="2">
        <v>20.88775</v>
      </c>
    </row>
    <row r="5544" spans="1:2" x14ac:dyDescent="0.3">
      <c r="A5544" s="2">
        <v>0.93645</v>
      </c>
      <c r="B5544" s="2">
        <v>20.89067</v>
      </c>
    </row>
    <row r="5545" spans="1:2" x14ac:dyDescent="0.3">
      <c r="A5545" s="2">
        <v>0.92896000000000001</v>
      </c>
      <c r="B5545" s="2">
        <v>20.89395</v>
      </c>
    </row>
    <row r="5546" spans="1:2" x14ac:dyDescent="0.3">
      <c r="A5546" s="2">
        <v>0.93645</v>
      </c>
      <c r="B5546" s="2">
        <v>20.89715</v>
      </c>
    </row>
    <row r="5547" spans="1:2" x14ac:dyDescent="0.3">
      <c r="A5547" s="2">
        <v>0.93645</v>
      </c>
      <c r="B5547" s="2">
        <v>20.900110000000002</v>
      </c>
    </row>
    <row r="5548" spans="1:2" x14ac:dyDescent="0.3">
      <c r="A5548" s="2">
        <v>0.93645</v>
      </c>
      <c r="B5548" s="2">
        <v>20.90333</v>
      </c>
    </row>
    <row r="5549" spans="1:2" x14ac:dyDescent="0.3">
      <c r="A5549" s="2">
        <v>0.93645</v>
      </c>
      <c r="B5549" s="2">
        <v>20.90654</v>
      </c>
    </row>
    <row r="5550" spans="1:2" x14ac:dyDescent="0.3">
      <c r="A5550" s="2">
        <v>0.93645</v>
      </c>
      <c r="B5550" s="2">
        <v>20.909579999999998</v>
      </c>
    </row>
    <row r="5551" spans="1:2" x14ac:dyDescent="0.3">
      <c r="A5551" s="2">
        <v>0.93645</v>
      </c>
      <c r="B5551" s="2">
        <v>20.912790000000001</v>
      </c>
    </row>
    <row r="5552" spans="1:2" x14ac:dyDescent="0.3">
      <c r="A5552" s="2">
        <v>0.93645</v>
      </c>
      <c r="B5552" s="2">
        <v>20.915980000000001</v>
      </c>
    </row>
    <row r="5553" spans="1:2" x14ac:dyDescent="0.3">
      <c r="A5553" s="2">
        <v>0.93645</v>
      </c>
      <c r="B5553" s="2">
        <v>20.919149999999998</v>
      </c>
    </row>
    <row r="5554" spans="1:2" x14ac:dyDescent="0.3">
      <c r="A5554" s="2">
        <v>0.93645</v>
      </c>
      <c r="B5554" s="2">
        <v>20.922329999999999</v>
      </c>
    </row>
    <row r="5555" spans="1:2" x14ac:dyDescent="0.3">
      <c r="A5555" s="2">
        <v>0.93645</v>
      </c>
      <c r="B5555" s="2">
        <v>20.925419999999999</v>
      </c>
    </row>
    <row r="5556" spans="1:2" x14ac:dyDescent="0.3">
      <c r="A5556" s="2">
        <v>0.93645</v>
      </c>
      <c r="B5556" s="2">
        <v>20.928619999999999</v>
      </c>
    </row>
    <row r="5557" spans="1:2" x14ac:dyDescent="0.3">
      <c r="A5557" s="2">
        <v>0.93645</v>
      </c>
      <c r="B5557" s="2">
        <v>20.932040000000001</v>
      </c>
    </row>
    <row r="5558" spans="1:2" x14ac:dyDescent="0.3">
      <c r="A5558" s="2">
        <v>0.93645</v>
      </c>
      <c r="B5558" s="2">
        <v>20.935110000000002</v>
      </c>
    </row>
    <row r="5559" spans="1:2" x14ac:dyDescent="0.3">
      <c r="A5559" s="2">
        <v>0.93645</v>
      </c>
      <c r="B5559" s="2">
        <v>20.938279999999999</v>
      </c>
    </row>
    <row r="5560" spans="1:2" x14ac:dyDescent="0.3">
      <c r="A5560" s="2">
        <v>0.93645</v>
      </c>
      <c r="B5560" s="2">
        <v>20.941410000000001</v>
      </c>
    </row>
    <row r="5561" spans="1:2" x14ac:dyDescent="0.3">
      <c r="A5561" s="2">
        <v>0.93645</v>
      </c>
      <c r="B5561" s="2">
        <v>20.94444</v>
      </c>
    </row>
    <row r="5562" spans="1:2" x14ac:dyDescent="0.3">
      <c r="A5562" s="2">
        <v>0.93645</v>
      </c>
      <c r="B5562" s="2">
        <v>20.947379999999999</v>
      </c>
    </row>
    <row r="5563" spans="1:2" x14ac:dyDescent="0.3">
      <c r="A5563" s="2">
        <v>0.93645</v>
      </c>
      <c r="B5563" s="2">
        <v>20.950420000000001</v>
      </c>
    </row>
    <row r="5564" spans="1:2" x14ac:dyDescent="0.3">
      <c r="A5564" s="2">
        <v>0.93645</v>
      </c>
      <c r="B5564" s="2">
        <v>20.953520000000001</v>
      </c>
    </row>
    <row r="5565" spans="1:2" x14ac:dyDescent="0.3">
      <c r="A5565" s="2">
        <v>0.93645</v>
      </c>
      <c r="B5565" s="2">
        <v>20.95664</v>
      </c>
    </row>
    <row r="5566" spans="1:2" x14ac:dyDescent="0.3">
      <c r="A5566" s="2">
        <v>0.93645</v>
      </c>
      <c r="B5566" s="2">
        <v>20.95965</v>
      </c>
    </row>
    <row r="5567" spans="1:2" x14ac:dyDescent="0.3">
      <c r="A5567" s="2">
        <v>0.93645</v>
      </c>
      <c r="B5567" s="2">
        <v>20.962499999999999</v>
      </c>
    </row>
    <row r="5568" spans="1:2" x14ac:dyDescent="0.3">
      <c r="A5568" s="2">
        <v>0.93645</v>
      </c>
      <c r="B5568" s="2">
        <v>20.965610000000002</v>
      </c>
    </row>
    <row r="5569" spans="1:2" x14ac:dyDescent="0.3">
      <c r="A5569" s="2">
        <v>0.93645</v>
      </c>
      <c r="B5569" s="2">
        <v>20.968710000000002</v>
      </c>
    </row>
    <row r="5570" spans="1:2" x14ac:dyDescent="0.3">
      <c r="A5570" s="2">
        <v>0.93645</v>
      </c>
      <c r="B5570" s="2">
        <v>20.971869999999999</v>
      </c>
    </row>
    <row r="5571" spans="1:2" x14ac:dyDescent="0.3">
      <c r="A5571" s="2">
        <v>0.93645</v>
      </c>
      <c r="B5571" s="2">
        <v>20.974869999999999</v>
      </c>
    </row>
    <row r="5572" spans="1:2" x14ac:dyDescent="0.3">
      <c r="A5572" s="2">
        <v>0.93645</v>
      </c>
      <c r="B5572" s="2">
        <v>20.97822</v>
      </c>
    </row>
    <row r="5573" spans="1:2" x14ac:dyDescent="0.3">
      <c r="A5573" s="2">
        <v>0.93645</v>
      </c>
      <c r="B5573" s="2">
        <v>20.981369999999998</v>
      </c>
    </row>
    <row r="5574" spans="1:2" x14ac:dyDescent="0.3">
      <c r="A5574" s="2">
        <v>0.93645</v>
      </c>
      <c r="B5574" s="2">
        <v>20.984649999999998</v>
      </c>
    </row>
    <row r="5575" spans="1:2" x14ac:dyDescent="0.3">
      <c r="A5575" s="2">
        <v>0.93645</v>
      </c>
      <c r="B5575" s="2">
        <v>20.987719999999999</v>
      </c>
    </row>
    <row r="5576" spans="1:2" x14ac:dyDescent="0.3">
      <c r="A5576" s="2">
        <v>0.93645</v>
      </c>
      <c r="B5576" s="2">
        <v>20.99099</v>
      </c>
    </row>
    <row r="5577" spans="1:2" x14ac:dyDescent="0.3">
      <c r="A5577" s="2">
        <v>0.93645</v>
      </c>
      <c r="B5577" s="2">
        <v>20.994199999999999</v>
      </c>
    </row>
    <row r="5578" spans="1:2" x14ac:dyDescent="0.3">
      <c r="A5578" s="2">
        <v>0.93645</v>
      </c>
      <c r="B5578" s="2">
        <v>20.997399999999999</v>
      </c>
    </row>
    <row r="5579" spans="1:2" x14ac:dyDescent="0.3">
      <c r="A5579" s="2">
        <v>0.93645</v>
      </c>
      <c r="B5579" s="2">
        <v>21.00048</v>
      </c>
    </row>
    <row r="5580" spans="1:2" x14ac:dyDescent="0.3">
      <c r="A5580" s="2">
        <v>0.93645</v>
      </c>
      <c r="B5580" s="2">
        <v>21.00356</v>
      </c>
    </row>
    <row r="5581" spans="1:2" x14ac:dyDescent="0.3">
      <c r="A5581" s="2">
        <v>0.93645</v>
      </c>
      <c r="B5581" s="2">
        <v>21.006730000000001</v>
      </c>
    </row>
    <row r="5582" spans="1:2" x14ac:dyDescent="0.3">
      <c r="A5582" s="2">
        <v>0.93645</v>
      </c>
      <c r="B5582" s="2">
        <v>21.009789999999999</v>
      </c>
    </row>
    <row r="5583" spans="1:2" x14ac:dyDescent="0.3">
      <c r="A5583" s="2">
        <v>0.93645</v>
      </c>
      <c r="B5583" s="2">
        <v>21.013000000000002</v>
      </c>
    </row>
    <row r="5584" spans="1:2" x14ac:dyDescent="0.3">
      <c r="A5584" s="2">
        <v>0.93645</v>
      </c>
      <c r="B5584" s="2">
        <v>21.01604</v>
      </c>
    </row>
    <row r="5585" spans="1:2" x14ac:dyDescent="0.3">
      <c r="A5585" s="2">
        <v>0.93645</v>
      </c>
      <c r="B5585" s="2">
        <v>21.019130000000001</v>
      </c>
    </row>
    <row r="5586" spans="1:2" x14ac:dyDescent="0.3">
      <c r="A5586" s="2">
        <v>0.93645</v>
      </c>
      <c r="B5586" s="2">
        <v>21.022220000000001</v>
      </c>
    </row>
    <row r="5587" spans="1:2" x14ac:dyDescent="0.3">
      <c r="A5587" s="2">
        <v>0.93645</v>
      </c>
      <c r="B5587" s="2">
        <v>21.025480000000002</v>
      </c>
    </row>
    <row r="5588" spans="1:2" x14ac:dyDescent="0.3">
      <c r="A5588" s="2">
        <v>0.93645</v>
      </c>
      <c r="B5588" s="2">
        <v>21.028580000000002</v>
      </c>
    </row>
    <row r="5589" spans="1:2" x14ac:dyDescent="0.3">
      <c r="A5589" s="2">
        <v>0.93645</v>
      </c>
      <c r="B5589" s="2">
        <v>21.031880000000001</v>
      </c>
    </row>
    <row r="5590" spans="1:2" x14ac:dyDescent="0.3">
      <c r="A5590" s="2">
        <v>0.93645</v>
      </c>
      <c r="B5590" s="2">
        <v>21.0352</v>
      </c>
    </row>
    <row r="5591" spans="1:2" x14ac:dyDescent="0.3">
      <c r="A5591" s="2">
        <v>0.93645</v>
      </c>
      <c r="B5591" s="2">
        <v>21.038499999999999</v>
      </c>
    </row>
    <row r="5592" spans="1:2" x14ac:dyDescent="0.3">
      <c r="A5592" s="2">
        <v>0.93645</v>
      </c>
      <c r="B5592" s="2">
        <v>21.041530000000002</v>
      </c>
    </row>
    <row r="5593" spans="1:2" x14ac:dyDescent="0.3">
      <c r="A5593" s="2">
        <v>0.93645</v>
      </c>
      <c r="B5593" s="2">
        <v>21.04476</v>
      </c>
    </row>
    <row r="5594" spans="1:2" x14ac:dyDescent="0.3">
      <c r="A5594" s="2">
        <v>0.93645</v>
      </c>
      <c r="B5594" s="2">
        <v>21.048159999999999</v>
      </c>
    </row>
    <row r="5595" spans="1:2" x14ac:dyDescent="0.3">
      <c r="A5595" s="2">
        <v>0.93645</v>
      </c>
      <c r="B5595" s="2">
        <v>21.051439999999999</v>
      </c>
    </row>
    <row r="5596" spans="1:2" x14ac:dyDescent="0.3">
      <c r="A5596" s="2">
        <v>0.93645</v>
      </c>
      <c r="B5596" s="2">
        <v>21.05462</v>
      </c>
    </row>
    <row r="5597" spans="1:2" x14ac:dyDescent="0.3">
      <c r="A5597" s="2">
        <v>0.93645</v>
      </c>
      <c r="B5597" s="2">
        <v>21.057860000000002</v>
      </c>
    </row>
    <row r="5598" spans="1:2" x14ac:dyDescent="0.3">
      <c r="A5598" s="2">
        <v>0.93645</v>
      </c>
      <c r="B5598" s="2">
        <v>21.060939999999999</v>
      </c>
    </row>
    <row r="5599" spans="1:2" x14ac:dyDescent="0.3">
      <c r="A5599" s="2">
        <v>0.93645</v>
      </c>
      <c r="B5599" s="2">
        <v>21.063880000000001</v>
      </c>
    </row>
    <row r="5600" spans="1:2" x14ac:dyDescent="0.3">
      <c r="A5600" s="2">
        <v>0.93645</v>
      </c>
      <c r="B5600" s="2">
        <v>21.066870000000002</v>
      </c>
    </row>
    <row r="5601" spans="1:2" x14ac:dyDescent="0.3">
      <c r="A5601" s="2">
        <v>0.93645</v>
      </c>
      <c r="B5601" s="2">
        <v>21.07002</v>
      </c>
    </row>
    <row r="5602" spans="1:2" x14ac:dyDescent="0.3">
      <c r="A5602" s="2">
        <v>0.93645</v>
      </c>
      <c r="B5602" s="2">
        <v>21.07319</v>
      </c>
    </row>
    <row r="5603" spans="1:2" x14ac:dyDescent="0.3">
      <c r="A5603" s="2">
        <v>0.93645</v>
      </c>
      <c r="B5603" s="2">
        <v>21.076160000000002</v>
      </c>
    </row>
    <row r="5604" spans="1:2" x14ac:dyDescent="0.3">
      <c r="A5604" s="2">
        <v>0.93645</v>
      </c>
      <c r="B5604" s="2">
        <v>21.079070000000002</v>
      </c>
    </row>
    <row r="5605" spans="1:2" x14ac:dyDescent="0.3">
      <c r="A5605" s="2">
        <v>0.93645</v>
      </c>
      <c r="B5605" s="2">
        <v>21.082129999999999</v>
      </c>
    </row>
    <row r="5606" spans="1:2" x14ac:dyDescent="0.3">
      <c r="A5606" s="2">
        <v>0.93645</v>
      </c>
      <c r="B5606" s="2">
        <v>21.085339999999999</v>
      </c>
    </row>
    <row r="5607" spans="1:2" x14ac:dyDescent="0.3">
      <c r="A5607" s="2">
        <v>0.93645</v>
      </c>
      <c r="B5607" s="2">
        <v>21.0884</v>
      </c>
    </row>
    <row r="5608" spans="1:2" x14ac:dyDescent="0.3">
      <c r="A5608" s="2">
        <v>0.93645</v>
      </c>
      <c r="B5608" s="2">
        <v>21.091719999999999</v>
      </c>
    </row>
    <row r="5609" spans="1:2" x14ac:dyDescent="0.3">
      <c r="A5609" s="2">
        <v>0.93645</v>
      </c>
      <c r="B5609" s="2">
        <v>21.09497</v>
      </c>
    </row>
    <row r="5610" spans="1:2" x14ac:dyDescent="0.3">
      <c r="A5610" s="2">
        <v>0.93645</v>
      </c>
      <c r="B5610" s="2">
        <v>21.098240000000001</v>
      </c>
    </row>
    <row r="5611" spans="1:2" x14ac:dyDescent="0.3">
      <c r="A5611" s="2">
        <v>0.93645</v>
      </c>
      <c r="B5611" s="2">
        <v>21.101320000000001</v>
      </c>
    </row>
    <row r="5612" spans="1:2" x14ac:dyDescent="0.3">
      <c r="A5612" s="2">
        <v>0.93645</v>
      </c>
      <c r="B5612" s="2">
        <v>21.104649999999999</v>
      </c>
    </row>
    <row r="5613" spans="1:2" x14ac:dyDescent="0.3">
      <c r="A5613" s="2">
        <v>0.94394</v>
      </c>
      <c r="B5613" s="2">
        <v>21.10783</v>
      </c>
    </row>
    <row r="5614" spans="1:2" x14ac:dyDescent="0.3">
      <c r="A5614" s="2">
        <v>0.94394</v>
      </c>
      <c r="B5614" s="2">
        <v>21.11093</v>
      </c>
    </row>
    <row r="5615" spans="1:2" x14ac:dyDescent="0.3">
      <c r="A5615" s="2">
        <v>0.94394</v>
      </c>
      <c r="B5615" s="2">
        <v>21.11402</v>
      </c>
    </row>
    <row r="5616" spans="1:2" x14ac:dyDescent="0.3">
      <c r="A5616" s="2">
        <v>0.94394</v>
      </c>
      <c r="B5616" s="2">
        <v>21.1173</v>
      </c>
    </row>
    <row r="5617" spans="1:2" x14ac:dyDescent="0.3">
      <c r="A5617" s="2">
        <v>0.94394</v>
      </c>
      <c r="B5617" s="2">
        <v>21.120450000000002</v>
      </c>
    </row>
    <row r="5618" spans="1:2" x14ac:dyDescent="0.3">
      <c r="A5618" s="2">
        <v>0.94394</v>
      </c>
      <c r="B5618" s="2">
        <v>21.123539999999998</v>
      </c>
    </row>
    <row r="5619" spans="1:2" x14ac:dyDescent="0.3">
      <c r="A5619" s="2">
        <v>0.94394</v>
      </c>
      <c r="B5619" s="2">
        <v>21.12679</v>
      </c>
    </row>
    <row r="5620" spans="1:2" x14ac:dyDescent="0.3">
      <c r="A5620" s="2">
        <v>0.94394</v>
      </c>
      <c r="B5620" s="2">
        <v>21.12998</v>
      </c>
    </row>
    <row r="5621" spans="1:2" x14ac:dyDescent="0.3">
      <c r="A5621" s="2">
        <v>0.94394</v>
      </c>
      <c r="B5621" s="2">
        <v>21.133140000000001</v>
      </c>
    </row>
    <row r="5622" spans="1:2" x14ac:dyDescent="0.3">
      <c r="A5622" s="2">
        <v>0.94394</v>
      </c>
      <c r="B5622" s="2">
        <v>21.13625</v>
      </c>
    </row>
    <row r="5623" spans="1:2" x14ac:dyDescent="0.3">
      <c r="A5623" s="2">
        <v>0.94394</v>
      </c>
      <c r="B5623" s="2">
        <v>21.13954</v>
      </c>
    </row>
    <row r="5624" spans="1:2" x14ac:dyDescent="0.3">
      <c r="A5624" s="2">
        <v>0.94394</v>
      </c>
      <c r="B5624" s="2">
        <v>21.142810000000001</v>
      </c>
    </row>
    <row r="5625" spans="1:2" x14ac:dyDescent="0.3">
      <c r="A5625" s="2">
        <v>0.94394</v>
      </c>
      <c r="B5625" s="2">
        <v>21.14592</v>
      </c>
    </row>
    <row r="5626" spans="1:2" x14ac:dyDescent="0.3">
      <c r="A5626" s="2">
        <v>0.94394</v>
      </c>
      <c r="B5626" s="2">
        <v>21.14892</v>
      </c>
    </row>
    <row r="5627" spans="1:2" x14ac:dyDescent="0.3">
      <c r="A5627" s="2">
        <v>0.94394</v>
      </c>
      <c r="B5627" s="2">
        <v>21.152049999999999</v>
      </c>
    </row>
    <row r="5628" spans="1:2" x14ac:dyDescent="0.3">
      <c r="A5628" s="2">
        <v>0.94394</v>
      </c>
      <c r="B5628" s="2">
        <v>21.155139999999999</v>
      </c>
    </row>
    <row r="5629" spans="1:2" x14ac:dyDescent="0.3">
      <c r="A5629" s="2">
        <v>0.94394</v>
      </c>
      <c r="B5629" s="2">
        <v>21.157959999999999</v>
      </c>
    </row>
    <row r="5630" spans="1:2" x14ac:dyDescent="0.3">
      <c r="A5630" s="2">
        <v>0.94394</v>
      </c>
      <c r="B5630" s="2">
        <v>21.160820000000001</v>
      </c>
    </row>
    <row r="5631" spans="1:2" x14ac:dyDescent="0.3">
      <c r="A5631" s="2">
        <v>0.94394</v>
      </c>
      <c r="B5631" s="2">
        <v>21.16395</v>
      </c>
    </row>
    <row r="5632" spans="1:2" x14ac:dyDescent="0.3">
      <c r="A5632" s="2">
        <v>0.94394</v>
      </c>
      <c r="B5632" s="2">
        <v>21.167059999999999</v>
      </c>
    </row>
    <row r="5633" spans="1:2" x14ac:dyDescent="0.3">
      <c r="A5633" s="2">
        <v>0.94394</v>
      </c>
      <c r="B5633" s="2">
        <v>21.170110000000001</v>
      </c>
    </row>
    <row r="5634" spans="1:2" x14ac:dyDescent="0.3">
      <c r="A5634" s="2">
        <v>0.94394</v>
      </c>
      <c r="B5634" s="2">
        <v>21.173210000000001</v>
      </c>
    </row>
    <row r="5635" spans="1:2" x14ac:dyDescent="0.3">
      <c r="A5635" s="2">
        <v>0.94394</v>
      </c>
      <c r="B5635" s="2">
        <v>21.17634</v>
      </c>
    </row>
    <row r="5636" spans="1:2" x14ac:dyDescent="0.3">
      <c r="A5636" s="2">
        <v>0.94394</v>
      </c>
      <c r="B5636" s="2">
        <v>21.179200000000002</v>
      </c>
    </row>
    <row r="5637" spans="1:2" x14ac:dyDescent="0.3">
      <c r="A5637" s="2">
        <v>0.94394</v>
      </c>
      <c r="B5637" s="2">
        <v>21.182230000000001</v>
      </c>
    </row>
    <row r="5638" spans="1:2" x14ac:dyDescent="0.3">
      <c r="A5638" s="2">
        <v>0.94394</v>
      </c>
      <c r="B5638" s="2">
        <v>21.185359999999999</v>
      </c>
    </row>
    <row r="5639" spans="1:2" x14ac:dyDescent="0.3">
      <c r="A5639" s="2">
        <v>0.94394</v>
      </c>
      <c r="B5639" s="2">
        <v>21.188580000000002</v>
      </c>
    </row>
    <row r="5640" spans="1:2" x14ac:dyDescent="0.3">
      <c r="A5640" s="2">
        <v>0.94394</v>
      </c>
      <c r="B5640" s="2">
        <v>21.191849999999999</v>
      </c>
    </row>
    <row r="5641" spans="1:2" x14ac:dyDescent="0.3">
      <c r="A5641" s="2">
        <v>0.94394</v>
      </c>
      <c r="B5641" s="2">
        <v>21.194880000000001</v>
      </c>
    </row>
    <row r="5642" spans="1:2" x14ac:dyDescent="0.3">
      <c r="A5642" s="2">
        <v>0.94394</v>
      </c>
      <c r="B5642" s="2">
        <v>21.197859999999999</v>
      </c>
    </row>
    <row r="5643" spans="1:2" x14ac:dyDescent="0.3">
      <c r="A5643" s="2">
        <v>0.94394</v>
      </c>
      <c r="B5643" s="2">
        <v>21.200790000000001</v>
      </c>
    </row>
    <row r="5644" spans="1:2" x14ac:dyDescent="0.3">
      <c r="A5644" s="2">
        <v>0.94394</v>
      </c>
      <c r="B5644" s="2">
        <v>21.203949999999999</v>
      </c>
    </row>
    <row r="5645" spans="1:2" x14ac:dyDescent="0.3">
      <c r="A5645" s="2">
        <v>0.94394</v>
      </c>
      <c r="B5645" s="2">
        <v>21.207090000000001</v>
      </c>
    </row>
    <row r="5646" spans="1:2" x14ac:dyDescent="0.3">
      <c r="A5646" s="2">
        <v>0.94394</v>
      </c>
      <c r="B5646" s="2">
        <v>21.2104</v>
      </c>
    </row>
    <row r="5647" spans="1:2" x14ac:dyDescent="0.3">
      <c r="A5647" s="2">
        <v>0.94394</v>
      </c>
      <c r="B5647" s="2">
        <v>21.213560000000001</v>
      </c>
    </row>
    <row r="5648" spans="1:2" x14ac:dyDescent="0.3">
      <c r="A5648" s="2">
        <v>0.94394</v>
      </c>
      <c r="B5648" s="2">
        <v>21.216539999999998</v>
      </c>
    </row>
    <row r="5649" spans="1:2" x14ac:dyDescent="0.3">
      <c r="A5649" s="2">
        <v>0.94394</v>
      </c>
      <c r="B5649" s="2">
        <v>21.219919999999998</v>
      </c>
    </row>
    <row r="5650" spans="1:2" x14ac:dyDescent="0.3">
      <c r="A5650" s="2">
        <v>0.94394</v>
      </c>
      <c r="B5650" s="2">
        <v>21.22306</v>
      </c>
    </row>
    <row r="5651" spans="1:2" x14ac:dyDescent="0.3">
      <c r="A5651" s="2">
        <v>0.94394</v>
      </c>
      <c r="B5651" s="2">
        <v>21.226230000000001</v>
      </c>
    </row>
    <row r="5652" spans="1:2" x14ac:dyDescent="0.3">
      <c r="A5652" s="2">
        <v>0.94394</v>
      </c>
      <c r="B5652" s="2">
        <v>21.229559999999999</v>
      </c>
    </row>
    <row r="5653" spans="1:2" x14ac:dyDescent="0.3">
      <c r="A5653" s="2">
        <v>0.94394</v>
      </c>
      <c r="B5653" s="2">
        <v>21.232959999999999</v>
      </c>
    </row>
    <row r="5654" spans="1:2" x14ac:dyDescent="0.3">
      <c r="A5654" s="2">
        <v>0.94394</v>
      </c>
      <c r="B5654" s="2">
        <v>21.236160000000002</v>
      </c>
    </row>
    <row r="5655" spans="1:2" x14ac:dyDescent="0.3">
      <c r="A5655" s="2">
        <v>0.94394</v>
      </c>
      <c r="B5655" s="2">
        <v>21.23939</v>
      </c>
    </row>
    <row r="5656" spans="1:2" x14ac:dyDescent="0.3">
      <c r="A5656" s="2">
        <v>0.94394</v>
      </c>
      <c r="B5656" s="2">
        <v>21.242509999999999</v>
      </c>
    </row>
    <row r="5657" spans="1:2" x14ac:dyDescent="0.3">
      <c r="A5657" s="2">
        <v>0.94394</v>
      </c>
      <c r="B5657" s="2">
        <v>21.245719999999999</v>
      </c>
    </row>
    <row r="5658" spans="1:2" x14ac:dyDescent="0.3">
      <c r="A5658" s="2">
        <v>0.94394</v>
      </c>
      <c r="B5658" s="2">
        <v>21.249030000000001</v>
      </c>
    </row>
    <row r="5659" spans="1:2" x14ac:dyDescent="0.3">
      <c r="A5659" s="2">
        <v>0.94394</v>
      </c>
      <c r="B5659" s="2">
        <v>21.252120000000001</v>
      </c>
    </row>
    <row r="5660" spans="1:2" x14ac:dyDescent="0.3">
      <c r="A5660" s="2">
        <v>0.94394</v>
      </c>
      <c r="B5660" s="2">
        <v>21.255269999999999</v>
      </c>
    </row>
    <row r="5661" spans="1:2" x14ac:dyDescent="0.3">
      <c r="A5661" s="2">
        <v>0.94394</v>
      </c>
      <c r="B5661" s="2">
        <v>21.258520000000001</v>
      </c>
    </row>
    <row r="5662" spans="1:2" x14ac:dyDescent="0.3">
      <c r="A5662" s="2">
        <v>0.94394</v>
      </c>
      <c r="B5662" s="2">
        <v>21.261749999999999</v>
      </c>
    </row>
    <row r="5663" spans="1:2" x14ac:dyDescent="0.3">
      <c r="A5663" s="2">
        <v>0.94394</v>
      </c>
      <c r="B5663" s="2">
        <v>21.26484</v>
      </c>
    </row>
    <row r="5664" spans="1:2" x14ac:dyDescent="0.3">
      <c r="A5664" s="2">
        <v>0.94394</v>
      </c>
      <c r="B5664" s="2">
        <v>21.267949999999999</v>
      </c>
    </row>
    <row r="5665" spans="1:2" x14ac:dyDescent="0.3">
      <c r="A5665" s="2">
        <v>0.94394</v>
      </c>
      <c r="B5665" s="2">
        <v>21.270990000000001</v>
      </c>
    </row>
    <row r="5666" spans="1:2" x14ac:dyDescent="0.3">
      <c r="A5666" s="2">
        <v>0.94394</v>
      </c>
      <c r="B5666" s="2">
        <v>21.27421</v>
      </c>
    </row>
    <row r="5667" spans="1:2" x14ac:dyDescent="0.3">
      <c r="A5667" s="2">
        <v>0.94394</v>
      </c>
      <c r="B5667" s="2">
        <v>21.2774</v>
      </c>
    </row>
    <row r="5668" spans="1:2" x14ac:dyDescent="0.3">
      <c r="A5668" s="2">
        <v>0.95143</v>
      </c>
      <c r="B5668" s="2">
        <v>21.280519999999999</v>
      </c>
    </row>
    <row r="5669" spans="1:2" x14ac:dyDescent="0.3">
      <c r="A5669" s="2">
        <v>0.94394</v>
      </c>
      <c r="B5669" s="2">
        <v>21.283650000000002</v>
      </c>
    </row>
    <row r="5670" spans="1:2" x14ac:dyDescent="0.3">
      <c r="A5670" s="2">
        <v>0.94394</v>
      </c>
      <c r="B5670" s="2">
        <v>21.28688</v>
      </c>
    </row>
    <row r="5671" spans="1:2" x14ac:dyDescent="0.3">
      <c r="A5671" s="2">
        <v>0.94394</v>
      </c>
      <c r="B5671" s="2">
        <v>21.290050000000001</v>
      </c>
    </row>
    <row r="5672" spans="1:2" x14ac:dyDescent="0.3">
      <c r="A5672" s="2">
        <v>0.94394</v>
      </c>
      <c r="B5672" s="2">
        <v>21.29326</v>
      </c>
    </row>
    <row r="5673" spans="1:2" x14ac:dyDescent="0.3">
      <c r="A5673" s="2">
        <v>0.94394</v>
      </c>
      <c r="B5673" s="2">
        <v>21.296530000000001</v>
      </c>
    </row>
    <row r="5674" spans="1:2" x14ac:dyDescent="0.3">
      <c r="A5674" s="2">
        <v>0.94394</v>
      </c>
      <c r="B5674" s="2">
        <v>21.299610000000001</v>
      </c>
    </row>
    <row r="5675" spans="1:2" x14ac:dyDescent="0.3">
      <c r="A5675" s="2">
        <v>0.95143</v>
      </c>
      <c r="B5675" s="2">
        <v>21.30292</v>
      </c>
    </row>
    <row r="5676" spans="1:2" x14ac:dyDescent="0.3">
      <c r="A5676" s="2">
        <v>0.95143</v>
      </c>
      <c r="B5676" s="2">
        <v>21.30621</v>
      </c>
    </row>
    <row r="5677" spans="1:2" x14ac:dyDescent="0.3">
      <c r="A5677" s="2">
        <v>0.95143</v>
      </c>
      <c r="B5677" s="2">
        <v>21.309349999999998</v>
      </c>
    </row>
    <row r="5678" spans="1:2" x14ac:dyDescent="0.3">
      <c r="A5678" s="2">
        <v>0.95143</v>
      </c>
      <c r="B5678" s="2">
        <v>21.312519999999999</v>
      </c>
    </row>
    <row r="5679" spans="1:2" x14ac:dyDescent="0.3">
      <c r="A5679" s="2">
        <v>0.95143</v>
      </c>
      <c r="B5679" s="2">
        <v>21.315760000000001</v>
      </c>
    </row>
    <row r="5680" spans="1:2" x14ac:dyDescent="0.3">
      <c r="A5680" s="2">
        <v>0.95143</v>
      </c>
      <c r="B5680" s="2">
        <v>21.318940000000001</v>
      </c>
    </row>
    <row r="5681" spans="1:2" x14ac:dyDescent="0.3">
      <c r="A5681" s="2">
        <v>0.95143</v>
      </c>
      <c r="B5681" s="2">
        <v>21.32198</v>
      </c>
    </row>
    <row r="5682" spans="1:2" x14ac:dyDescent="0.3">
      <c r="A5682" s="2">
        <v>0.95143</v>
      </c>
      <c r="B5682" s="2">
        <v>21.32497</v>
      </c>
    </row>
    <row r="5683" spans="1:2" x14ac:dyDescent="0.3">
      <c r="A5683" s="2">
        <v>0.95143</v>
      </c>
      <c r="B5683" s="2">
        <v>21.32808</v>
      </c>
    </row>
    <row r="5684" spans="1:2" x14ac:dyDescent="0.3">
      <c r="A5684" s="2">
        <v>0.95143</v>
      </c>
      <c r="B5684" s="2">
        <v>21.33136</v>
      </c>
    </row>
    <row r="5685" spans="1:2" x14ac:dyDescent="0.3">
      <c r="A5685" s="2">
        <v>0.95143</v>
      </c>
      <c r="B5685" s="2">
        <v>21.334510000000002</v>
      </c>
    </row>
    <row r="5686" spans="1:2" x14ac:dyDescent="0.3">
      <c r="A5686" s="2">
        <v>0.95143</v>
      </c>
      <c r="B5686" s="2">
        <v>21.33766</v>
      </c>
    </row>
    <row r="5687" spans="1:2" x14ac:dyDescent="0.3">
      <c r="A5687" s="2">
        <v>0.95143</v>
      </c>
      <c r="B5687" s="2">
        <v>21.340810000000001</v>
      </c>
    </row>
    <row r="5688" spans="1:2" x14ac:dyDescent="0.3">
      <c r="A5688" s="2">
        <v>0.95143</v>
      </c>
      <c r="B5688" s="2">
        <v>21.344159999999999</v>
      </c>
    </row>
    <row r="5689" spans="1:2" x14ac:dyDescent="0.3">
      <c r="A5689" s="2">
        <v>0.95143</v>
      </c>
      <c r="B5689" s="2">
        <v>21.34712</v>
      </c>
    </row>
    <row r="5690" spans="1:2" x14ac:dyDescent="0.3">
      <c r="A5690" s="2">
        <v>0.95143</v>
      </c>
      <c r="B5690" s="2">
        <v>21.350210000000001</v>
      </c>
    </row>
    <row r="5691" spans="1:2" x14ac:dyDescent="0.3">
      <c r="A5691" s="2">
        <v>0.95143</v>
      </c>
      <c r="B5691" s="2">
        <v>21.353390000000001</v>
      </c>
    </row>
    <row r="5692" spans="1:2" x14ac:dyDescent="0.3">
      <c r="A5692" s="2">
        <v>0.95143</v>
      </c>
      <c r="B5692" s="2">
        <v>21.356549999999999</v>
      </c>
    </row>
    <row r="5693" spans="1:2" x14ac:dyDescent="0.3">
      <c r="A5693" s="2">
        <v>0.95143</v>
      </c>
      <c r="B5693" s="2">
        <v>21.35961</v>
      </c>
    </row>
    <row r="5694" spans="1:2" x14ac:dyDescent="0.3">
      <c r="A5694" s="2">
        <v>0.95143</v>
      </c>
      <c r="B5694" s="2">
        <v>21.362590000000001</v>
      </c>
    </row>
    <row r="5695" spans="1:2" x14ac:dyDescent="0.3">
      <c r="A5695" s="2">
        <v>0.95143</v>
      </c>
      <c r="B5695" s="2">
        <v>21.36571</v>
      </c>
    </row>
    <row r="5696" spans="1:2" x14ac:dyDescent="0.3">
      <c r="A5696" s="2">
        <v>0.95143</v>
      </c>
      <c r="B5696" s="2">
        <v>21.368670000000002</v>
      </c>
    </row>
    <row r="5697" spans="1:2" x14ac:dyDescent="0.3">
      <c r="A5697" s="2">
        <v>0.95143</v>
      </c>
      <c r="B5697" s="2">
        <v>21.371790000000001</v>
      </c>
    </row>
    <row r="5698" spans="1:2" x14ac:dyDescent="0.3">
      <c r="A5698" s="2">
        <v>0.95143</v>
      </c>
      <c r="B5698" s="2">
        <v>21.37473</v>
      </c>
    </row>
    <row r="5699" spans="1:2" x14ac:dyDescent="0.3">
      <c r="A5699" s="2">
        <v>0.95143</v>
      </c>
      <c r="B5699" s="2">
        <v>21.3779</v>
      </c>
    </row>
    <row r="5700" spans="1:2" x14ac:dyDescent="0.3">
      <c r="A5700" s="2">
        <v>0.95143</v>
      </c>
      <c r="B5700" s="2">
        <v>21.38101</v>
      </c>
    </row>
    <row r="5701" spans="1:2" x14ac:dyDescent="0.3">
      <c r="A5701" s="2">
        <v>0.95143</v>
      </c>
      <c r="B5701" s="2">
        <v>21.384180000000001</v>
      </c>
    </row>
    <row r="5702" spans="1:2" x14ac:dyDescent="0.3">
      <c r="A5702" s="2">
        <v>0.95143</v>
      </c>
      <c r="B5702" s="2">
        <v>21.3873</v>
      </c>
    </row>
    <row r="5703" spans="1:2" x14ac:dyDescent="0.3">
      <c r="A5703" s="2">
        <v>0.95143</v>
      </c>
      <c r="B5703" s="2">
        <v>21.390519999999999</v>
      </c>
    </row>
    <row r="5704" spans="1:2" x14ac:dyDescent="0.3">
      <c r="A5704" s="2">
        <v>0.95143</v>
      </c>
      <c r="B5704" s="2">
        <v>21.393640000000001</v>
      </c>
    </row>
    <row r="5705" spans="1:2" x14ac:dyDescent="0.3">
      <c r="A5705" s="2">
        <v>0.95143</v>
      </c>
      <c r="B5705" s="2">
        <v>21.39695</v>
      </c>
    </row>
    <row r="5706" spans="1:2" x14ac:dyDescent="0.3">
      <c r="A5706" s="2">
        <v>0.95143</v>
      </c>
      <c r="B5706" s="2">
        <v>21.40005</v>
      </c>
    </row>
    <row r="5707" spans="1:2" x14ac:dyDescent="0.3">
      <c r="A5707" s="2">
        <v>0.95143</v>
      </c>
      <c r="B5707" s="2">
        <v>21.40315</v>
      </c>
    </row>
    <row r="5708" spans="1:2" x14ac:dyDescent="0.3">
      <c r="A5708" s="2">
        <v>0.95143</v>
      </c>
      <c r="B5708" s="2">
        <v>21.406459999999999</v>
      </c>
    </row>
    <row r="5709" spans="1:2" x14ac:dyDescent="0.3">
      <c r="A5709" s="2">
        <v>0.95143</v>
      </c>
      <c r="B5709" s="2">
        <v>21.409569999999999</v>
      </c>
    </row>
    <row r="5710" spans="1:2" x14ac:dyDescent="0.3">
      <c r="A5710" s="2">
        <v>0.95143</v>
      </c>
      <c r="B5710" s="2">
        <v>21.412649999999999</v>
      </c>
    </row>
    <row r="5711" spans="1:2" x14ac:dyDescent="0.3">
      <c r="A5711" s="2">
        <v>0.95143</v>
      </c>
      <c r="B5711" s="2">
        <v>21.41574</v>
      </c>
    </row>
    <row r="5712" spans="1:2" x14ac:dyDescent="0.3">
      <c r="A5712" s="2">
        <v>0.95143</v>
      </c>
      <c r="B5712" s="2">
        <v>21.41892</v>
      </c>
    </row>
    <row r="5713" spans="1:2" x14ac:dyDescent="0.3">
      <c r="A5713" s="2">
        <v>0.95143</v>
      </c>
      <c r="B5713" s="2">
        <v>21.42201</v>
      </c>
    </row>
    <row r="5714" spans="1:2" x14ac:dyDescent="0.3">
      <c r="A5714" s="2">
        <v>0.95143</v>
      </c>
      <c r="B5714" s="2">
        <v>21.425180000000001</v>
      </c>
    </row>
    <row r="5715" spans="1:2" x14ac:dyDescent="0.3">
      <c r="A5715" s="2">
        <v>0.95143</v>
      </c>
      <c r="B5715" s="2">
        <v>21.428090000000001</v>
      </c>
    </row>
    <row r="5716" spans="1:2" x14ac:dyDescent="0.3">
      <c r="A5716" s="2">
        <v>0.95143</v>
      </c>
      <c r="B5716" s="2">
        <v>21.43131</v>
      </c>
    </row>
    <row r="5717" spans="1:2" x14ac:dyDescent="0.3">
      <c r="A5717" s="2">
        <v>0.95143</v>
      </c>
      <c r="B5717" s="2">
        <v>21.43449</v>
      </c>
    </row>
    <row r="5718" spans="1:2" x14ac:dyDescent="0.3">
      <c r="A5718" s="2">
        <v>0.95143</v>
      </c>
      <c r="B5718" s="2">
        <v>21.43751</v>
      </c>
    </row>
    <row r="5719" spans="1:2" x14ac:dyDescent="0.3">
      <c r="A5719" s="2">
        <v>0.95143</v>
      </c>
      <c r="B5719" s="2">
        <v>21.44068</v>
      </c>
    </row>
    <row r="5720" spans="1:2" x14ac:dyDescent="0.3">
      <c r="A5720" s="2">
        <v>0.95143</v>
      </c>
      <c r="B5720" s="2">
        <v>21.44398</v>
      </c>
    </row>
    <row r="5721" spans="1:2" x14ac:dyDescent="0.3">
      <c r="A5721" s="2">
        <v>0.95143</v>
      </c>
      <c r="B5721" s="2">
        <v>21.447299999999998</v>
      </c>
    </row>
    <row r="5722" spans="1:2" x14ac:dyDescent="0.3">
      <c r="A5722" s="2">
        <v>0.95143</v>
      </c>
      <c r="B5722" s="2">
        <v>21.450489999999999</v>
      </c>
    </row>
    <row r="5723" spans="1:2" x14ac:dyDescent="0.3">
      <c r="A5723" s="2">
        <v>0.95143</v>
      </c>
      <c r="B5723" s="2">
        <v>21.453620000000001</v>
      </c>
    </row>
    <row r="5724" spans="1:2" x14ac:dyDescent="0.3">
      <c r="A5724" s="2">
        <v>0.95143</v>
      </c>
      <c r="B5724" s="2">
        <v>21.456910000000001</v>
      </c>
    </row>
    <row r="5725" spans="1:2" x14ac:dyDescent="0.3">
      <c r="A5725" s="2">
        <v>0.95143</v>
      </c>
      <c r="B5725" s="2">
        <v>21.460319999999999</v>
      </c>
    </row>
    <row r="5726" spans="1:2" x14ac:dyDescent="0.3">
      <c r="A5726" s="2">
        <v>0.95143</v>
      </c>
      <c r="B5726" s="2">
        <v>21.46349</v>
      </c>
    </row>
    <row r="5727" spans="1:2" x14ac:dyDescent="0.3">
      <c r="A5727" s="2">
        <v>0.95143</v>
      </c>
      <c r="B5727" s="2">
        <v>21.466709999999999</v>
      </c>
    </row>
    <row r="5728" spans="1:2" x14ac:dyDescent="0.3">
      <c r="A5728" s="2">
        <v>0.95143</v>
      </c>
      <c r="B5728" s="2">
        <v>21.47006</v>
      </c>
    </row>
    <row r="5729" spans="1:2" x14ac:dyDescent="0.3">
      <c r="A5729" s="2">
        <v>0.95143</v>
      </c>
      <c r="B5729" s="2">
        <v>21.473389999999998</v>
      </c>
    </row>
    <row r="5730" spans="1:2" x14ac:dyDescent="0.3">
      <c r="A5730" s="2">
        <v>0.95143</v>
      </c>
      <c r="B5730" s="2">
        <v>21.476500000000001</v>
      </c>
    </row>
    <row r="5731" spans="1:2" x14ac:dyDescent="0.3">
      <c r="A5731" s="2">
        <v>0.95143</v>
      </c>
      <c r="B5731" s="2">
        <v>21.479469999999999</v>
      </c>
    </row>
    <row r="5732" spans="1:2" x14ac:dyDescent="0.3">
      <c r="A5732" s="2">
        <v>0.95143</v>
      </c>
      <c r="B5732" s="2">
        <v>21.482780000000002</v>
      </c>
    </row>
    <row r="5733" spans="1:2" x14ac:dyDescent="0.3">
      <c r="A5733" s="2">
        <v>0.95892999999999995</v>
      </c>
      <c r="B5733" s="2">
        <v>21.486249999999998</v>
      </c>
    </row>
    <row r="5734" spans="1:2" x14ac:dyDescent="0.3">
      <c r="A5734" s="2">
        <v>0.95892999999999995</v>
      </c>
      <c r="B5734" s="2">
        <v>21.489460000000001</v>
      </c>
    </row>
    <row r="5735" spans="1:2" x14ac:dyDescent="0.3">
      <c r="A5735" s="2">
        <v>0.95892999999999995</v>
      </c>
      <c r="B5735" s="2">
        <v>21.49239</v>
      </c>
    </row>
    <row r="5736" spans="1:2" x14ac:dyDescent="0.3">
      <c r="A5736" s="2">
        <v>0.95892999999999995</v>
      </c>
      <c r="B5736" s="2">
        <v>21.495709999999999</v>
      </c>
    </row>
    <row r="5737" spans="1:2" x14ac:dyDescent="0.3">
      <c r="A5737" s="2">
        <v>0.95892999999999995</v>
      </c>
      <c r="B5737" s="2">
        <v>21.498860000000001</v>
      </c>
    </row>
    <row r="5738" spans="1:2" x14ac:dyDescent="0.3">
      <c r="A5738" s="2">
        <v>0.95892999999999995</v>
      </c>
      <c r="B5738" s="2">
        <v>21.50198</v>
      </c>
    </row>
    <row r="5739" spans="1:2" x14ac:dyDescent="0.3">
      <c r="A5739" s="2">
        <v>0.95892999999999995</v>
      </c>
      <c r="B5739" s="2">
        <v>21.505299999999998</v>
      </c>
    </row>
    <row r="5740" spans="1:2" x14ac:dyDescent="0.3">
      <c r="A5740" s="2">
        <v>0.95892999999999995</v>
      </c>
      <c r="B5740" s="2">
        <v>21.50854</v>
      </c>
    </row>
    <row r="5741" spans="1:2" x14ac:dyDescent="0.3">
      <c r="A5741" s="2">
        <v>0.95892999999999995</v>
      </c>
      <c r="B5741" s="2">
        <v>21.511939999999999</v>
      </c>
    </row>
    <row r="5742" spans="1:2" x14ac:dyDescent="0.3">
      <c r="A5742" s="2">
        <v>0.95892999999999995</v>
      </c>
      <c r="B5742" s="2">
        <v>21.5151</v>
      </c>
    </row>
    <row r="5743" spans="1:2" x14ac:dyDescent="0.3">
      <c r="A5743" s="2">
        <v>0.95892999999999995</v>
      </c>
      <c r="B5743" s="2">
        <v>21.51812</v>
      </c>
    </row>
    <row r="5744" spans="1:2" x14ac:dyDescent="0.3">
      <c r="A5744" s="2">
        <v>0.95892999999999995</v>
      </c>
      <c r="B5744" s="2">
        <v>21.521180000000001</v>
      </c>
    </row>
    <row r="5745" spans="1:2" x14ac:dyDescent="0.3">
      <c r="A5745" s="2">
        <v>0.95892999999999995</v>
      </c>
      <c r="B5745" s="2">
        <v>21.524609999999999</v>
      </c>
    </row>
    <row r="5746" spans="1:2" x14ac:dyDescent="0.3">
      <c r="A5746" s="2">
        <v>0.95892999999999995</v>
      </c>
      <c r="B5746" s="2">
        <v>21.527899999999999</v>
      </c>
    </row>
    <row r="5747" spans="1:2" x14ac:dyDescent="0.3">
      <c r="A5747" s="2">
        <v>0.95892999999999995</v>
      </c>
      <c r="B5747" s="2">
        <v>21.531210000000002</v>
      </c>
    </row>
    <row r="5748" spans="1:2" x14ac:dyDescent="0.3">
      <c r="A5748" s="2">
        <v>0.95892999999999995</v>
      </c>
      <c r="B5748" s="2">
        <v>21.534520000000001</v>
      </c>
    </row>
    <row r="5749" spans="1:2" x14ac:dyDescent="0.3">
      <c r="A5749" s="2">
        <v>0.95892999999999995</v>
      </c>
      <c r="B5749" s="2">
        <v>21.537590000000002</v>
      </c>
    </row>
    <row r="5750" spans="1:2" x14ac:dyDescent="0.3">
      <c r="A5750" s="2">
        <v>0.95892999999999995</v>
      </c>
      <c r="B5750" s="2">
        <v>21.54083</v>
      </c>
    </row>
    <row r="5751" spans="1:2" x14ac:dyDescent="0.3">
      <c r="A5751" s="2">
        <v>0.95892999999999995</v>
      </c>
      <c r="B5751" s="2">
        <v>21.544049999999999</v>
      </c>
    </row>
    <row r="5752" spans="1:2" x14ac:dyDescent="0.3">
      <c r="A5752" s="2">
        <v>0.95892999999999995</v>
      </c>
      <c r="B5752" s="2">
        <v>21.547239999999999</v>
      </c>
    </row>
    <row r="5753" spans="1:2" x14ac:dyDescent="0.3">
      <c r="A5753" s="2">
        <v>0.95892999999999995</v>
      </c>
      <c r="B5753" s="2">
        <v>21.550599999999999</v>
      </c>
    </row>
    <row r="5754" spans="1:2" x14ac:dyDescent="0.3">
      <c r="A5754" s="2">
        <v>0.95892999999999995</v>
      </c>
      <c r="B5754" s="2">
        <v>21.553940000000001</v>
      </c>
    </row>
    <row r="5755" spans="1:2" x14ac:dyDescent="0.3">
      <c r="A5755" s="2">
        <v>0.95892999999999995</v>
      </c>
      <c r="B5755" s="2">
        <v>21.557020000000001</v>
      </c>
    </row>
    <row r="5756" spans="1:2" x14ac:dyDescent="0.3">
      <c r="A5756" s="2">
        <v>0.95892999999999995</v>
      </c>
      <c r="B5756" s="2">
        <v>21.560040000000001</v>
      </c>
    </row>
    <row r="5757" spans="1:2" x14ac:dyDescent="0.3">
      <c r="A5757" s="2">
        <v>0.95892999999999995</v>
      </c>
      <c r="B5757" s="2">
        <v>21.56324</v>
      </c>
    </row>
    <row r="5758" spans="1:2" x14ac:dyDescent="0.3">
      <c r="A5758" s="2">
        <v>0.95892999999999995</v>
      </c>
      <c r="B5758" s="2">
        <v>21.566289999999999</v>
      </c>
    </row>
    <row r="5759" spans="1:2" x14ac:dyDescent="0.3">
      <c r="A5759" s="2">
        <v>0.95892999999999995</v>
      </c>
      <c r="B5759" s="2">
        <v>21.56953</v>
      </c>
    </row>
    <row r="5760" spans="1:2" x14ac:dyDescent="0.3">
      <c r="A5760" s="2">
        <v>0.95892999999999995</v>
      </c>
      <c r="B5760" s="2">
        <v>21.572749999999999</v>
      </c>
    </row>
    <row r="5761" spans="1:2" x14ac:dyDescent="0.3">
      <c r="A5761" s="2">
        <v>0.95892999999999995</v>
      </c>
      <c r="B5761" s="2">
        <v>21.575839999999999</v>
      </c>
    </row>
    <row r="5762" spans="1:2" x14ac:dyDescent="0.3">
      <c r="A5762" s="2">
        <v>0.95892999999999995</v>
      </c>
      <c r="B5762" s="2">
        <v>21.579059999999998</v>
      </c>
    </row>
    <row r="5763" spans="1:2" x14ac:dyDescent="0.3">
      <c r="A5763" s="2">
        <v>0.95892999999999995</v>
      </c>
      <c r="B5763" s="2">
        <v>21.582270000000001</v>
      </c>
    </row>
    <row r="5764" spans="1:2" x14ac:dyDescent="0.3">
      <c r="A5764" s="2">
        <v>0.95892999999999995</v>
      </c>
      <c r="B5764" s="2">
        <v>21.585349999999998</v>
      </c>
    </row>
    <row r="5765" spans="1:2" x14ac:dyDescent="0.3">
      <c r="A5765" s="2">
        <v>0.95892999999999995</v>
      </c>
      <c r="B5765" s="2">
        <v>21.588570000000001</v>
      </c>
    </row>
    <row r="5766" spans="1:2" x14ac:dyDescent="0.3">
      <c r="A5766" s="2">
        <v>0.95892999999999995</v>
      </c>
      <c r="B5766" s="2">
        <v>21.591919999999998</v>
      </c>
    </row>
    <row r="5767" spans="1:2" x14ac:dyDescent="0.3">
      <c r="A5767" s="2">
        <v>0.95892999999999995</v>
      </c>
      <c r="B5767" s="2">
        <v>21.595030000000001</v>
      </c>
    </row>
    <row r="5768" spans="1:2" x14ac:dyDescent="0.3">
      <c r="A5768" s="2">
        <v>0.95892999999999995</v>
      </c>
      <c r="B5768" s="2">
        <v>21.598099999999999</v>
      </c>
    </row>
    <row r="5769" spans="1:2" x14ac:dyDescent="0.3">
      <c r="A5769" s="2">
        <v>0.95892999999999995</v>
      </c>
      <c r="B5769" s="2">
        <v>21.60108</v>
      </c>
    </row>
    <row r="5770" spans="1:2" x14ac:dyDescent="0.3">
      <c r="A5770" s="2">
        <v>0.95892999999999995</v>
      </c>
      <c r="B5770" s="2">
        <v>21.604199999999999</v>
      </c>
    </row>
    <row r="5771" spans="1:2" x14ac:dyDescent="0.3">
      <c r="A5771" s="2">
        <v>0.95892999999999995</v>
      </c>
      <c r="B5771" s="2">
        <v>21.60744</v>
      </c>
    </row>
    <row r="5772" spans="1:2" x14ac:dyDescent="0.3">
      <c r="A5772" s="2">
        <v>0.95892999999999995</v>
      </c>
      <c r="B5772" s="2">
        <v>21.610469999999999</v>
      </c>
    </row>
    <row r="5773" spans="1:2" x14ac:dyDescent="0.3">
      <c r="A5773" s="2">
        <v>0.95892999999999995</v>
      </c>
      <c r="B5773" s="2">
        <v>21.613479999999999</v>
      </c>
    </row>
    <row r="5774" spans="1:2" x14ac:dyDescent="0.3">
      <c r="A5774" s="2">
        <v>0.95892999999999995</v>
      </c>
      <c r="B5774" s="2">
        <v>21.616759999999999</v>
      </c>
    </row>
    <row r="5775" spans="1:2" x14ac:dyDescent="0.3">
      <c r="A5775" s="2">
        <v>0.95892999999999995</v>
      </c>
      <c r="B5775" s="2">
        <v>21.619820000000001</v>
      </c>
    </row>
    <row r="5776" spans="1:2" x14ac:dyDescent="0.3">
      <c r="A5776" s="2">
        <v>0.95892999999999995</v>
      </c>
      <c r="B5776" s="2">
        <v>21.622820000000001</v>
      </c>
    </row>
    <row r="5777" spans="1:2" x14ac:dyDescent="0.3">
      <c r="A5777" s="2">
        <v>0.95892999999999995</v>
      </c>
      <c r="B5777" s="2">
        <v>21.62593</v>
      </c>
    </row>
    <row r="5778" spans="1:2" x14ac:dyDescent="0.3">
      <c r="A5778" s="2">
        <v>0.95892999999999995</v>
      </c>
      <c r="B5778" s="2">
        <v>21.629159999999999</v>
      </c>
    </row>
    <row r="5779" spans="1:2" x14ac:dyDescent="0.3">
      <c r="A5779" s="2">
        <v>0.95892999999999995</v>
      </c>
      <c r="B5779" s="2">
        <v>21.632449999999999</v>
      </c>
    </row>
    <row r="5780" spans="1:2" x14ac:dyDescent="0.3">
      <c r="A5780" s="2">
        <v>0.95892999999999995</v>
      </c>
      <c r="B5780" s="2">
        <v>21.6356</v>
      </c>
    </row>
    <row r="5781" spans="1:2" x14ac:dyDescent="0.3">
      <c r="A5781" s="2">
        <v>0.95892999999999995</v>
      </c>
      <c r="B5781" s="2">
        <v>21.63871</v>
      </c>
    </row>
    <row r="5782" spans="1:2" x14ac:dyDescent="0.3">
      <c r="A5782" s="2">
        <v>0.95892999999999995</v>
      </c>
      <c r="B5782" s="2">
        <v>21.642060000000001</v>
      </c>
    </row>
    <row r="5783" spans="1:2" x14ac:dyDescent="0.3">
      <c r="A5783" s="2">
        <v>0.95892999999999995</v>
      </c>
      <c r="B5783" s="2">
        <v>21.645250000000001</v>
      </c>
    </row>
    <row r="5784" spans="1:2" x14ac:dyDescent="0.3">
      <c r="A5784" s="2">
        <v>0.95892999999999995</v>
      </c>
      <c r="B5784" s="2">
        <v>21.648250000000001</v>
      </c>
    </row>
    <row r="5785" spans="1:2" x14ac:dyDescent="0.3">
      <c r="A5785" s="2">
        <v>0.95892999999999995</v>
      </c>
      <c r="B5785" s="2">
        <v>21.651389999999999</v>
      </c>
    </row>
    <row r="5786" spans="1:2" x14ac:dyDescent="0.3">
      <c r="A5786" s="2">
        <v>0.95892999999999995</v>
      </c>
      <c r="B5786" s="2">
        <v>21.65446</v>
      </c>
    </row>
    <row r="5787" spans="1:2" x14ac:dyDescent="0.3">
      <c r="A5787" s="2">
        <v>0.95892999999999995</v>
      </c>
      <c r="B5787" s="2">
        <v>21.657640000000001</v>
      </c>
    </row>
    <row r="5788" spans="1:2" x14ac:dyDescent="0.3">
      <c r="A5788" s="2">
        <v>0.95892999999999995</v>
      </c>
      <c r="B5788" s="2">
        <v>21.66067</v>
      </c>
    </row>
    <row r="5789" spans="1:2" x14ac:dyDescent="0.3">
      <c r="A5789" s="2">
        <v>0.95892999999999995</v>
      </c>
      <c r="B5789" s="2">
        <v>21.663709999999998</v>
      </c>
    </row>
    <row r="5790" spans="1:2" x14ac:dyDescent="0.3">
      <c r="A5790" s="2">
        <v>0.96641999999999995</v>
      </c>
      <c r="B5790" s="2">
        <v>21.666730000000001</v>
      </c>
    </row>
    <row r="5791" spans="1:2" x14ac:dyDescent="0.3">
      <c r="A5791" s="2">
        <v>0.96641999999999995</v>
      </c>
      <c r="B5791" s="2">
        <v>21.669830000000001</v>
      </c>
    </row>
    <row r="5792" spans="1:2" x14ac:dyDescent="0.3">
      <c r="A5792" s="2">
        <v>0.96641999999999995</v>
      </c>
      <c r="B5792" s="2">
        <v>21.67285</v>
      </c>
    </row>
    <row r="5793" spans="1:2" x14ac:dyDescent="0.3">
      <c r="A5793" s="2">
        <v>0.95892999999999995</v>
      </c>
      <c r="B5793" s="2">
        <v>21.675889999999999</v>
      </c>
    </row>
    <row r="5794" spans="1:2" x14ac:dyDescent="0.3">
      <c r="A5794" s="2">
        <v>0.96641999999999995</v>
      </c>
      <c r="B5794" s="2">
        <v>21.678979999999999</v>
      </c>
    </row>
    <row r="5795" spans="1:2" x14ac:dyDescent="0.3">
      <c r="A5795" s="2">
        <v>0.96641999999999995</v>
      </c>
      <c r="B5795" s="2">
        <v>21.682040000000001</v>
      </c>
    </row>
    <row r="5796" spans="1:2" x14ac:dyDescent="0.3">
      <c r="A5796" s="2">
        <v>0.96641999999999995</v>
      </c>
      <c r="B5796" s="2">
        <v>21.685179999999999</v>
      </c>
    </row>
    <row r="5797" spans="1:2" x14ac:dyDescent="0.3">
      <c r="A5797" s="2">
        <v>0.96641999999999995</v>
      </c>
      <c r="B5797" s="2">
        <v>21.688330000000001</v>
      </c>
    </row>
    <row r="5798" spans="1:2" x14ac:dyDescent="0.3">
      <c r="A5798" s="2">
        <v>0.96641999999999995</v>
      </c>
      <c r="B5798" s="2">
        <v>21.691659999999999</v>
      </c>
    </row>
    <row r="5799" spans="1:2" x14ac:dyDescent="0.3">
      <c r="A5799" s="2">
        <v>0.96641999999999995</v>
      </c>
      <c r="B5799" s="2">
        <v>21.694859999999998</v>
      </c>
    </row>
    <row r="5800" spans="1:2" x14ac:dyDescent="0.3">
      <c r="A5800" s="2">
        <v>0.96641999999999995</v>
      </c>
      <c r="B5800" s="2">
        <v>21.698160000000001</v>
      </c>
    </row>
    <row r="5801" spans="1:2" x14ac:dyDescent="0.3">
      <c r="A5801" s="2">
        <v>0.96641999999999995</v>
      </c>
      <c r="B5801" s="2">
        <v>21.701229999999999</v>
      </c>
    </row>
    <row r="5802" spans="1:2" x14ac:dyDescent="0.3">
      <c r="A5802" s="2">
        <v>0.96641999999999995</v>
      </c>
      <c r="B5802" s="2">
        <v>21.70421</v>
      </c>
    </row>
    <row r="5803" spans="1:2" x14ac:dyDescent="0.3">
      <c r="A5803" s="2">
        <v>0.96641999999999995</v>
      </c>
      <c r="B5803" s="2">
        <v>21.707350000000002</v>
      </c>
    </row>
    <row r="5804" spans="1:2" x14ac:dyDescent="0.3">
      <c r="A5804" s="2">
        <v>0.96641999999999995</v>
      </c>
      <c r="B5804" s="2">
        <v>21.71049</v>
      </c>
    </row>
    <row r="5805" spans="1:2" x14ac:dyDescent="0.3">
      <c r="A5805" s="2">
        <v>0.96641999999999995</v>
      </c>
      <c r="B5805" s="2">
        <v>21.71359</v>
      </c>
    </row>
    <row r="5806" spans="1:2" x14ac:dyDescent="0.3">
      <c r="A5806" s="2">
        <v>0.96641999999999995</v>
      </c>
      <c r="B5806" s="2">
        <v>21.716799999999999</v>
      </c>
    </row>
    <row r="5807" spans="1:2" x14ac:dyDescent="0.3">
      <c r="A5807" s="2">
        <v>0.96641999999999995</v>
      </c>
      <c r="B5807" s="2">
        <v>21.719799999999999</v>
      </c>
    </row>
    <row r="5808" spans="1:2" x14ac:dyDescent="0.3">
      <c r="A5808" s="2">
        <v>0.96641999999999995</v>
      </c>
      <c r="B5808" s="2">
        <v>21.722750000000001</v>
      </c>
    </row>
    <row r="5809" spans="1:2" x14ac:dyDescent="0.3">
      <c r="A5809" s="2">
        <v>0.96641999999999995</v>
      </c>
      <c r="B5809" s="2">
        <v>21.725709999999999</v>
      </c>
    </row>
    <row r="5810" spans="1:2" x14ac:dyDescent="0.3">
      <c r="A5810" s="2">
        <v>0.96641999999999995</v>
      </c>
      <c r="B5810" s="2">
        <v>21.728729999999999</v>
      </c>
    </row>
    <row r="5811" spans="1:2" x14ac:dyDescent="0.3">
      <c r="A5811" s="2">
        <v>0.96641999999999995</v>
      </c>
      <c r="B5811" s="2">
        <v>21.731809999999999</v>
      </c>
    </row>
    <row r="5812" spans="1:2" x14ac:dyDescent="0.3">
      <c r="A5812" s="2">
        <v>0.96641999999999995</v>
      </c>
      <c r="B5812" s="2">
        <v>21.734780000000001</v>
      </c>
    </row>
    <row r="5813" spans="1:2" x14ac:dyDescent="0.3">
      <c r="A5813" s="2">
        <v>0.96641999999999995</v>
      </c>
      <c r="B5813" s="2">
        <v>21.7378</v>
      </c>
    </row>
    <row r="5814" spans="1:2" x14ac:dyDescent="0.3">
      <c r="A5814" s="2">
        <v>0.96641999999999995</v>
      </c>
      <c r="B5814" s="2">
        <v>21.740880000000001</v>
      </c>
    </row>
    <row r="5815" spans="1:2" x14ac:dyDescent="0.3">
      <c r="A5815" s="2">
        <v>0.96641999999999995</v>
      </c>
      <c r="B5815" s="2">
        <v>21.74408</v>
      </c>
    </row>
    <row r="5816" spans="1:2" x14ac:dyDescent="0.3">
      <c r="A5816" s="2">
        <v>0.96641999999999995</v>
      </c>
      <c r="B5816" s="2">
        <v>21.7471</v>
      </c>
    </row>
    <row r="5817" spans="1:2" x14ac:dyDescent="0.3">
      <c r="A5817" s="2">
        <v>0.96641999999999995</v>
      </c>
      <c r="B5817" s="2">
        <v>21.75009</v>
      </c>
    </row>
    <row r="5818" spans="1:2" x14ac:dyDescent="0.3">
      <c r="A5818" s="2">
        <v>0.96641999999999995</v>
      </c>
      <c r="B5818" s="2">
        <v>21.753139999999998</v>
      </c>
    </row>
    <row r="5819" spans="1:2" x14ac:dyDescent="0.3">
      <c r="A5819" s="2">
        <v>0.96641999999999995</v>
      </c>
      <c r="B5819" s="2">
        <v>21.756180000000001</v>
      </c>
    </row>
    <row r="5820" spans="1:2" x14ac:dyDescent="0.3">
      <c r="A5820" s="2">
        <v>0.96641999999999995</v>
      </c>
      <c r="B5820" s="2">
        <v>21.759080000000001</v>
      </c>
    </row>
    <row r="5821" spans="1:2" x14ac:dyDescent="0.3">
      <c r="A5821" s="2">
        <v>0.96641999999999995</v>
      </c>
      <c r="B5821" s="2">
        <v>21.762180000000001</v>
      </c>
    </row>
    <row r="5822" spans="1:2" x14ac:dyDescent="0.3">
      <c r="A5822" s="2">
        <v>0.96641999999999995</v>
      </c>
      <c r="B5822" s="2">
        <v>21.765509999999999</v>
      </c>
    </row>
    <row r="5823" spans="1:2" x14ac:dyDescent="0.3">
      <c r="A5823" s="2">
        <v>0.96641999999999995</v>
      </c>
      <c r="B5823" s="2">
        <v>21.768540000000002</v>
      </c>
    </row>
    <row r="5824" spans="1:2" x14ac:dyDescent="0.3">
      <c r="A5824" s="2">
        <v>0.96641999999999995</v>
      </c>
      <c r="B5824" s="2">
        <v>21.77148</v>
      </c>
    </row>
    <row r="5825" spans="1:2" x14ac:dyDescent="0.3">
      <c r="A5825" s="2">
        <v>0.96641999999999995</v>
      </c>
      <c r="B5825" s="2">
        <v>21.774550000000001</v>
      </c>
    </row>
    <row r="5826" spans="1:2" x14ac:dyDescent="0.3">
      <c r="A5826" s="2">
        <v>0.96641999999999995</v>
      </c>
      <c r="B5826" s="2">
        <v>21.777650000000001</v>
      </c>
    </row>
    <row r="5827" spans="1:2" x14ac:dyDescent="0.3">
      <c r="A5827" s="2">
        <v>0.96641999999999995</v>
      </c>
      <c r="B5827" s="2">
        <v>21.780819999999999</v>
      </c>
    </row>
    <row r="5828" spans="1:2" x14ac:dyDescent="0.3">
      <c r="A5828" s="2">
        <v>0.96641999999999995</v>
      </c>
      <c r="B5828" s="2">
        <v>21.783919999999998</v>
      </c>
    </row>
    <row r="5829" spans="1:2" x14ac:dyDescent="0.3">
      <c r="A5829" s="2">
        <v>0.96641999999999995</v>
      </c>
      <c r="B5829" s="2">
        <v>21.787050000000001</v>
      </c>
    </row>
    <row r="5830" spans="1:2" x14ac:dyDescent="0.3">
      <c r="A5830" s="2">
        <v>0.96641999999999995</v>
      </c>
      <c r="B5830" s="2">
        <v>21.790199999999999</v>
      </c>
    </row>
    <row r="5831" spans="1:2" x14ac:dyDescent="0.3">
      <c r="A5831" s="2">
        <v>0.96641999999999995</v>
      </c>
      <c r="B5831" s="2">
        <v>21.793320000000001</v>
      </c>
    </row>
    <row r="5832" spans="1:2" x14ac:dyDescent="0.3">
      <c r="A5832" s="2">
        <v>0.96641999999999995</v>
      </c>
      <c r="B5832" s="2">
        <v>21.796230000000001</v>
      </c>
    </row>
    <row r="5833" spans="1:2" x14ac:dyDescent="0.3">
      <c r="A5833" s="2">
        <v>0.96641999999999995</v>
      </c>
      <c r="B5833" s="2">
        <v>21.799140000000001</v>
      </c>
    </row>
    <row r="5834" spans="1:2" x14ac:dyDescent="0.3">
      <c r="A5834" s="2">
        <v>0.96641999999999995</v>
      </c>
      <c r="B5834" s="2">
        <v>21.802150000000001</v>
      </c>
    </row>
    <row r="5835" spans="1:2" x14ac:dyDescent="0.3">
      <c r="A5835" s="2">
        <v>0.96641999999999995</v>
      </c>
      <c r="B5835" s="2">
        <v>21.80519</v>
      </c>
    </row>
    <row r="5836" spans="1:2" x14ac:dyDescent="0.3">
      <c r="A5836" s="2">
        <v>0.96641999999999995</v>
      </c>
      <c r="B5836" s="2">
        <v>21.808160000000001</v>
      </c>
    </row>
    <row r="5837" spans="1:2" x14ac:dyDescent="0.3">
      <c r="A5837" s="2">
        <v>0.96641999999999995</v>
      </c>
      <c r="B5837" s="2">
        <v>21.8111</v>
      </c>
    </row>
    <row r="5838" spans="1:2" x14ac:dyDescent="0.3">
      <c r="A5838" s="2">
        <v>0.96641999999999995</v>
      </c>
      <c r="B5838" s="2">
        <v>21.814170000000001</v>
      </c>
    </row>
    <row r="5839" spans="1:2" x14ac:dyDescent="0.3">
      <c r="A5839" s="2">
        <v>0.96641999999999995</v>
      </c>
      <c r="B5839" s="2">
        <v>21.81729</v>
      </c>
    </row>
    <row r="5840" spans="1:2" x14ac:dyDescent="0.3">
      <c r="A5840" s="2">
        <v>0.96641999999999995</v>
      </c>
      <c r="B5840" s="2">
        <v>21.820430000000002</v>
      </c>
    </row>
    <row r="5841" spans="1:2" x14ac:dyDescent="0.3">
      <c r="A5841" s="2">
        <v>0.96641999999999995</v>
      </c>
      <c r="B5841" s="2">
        <v>21.823399999999999</v>
      </c>
    </row>
    <row r="5842" spans="1:2" x14ac:dyDescent="0.3">
      <c r="A5842" s="2">
        <v>0.96641999999999995</v>
      </c>
      <c r="B5842" s="2">
        <v>21.826339999999998</v>
      </c>
    </row>
    <row r="5843" spans="1:2" x14ac:dyDescent="0.3">
      <c r="A5843" s="2">
        <v>0.96641999999999995</v>
      </c>
      <c r="B5843" s="2">
        <v>21.829519999999999</v>
      </c>
    </row>
    <row r="5844" spans="1:2" x14ac:dyDescent="0.3">
      <c r="A5844" s="2">
        <v>0.96641999999999995</v>
      </c>
      <c r="B5844" s="2">
        <v>21.832719999999998</v>
      </c>
    </row>
    <row r="5845" spans="1:2" x14ac:dyDescent="0.3">
      <c r="A5845" s="2">
        <v>0.96641999999999995</v>
      </c>
      <c r="B5845" s="2">
        <v>21.83558</v>
      </c>
    </row>
    <row r="5846" spans="1:2" x14ac:dyDescent="0.3">
      <c r="A5846" s="2">
        <v>0.96641999999999995</v>
      </c>
      <c r="B5846" s="2">
        <v>21.838619999999999</v>
      </c>
    </row>
    <row r="5847" spans="1:2" x14ac:dyDescent="0.3">
      <c r="A5847" s="2">
        <v>0.97391000000000005</v>
      </c>
      <c r="B5847" s="2">
        <v>21.841830000000002</v>
      </c>
    </row>
    <row r="5848" spans="1:2" x14ac:dyDescent="0.3">
      <c r="A5848" s="2">
        <v>0.97391000000000005</v>
      </c>
      <c r="B5848" s="2">
        <v>21.844850000000001</v>
      </c>
    </row>
    <row r="5849" spans="1:2" x14ac:dyDescent="0.3">
      <c r="A5849" s="2">
        <v>0.97391000000000005</v>
      </c>
      <c r="B5849" s="2">
        <v>21.847829999999998</v>
      </c>
    </row>
    <row r="5850" spans="1:2" x14ac:dyDescent="0.3">
      <c r="A5850" s="2">
        <v>0.97391000000000005</v>
      </c>
      <c r="B5850" s="2">
        <v>21.85079</v>
      </c>
    </row>
    <row r="5851" spans="1:2" x14ac:dyDescent="0.3">
      <c r="A5851" s="2">
        <v>0.97391000000000005</v>
      </c>
      <c r="B5851" s="2">
        <v>21.853960000000001</v>
      </c>
    </row>
    <row r="5852" spans="1:2" x14ac:dyDescent="0.3">
      <c r="A5852" s="2">
        <v>0.97391000000000005</v>
      </c>
      <c r="B5852" s="2">
        <v>21.857099999999999</v>
      </c>
    </row>
    <row r="5853" spans="1:2" x14ac:dyDescent="0.3">
      <c r="A5853" s="2">
        <v>0.97391000000000005</v>
      </c>
      <c r="B5853" s="2">
        <v>21.860050000000001</v>
      </c>
    </row>
    <row r="5854" spans="1:2" x14ac:dyDescent="0.3">
      <c r="A5854" s="2">
        <v>0.97391000000000005</v>
      </c>
      <c r="B5854" s="2">
        <v>21.863009999999999</v>
      </c>
    </row>
    <row r="5855" spans="1:2" x14ac:dyDescent="0.3">
      <c r="A5855" s="2">
        <v>0.97391000000000005</v>
      </c>
      <c r="B5855" s="2">
        <v>21.86619</v>
      </c>
    </row>
    <row r="5856" spans="1:2" x14ac:dyDescent="0.3">
      <c r="A5856" s="2">
        <v>0.97391000000000005</v>
      </c>
      <c r="B5856" s="2">
        <v>21.869319999999998</v>
      </c>
    </row>
    <row r="5857" spans="1:2" x14ac:dyDescent="0.3">
      <c r="A5857" s="2">
        <v>0.97391000000000005</v>
      </c>
      <c r="B5857" s="2">
        <v>21.87237</v>
      </c>
    </row>
    <row r="5858" spans="1:2" x14ac:dyDescent="0.3">
      <c r="A5858" s="2">
        <v>0.97391000000000005</v>
      </c>
      <c r="B5858" s="2">
        <v>21.875250000000001</v>
      </c>
    </row>
    <row r="5859" spans="1:2" x14ac:dyDescent="0.3">
      <c r="A5859" s="2">
        <v>0.97391000000000005</v>
      </c>
      <c r="B5859" s="2">
        <v>21.878119999999999</v>
      </c>
    </row>
    <row r="5860" spans="1:2" x14ac:dyDescent="0.3">
      <c r="A5860" s="2">
        <v>0.97391000000000005</v>
      </c>
      <c r="B5860" s="2">
        <v>21.881250000000001</v>
      </c>
    </row>
    <row r="5861" spans="1:2" x14ac:dyDescent="0.3">
      <c r="A5861" s="2">
        <v>0.97391000000000005</v>
      </c>
      <c r="B5861" s="2">
        <v>21.884180000000001</v>
      </c>
    </row>
    <row r="5862" spans="1:2" x14ac:dyDescent="0.3">
      <c r="A5862" s="2">
        <v>0.97391000000000005</v>
      </c>
      <c r="B5862" s="2">
        <v>21.887250000000002</v>
      </c>
    </row>
    <row r="5863" spans="1:2" x14ac:dyDescent="0.3">
      <c r="A5863" s="2">
        <v>0.97391000000000005</v>
      </c>
      <c r="B5863" s="2">
        <v>21.890309999999999</v>
      </c>
    </row>
    <row r="5864" spans="1:2" x14ac:dyDescent="0.3">
      <c r="A5864" s="2">
        <v>0.97391000000000005</v>
      </c>
      <c r="B5864" s="2">
        <v>21.893450000000001</v>
      </c>
    </row>
    <row r="5865" spans="1:2" x14ac:dyDescent="0.3">
      <c r="A5865" s="2">
        <v>0.97391000000000005</v>
      </c>
      <c r="B5865" s="2">
        <v>21.896439999999998</v>
      </c>
    </row>
    <row r="5866" spans="1:2" x14ac:dyDescent="0.3">
      <c r="A5866" s="2">
        <v>0.97391000000000005</v>
      </c>
      <c r="B5866" s="2">
        <v>21.899290000000001</v>
      </c>
    </row>
    <row r="5867" spans="1:2" x14ac:dyDescent="0.3">
      <c r="A5867" s="2">
        <v>0.97391000000000005</v>
      </c>
      <c r="B5867" s="2">
        <v>21.90231</v>
      </c>
    </row>
    <row r="5868" spans="1:2" x14ac:dyDescent="0.3">
      <c r="A5868" s="2">
        <v>0.97391000000000005</v>
      </c>
      <c r="B5868" s="2">
        <v>21.905370000000001</v>
      </c>
    </row>
    <row r="5869" spans="1:2" x14ac:dyDescent="0.3">
      <c r="A5869" s="2">
        <v>0.97391000000000005</v>
      </c>
      <c r="B5869" s="2">
        <v>21.908460000000002</v>
      </c>
    </row>
    <row r="5870" spans="1:2" x14ac:dyDescent="0.3">
      <c r="A5870" s="2">
        <v>0.97391000000000005</v>
      </c>
      <c r="B5870" s="2">
        <v>21.91131</v>
      </c>
    </row>
    <row r="5871" spans="1:2" x14ac:dyDescent="0.3">
      <c r="A5871" s="2">
        <v>0.97391000000000005</v>
      </c>
      <c r="B5871" s="2">
        <v>21.914200000000001</v>
      </c>
    </row>
    <row r="5872" spans="1:2" x14ac:dyDescent="0.3">
      <c r="A5872" s="2">
        <v>0.97391000000000005</v>
      </c>
      <c r="B5872" s="2">
        <v>21.91722</v>
      </c>
    </row>
    <row r="5873" spans="1:2" x14ac:dyDescent="0.3">
      <c r="A5873" s="2">
        <v>0.97391000000000005</v>
      </c>
      <c r="B5873" s="2">
        <v>21.920349999999999</v>
      </c>
    </row>
    <row r="5874" spans="1:2" x14ac:dyDescent="0.3">
      <c r="A5874" s="2">
        <v>0.97391000000000005</v>
      </c>
      <c r="B5874" s="2">
        <v>21.92323</v>
      </c>
    </row>
    <row r="5875" spans="1:2" x14ac:dyDescent="0.3">
      <c r="A5875" s="2">
        <v>0.97391000000000005</v>
      </c>
      <c r="B5875" s="2">
        <v>21.926169999999999</v>
      </c>
    </row>
    <row r="5876" spans="1:2" x14ac:dyDescent="0.3">
      <c r="A5876" s="2">
        <v>0.97391000000000005</v>
      </c>
      <c r="B5876" s="2">
        <v>21.929220000000001</v>
      </c>
    </row>
    <row r="5877" spans="1:2" x14ac:dyDescent="0.3">
      <c r="A5877" s="2">
        <v>0.97391000000000005</v>
      </c>
      <c r="B5877" s="2">
        <v>21.93207</v>
      </c>
    </row>
    <row r="5878" spans="1:2" x14ac:dyDescent="0.3">
      <c r="A5878" s="2">
        <v>0.97391000000000005</v>
      </c>
      <c r="B5878" s="2">
        <v>21.93524</v>
      </c>
    </row>
    <row r="5879" spans="1:2" x14ac:dyDescent="0.3">
      <c r="A5879" s="2">
        <v>0.97391000000000005</v>
      </c>
      <c r="B5879" s="2">
        <v>21.938369999999999</v>
      </c>
    </row>
    <row r="5880" spans="1:2" x14ac:dyDescent="0.3">
      <c r="A5880" s="2">
        <v>0.97391000000000005</v>
      </c>
      <c r="B5880" s="2">
        <v>21.941500000000001</v>
      </c>
    </row>
    <row r="5881" spans="1:2" x14ac:dyDescent="0.3">
      <c r="A5881" s="2">
        <v>0.97391000000000005</v>
      </c>
      <c r="B5881" s="2">
        <v>21.94472</v>
      </c>
    </row>
    <row r="5882" spans="1:2" x14ac:dyDescent="0.3">
      <c r="A5882" s="2">
        <v>0.97391000000000005</v>
      </c>
      <c r="B5882" s="2">
        <v>21.94783</v>
      </c>
    </row>
    <row r="5883" spans="1:2" x14ac:dyDescent="0.3">
      <c r="A5883" s="2">
        <v>0.97391000000000005</v>
      </c>
      <c r="B5883" s="2">
        <v>21.950769999999999</v>
      </c>
    </row>
    <row r="5884" spans="1:2" x14ac:dyDescent="0.3">
      <c r="A5884" s="2">
        <v>0.97391000000000005</v>
      </c>
      <c r="B5884" s="2">
        <v>21.95391</v>
      </c>
    </row>
    <row r="5885" spans="1:2" x14ac:dyDescent="0.3">
      <c r="A5885" s="2">
        <v>0.97391000000000005</v>
      </c>
      <c r="B5885" s="2">
        <v>21.957149999999999</v>
      </c>
    </row>
    <row r="5886" spans="1:2" x14ac:dyDescent="0.3">
      <c r="A5886" s="2">
        <v>0.97391000000000005</v>
      </c>
      <c r="B5886" s="2">
        <v>21.960290000000001</v>
      </c>
    </row>
    <row r="5887" spans="1:2" x14ac:dyDescent="0.3">
      <c r="A5887" s="2">
        <v>0.97391000000000005</v>
      </c>
      <c r="B5887" s="2">
        <v>21.963349999999998</v>
      </c>
    </row>
    <row r="5888" spans="1:2" x14ac:dyDescent="0.3">
      <c r="A5888" s="2">
        <v>0.97391000000000005</v>
      </c>
      <c r="B5888" s="2">
        <v>21.966290000000001</v>
      </c>
    </row>
    <row r="5889" spans="1:2" x14ac:dyDescent="0.3">
      <c r="A5889" s="2">
        <v>0.97391000000000005</v>
      </c>
      <c r="B5889" s="2">
        <v>21.96931</v>
      </c>
    </row>
    <row r="5890" spans="1:2" x14ac:dyDescent="0.3">
      <c r="A5890" s="2">
        <v>0.97391000000000005</v>
      </c>
      <c r="B5890" s="2">
        <v>21.972290000000001</v>
      </c>
    </row>
    <row r="5891" spans="1:2" x14ac:dyDescent="0.3">
      <c r="A5891" s="2">
        <v>0.97391000000000005</v>
      </c>
      <c r="B5891" s="2">
        <v>21.97513</v>
      </c>
    </row>
    <row r="5892" spans="1:2" x14ac:dyDescent="0.3">
      <c r="A5892" s="2">
        <v>0.97391000000000005</v>
      </c>
      <c r="B5892" s="2">
        <v>21.978069999999999</v>
      </c>
    </row>
    <row r="5893" spans="1:2" x14ac:dyDescent="0.3">
      <c r="A5893" s="2">
        <v>0.97391000000000005</v>
      </c>
      <c r="B5893" s="2">
        <v>21.98124</v>
      </c>
    </row>
    <row r="5894" spans="1:2" x14ac:dyDescent="0.3">
      <c r="A5894" s="2">
        <v>0.97391000000000005</v>
      </c>
      <c r="B5894" s="2">
        <v>21.984459999999999</v>
      </c>
    </row>
    <row r="5895" spans="1:2" x14ac:dyDescent="0.3">
      <c r="A5895" s="2">
        <v>0.97391000000000005</v>
      </c>
      <c r="B5895" s="2">
        <v>21.987380000000002</v>
      </c>
    </row>
    <row r="5896" spans="1:2" x14ac:dyDescent="0.3">
      <c r="A5896" s="2">
        <v>0.97391000000000005</v>
      </c>
      <c r="B5896" s="2">
        <v>21.99043</v>
      </c>
    </row>
    <row r="5897" spans="1:2" x14ac:dyDescent="0.3">
      <c r="A5897" s="2">
        <v>0.97391000000000005</v>
      </c>
      <c r="B5897" s="2">
        <v>21.993580000000001</v>
      </c>
    </row>
    <row r="5898" spans="1:2" x14ac:dyDescent="0.3">
      <c r="A5898" s="2">
        <v>0.97391000000000005</v>
      </c>
      <c r="B5898" s="2">
        <v>21.996729999999999</v>
      </c>
    </row>
    <row r="5899" spans="1:2" x14ac:dyDescent="0.3">
      <c r="A5899" s="2">
        <v>0.97391000000000005</v>
      </c>
      <c r="B5899" s="2">
        <v>21.999929999999999</v>
      </c>
    </row>
    <row r="5900" spans="1:2" x14ac:dyDescent="0.3">
      <c r="A5900" s="2">
        <v>0.98140000000000005</v>
      </c>
      <c r="B5900" s="2">
        <v>22.00309</v>
      </c>
    </row>
    <row r="5901" spans="1:2" x14ac:dyDescent="0.3">
      <c r="A5901" s="2">
        <v>0.98140000000000005</v>
      </c>
      <c r="B5901" s="2">
        <v>22.00637</v>
      </c>
    </row>
    <row r="5902" spans="1:2" x14ac:dyDescent="0.3">
      <c r="A5902" s="2">
        <v>0.98140000000000005</v>
      </c>
      <c r="B5902" s="2">
        <v>22.00958</v>
      </c>
    </row>
    <row r="5903" spans="1:2" x14ac:dyDescent="0.3">
      <c r="A5903" s="2">
        <v>0.98140000000000005</v>
      </c>
      <c r="B5903" s="2">
        <v>22.01266</v>
      </c>
    </row>
    <row r="5904" spans="1:2" x14ac:dyDescent="0.3">
      <c r="A5904" s="2">
        <v>0.98140000000000005</v>
      </c>
      <c r="B5904" s="2">
        <v>22.015689999999999</v>
      </c>
    </row>
    <row r="5905" spans="1:2" x14ac:dyDescent="0.3">
      <c r="A5905" s="2">
        <v>0.98140000000000005</v>
      </c>
      <c r="B5905" s="2">
        <v>22.018999999999998</v>
      </c>
    </row>
    <row r="5906" spans="1:2" x14ac:dyDescent="0.3">
      <c r="A5906" s="2">
        <v>0.98140000000000005</v>
      </c>
      <c r="B5906" s="2">
        <v>22.022300000000001</v>
      </c>
    </row>
    <row r="5907" spans="1:2" x14ac:dyDescent="0.3">
      <c r="A5907" s="2">
        <v>0.98140000000000005</v>
      </c>
      <c r="B5907" s="2">
        <v>22.025500000000001</v>
      </c>
    </row>
    <row r="5908" spans="1:2" x14ac:dyDescent="0.3">
      <c r="A5908" s="2">
        <v>0.98140000000000005</v>
      </c>
      <c r="B5908" s="2">
        <v>22.02871</v>
      </c>
    </row>
    <row r="5909" spans="1:2" x14ac:dyDescent="0.3">
      <c r="A5909" s="2">
        <v>0.98140000000000005</v>
      </c>
      <c r="B5909" s="2">
        <v>22.032019999999999</v>
      </c>
    </row>
    <row r="5910" spans="1:2" x14ac:dyDescent="0.3">
      <c r="A5910" s="2">
        <v>0.98140000000000005</v>
      </c>
      <c r="B5910" s="2">
        <v>22.035350000000001</v>
      </c>
    </row>
    <row r="5911" spans="1:2" x14ac:dyDescent="0.3">
      <c r="A5911" s="2">
        <v>0.98140000000000005</v>
      </c>
      <c r="B5911" s="2">
        <v>22.038650000000001</v>
      </c>
    </row>
    <row r="5912" spans="1:2" x14ac:dyDescent="0.3">
      <c r="A5912" s="2">
        <v>0.98140000000000005</v>
      </c>
      <c r="B5912" s="2">
        <v>22.041820000000001</v>
      </c>
    </row>
    <row r="5913" spans="1:2" x14ac:dyDescent="0.3">
      <c r="A5913" s="2">
        <v>0.98140000000000005</v>
      </c>
      <c r="B5913" s="2">
        <v>22.045310000000001</v>
      </c>
    </row>
    <row r="5914" spans="1:2" x14ac:dyDescent="0.3">
      <c r="A5914" s="2">
        <v>0.98140000000000005</v>
      </c>
      <c r="B5914" s="2">
        <v>22.048649999999999</v>
      </c>
    </row>
    <row r="5915" spans="1:2" x14ac:dyDescent="0.3">
      <c r="A5915" s="2">
        <v>0.98140000000000005</v>
      </c>
      <c r="B5915" s="2">
        <v>22.051749999999998</v>
      </c>
    </row>
    <row r="5916" spans="1:2" x14ac:dyDescent="0.3">
      <c r="A5916" s="2">
        <v>0.98140000000000005</v>
      </c>
      <c r="B5916" s="2">
        <v>22.05471</v>
      </c>
    </row>
    <row r="5917" spans="1:2" x14ac:dyDescent="0.3">
      <c r="A5917" s="2">
        <v>0.98140000000000005</v>
      </c>
      <c r="B5917" s="2">
        <v>22.057790000000001</v>
      </c>
    </row>
    <row r="5918" spans="1:2" x14ac:dyDescent="0.3">
      <c r="A5918" s="2">
        <v>0.98140000000000005</v>
      </c>
      <c r="B5918" s="2">
        <v>22.060960000000001</v>
      </c>
    </row>
    <row r="5919" spans="1:2" x14ac:dyDescent="0.3">
      <c r="A5919" s="2">
        <v>0.98140000000000005</v>
      </c>
      <c r="B5919" s="2">
        <v>22.06399</v>
      </c>
    </row>
    <row r="5920" spans="1:2" x14ac:dyDescent="0.3">
      <c r="A5920" s="2">
        <v>0.98140000000000005</v>
      </c>
      <c r="B5920" s="2">
        <v>22.067019999999999</v>
      </c>
    </row>
    <row r="5921" spans="1:2" x14ac:dyDescent="0.3">
      <c r="A5921" s="2">
        <v>0.98140000000000005</v>
      </c>
      <c r="B5921" s="2">
        <v>22.069890000000001</v>
      </c>
    </row>
    <row r="5922" spans="1:2" x14ac:dyDescent="0.3">
      <c r="A5922" s="2">
        <v>0.98140000000000005</v>
      </c>
      <c r="B5922" s="2">
        <v>22.073119999999999</v>
      </c>
    </row>
    <row r="5923" spans="1:2" x14ac:dyDescent="0.3">
      <c r="A5923" s="2">
        <v>0.98140000000000005</v>
      </c>
      <c r="B5923" s="2">
        <v>22.075990000000001</v>
      </c>
    </row>
    <row r="5924" spans="1:2" x14ac:dyDescent="0.3">
      <c r="A5924" s="2">
        <v>0.98140000000000005</v>
      </c>
      <c r="B5924" s="2">
        <v>22.07902</v>
      </c>
    </row>
    <row r="5925" spans="1:2" x14ac:dyDescent="0.3">
      <c r="A5925" s="2">
        <v>0.98140000000000005</v>
      </c>
      <c r="B5925" s="2">
        <v>22.082229999999999</v>
      </c>
    </row>
    <row r="5926" spans="1:2" x14ac:dyDescent="0.3">
      <c r="A5926" s="2">
        <v>0.98140000000000005</v>
      </c>
      <c r="B5926" s="2">
        <v>22.085599999999999</v>
      </c>
    </row>
    <row r="5927" spans="1:2" x14ac:dyDescent="0.3">
      <c r="A5927" s="2">
        <v>0.98140000000000005</v>
      </c>
      <c r="B5927" s="2">
        <v>22.088750000000001</v>
      </c>
    </row>
    <row r="5928" spans="1:2" x14ac:dyDescent="0.3">
      <c r="A5928" s="2">
        <v>0.98140000000000005</v>
      </c>
      <c r="B5928" s="2">
        <v>22.09188</v>
      </c>
    </row>
    <row r="5929" spans="1:2" x14ac:dyDescent="0.3">
      <c r="A5929" s="2">
        <v>0.98140000000000005</v>
      </c>
      <c r="B5929" s="2">
        <v>22.095040000000001</v>
      </c>
    </row>
    <row r="5930" spans="1:2" x14ac:dyDescent="0.3">
      <c r="A5930" s="2">
        <v>0.98140000000000005</v>
      </c>
      <c r="B5930" s="2">
        <v>22.09806</v>
      </c>
    </row>
    <row r="5931" spans="1:2" x14ac:dyDescent="0.3">
      <c r="A5931" s="2">
        <v>0.98140000000000005</v>
      </c>
      <c r="B5931" s="2">
        <v>22.101420000000001</v>
      </c>
    </row>
    <row r="5932" spans="1:2" x14ac:dyDescent="0.3">
      <c r="A5932" s="2">
        <v>0.98140000000000005</v>
      </c>
      <c r="B5932" s="2">
        <v>22.104569999999999</v>
      </c>
    </row>
    <row r="5933" spans="1:2" x14ac:dyDescent="0.3">
      <c r="A5933" s="2">
        <v>0.98140000000000005</v>
      </c>
      <c r="B5933" s="2">
        <v>22.107780000000002</v>
      </c>
    </row>
    <row r="5934" spans="1:2" x14ac:dyDescent="0.3">
      <c r="A5934" s="2">
        <v>0.98140000000000005</v>
      </c>
      <c r="B5934" s="2">
        <v>22.110959999999999</v>
      </c>
    </row>
    <row r="5935" spans="1:2" x14ac:dyDescent="0.3">
      <c r="A5935" s="2">
        <v>0.98140000000000005</v>
      </c>
      <c r="B5935" s="2">
        <v>22.114049999999999</v>
      </c>
    </row>
    <row r="5936" spans="1:2" x14ac:dyDescent="0.3">
      <c r="A5936" s="2">
        <v>0.98140000000000005</v>
      </c>
      <c r="B5936" s="2">
        <v>22.117000000000001</v>
      </c>
    </row>
    <row r="5937" spans="1:2" x14ac:dyDescent="0.3">
      <c r="A5937" s="2">
        <v>0.98140000000000005</v>
      </c>
      <c r="B5937" s="2">
        <v>22.12031</v>
      </c>
    </row>
    <row r="5938" spans="1:2" x14ac:dyDescent="0.3">
      <c r="A5938" s="2">
        <v>0.98140000000000005</v>
      </c>
      <c r="B5938" s="2">
        <v>22.123550000000002</v>
      </c>
    </row>
    <row r="5939" spans="1:2" x14ac:dyDescent="0.3">
      <c r="A5939" s="2">
        <v>0.98140000000000005</v>
      </c>
      <c r="B5939" s="2">
        <v>22.12651</v>
      </c>
    </row>
    <row r="5940" spans="1:2" x14ac:dyDescent="0.3">
      <c r="A5940" s="2">
        <v>0.98140000000000005</v>
      </c>
      <c r="B5940" s="2">
        <v>22.129650000000002</v>
      </c>
    </row>
    <row r="5941" spans="1:2" x14ac:dyDescent="0.3">
      <c r="A5941" s="2">
        <v>0.98140000000000005</v>
      </c>
      <c r="B5941" s="2">
        <v>22.132739999999998</v>
      </c>
    </row>
    <row r="5942" spans="1:2" x14ac:dyDescent="0.3">
      <c r="A5942" s="2">
        <v>0.98140000000000005</v>
      </c>
      <c r="B5942" s="2">
        <v>22.135629999999999</v>
      </c>
    </row>
    <row r="5943" spans="1:2" x14ac:dyDescent="0.3">
      <c r="A5943" s="2">
        <v>0.98140000000000005</v>
      </c>
      <c r="B5943" s="2">
        <v>22.13861</v>
      </c>
    </row>
    <row r="5944" spans="1:2" x14ac:dyDescent="0.3">
      <c r="A5944" s="2">
        <v>0.98140000000000005</v>
      </c>
      <c r="B5944" s="2">
        <v>22.141729999999999</v>
      </c>
    </row>
    <row r="5945" spans="1:2" x14ac:dyDescent="0.3">
      <c r="A5945" s="2">
        <v>0.98140000000000005</v>
      </c>
      <c r="B5945" s="2">
        <v>22.144839999999999</v>
      </c>
    </row>
    <row r="5946" spans="1:2" x14ac:dyDescent="0.3">
      <c r="A5946" s="2">
        <v>0.98140000000000005</v>
      </c>
      <c r="B5946" s="2">
        <v>22.147849999999998</v>
      </c>
    </row>
    <row r="5947" spans="1:2" x14ac:dyDescent="0.3">
      <c r="A5947" s="2">
        <v>0.98140000000000005</v>
      </c>
      <c r="B5947" s="2">
        <v>22.150950000000002</v>
      </c>
    </row>
    <row r="5948" spans="1:2" x14ac:dyDescent="0.3">
      <c r="A5948" s="2">
        <v>0.98140000000000005</v>
      </c>
      <c r="B5948" s="2">
        <v>22.154</v>
      </c>
    </row>
    <row r="5949" spans="1:2" x14ac:dyDescent="0.3">
      <c r="A5949" s="2">
        <v>0.98140000000000005</v>
      </c>
      <c r="B5949" s="2">
        <v>22.15718</v>
      </c>
    </row>
    <row r="5950" spans="1:2" x14ac:dyDescent="0.3">
      <c r="A5950" s="2">
        <v>0.98140000000000005</v>
      </c>
      <c r="B5950" s="2">
        <v>22.16019</v>
      </c>
    </row>
    <row r="5951" spans="1:2" x14ac:dyDescent="0.3">
      <c r="A5951" s="2">
        <v>0.98140000000000005</v>
      </c>
      <c r="B5951" s="2">
        <v>22.163150000000002</v>
      </c>
    </row>
    <row r="5952" spans="1:2" x14ac:dyDescent="0.3">
      <c r="A5952" s="2">
        <v>0.98140000000000005</v>
      </c>
      <c r="B5952" s="2">
        <v>22.166340000000002</v>
      </c>
    </row>
    <row r="5953" spans="1:2" x14ac:dyDescent="0.3">
      <c r="A5953" s="2">
        <v>0.98889000000000005</v>
      </c>
      <c r="B5953" s="2">
        <v>22.169440000000002</v>
      </c>
    </row>
    <row r="5954" spans="1:2" x14ac:dyDescent="0.3">
      <c r="A5954" s="2">
        <v>0.98889000000000005</v>
      </c>
      <c r="B5954" s="2">
        <v>22.17238</v>
      </c>
    </row>
    <row r="5955" spans="1:2" x14ac:dyDescent="0.3">
      <c r="A5955" s="2">
        <v>0.98889000000000005</v>
      </c>
      <c r="B5955" s="2">
        <v>22.175429999999999</v>
      </c>
    </row>
    <row r="5956" spans="1:2" x14ac:dyDescent="0.3">
      <c r="A5956" s="2">
        <v>0.98889000000000005</v>
      </c>
      <c r="B5956" s="2">
        <v>22.178560000000001</v>
      </c>
    </row>
    <row r="5957" spans="1:2" x14ac:dyDescent="0.3">
      <c r="A5957" s="2">
        <v>0.98889000000000005</v>
      </c>
      <c r="B5957" s="2">
        <v>22.181570000000001</v>
      </c>
    </row>
    <row r="5958" spans="1:2" x14ac:dyDescent="0.3">
      <c r="A5958" s="2">
        <v>0.98889000000000005</v>
      </c>
      <c r="B5958" s="2">
        <v>22.184740000000001</v>
      </c>
    </row>
    <row r="5959" spans="1:2" x14ac:dyDescent="0.3">
      <c r="A5959" s="2">
        <v>0.98889000000000005</v>
      </c>
      <c r="B5959" s="2">
        <v>22.187909999999999</v>
      </c>
    </row>
    <row r="5960" spans="1:2" x14ac:dyDescent="0.3">
      <c r="A5960" s="2">
        <v>0.98889000000000005</v>
      </c>
      <c r="B5960" s="2">
        <v>22.191009999999999</v>
      </c>
    </row>
    <row r="5961" spans="1:2" x14ac:dyDescent="0.3">
      <c r="A5961" s="2">
        <v>0.98889000000000005</v>
      </c>
      <c r="B5961" s="2">
        <v>22.194189999999999</v>
      </c>
    </row>
    <row r="5962" spans="1:2" x14ac:dyDescent="0.3">
      <c r="A5962" s="2">
        <v>0.98889000000000005</v>
      </c>
      <c r="B5962" s="2">
        <v>22.19727</v>
      </c>
    </row>
    <row r="5963" spans="1:2" x14ac:dyDescent="0.3">
      <c r="A5963" s="2">
        <v>0.98889000000000005</v>
      </c>
      <c r="B5963" s="2">
        <v>22.200410000000002</v>
      </c>
    </row>
    <row r="5964" spans="1:2" x14ac:dyDescent="0.3">
      <c r="A5964" s="2">
        <v>0.98889000000000005</v>
      </c>
      <c r="B5964" s="2">
        <v>22.20363</v>
      </c>
    </row>
    <row r="5965" spans="1:2" x14ac:dyDescent="0.3">
      <c r="A5965" s="2">
        <v>0.98889000000000005</v>
      </c>
      <c r="B5965" s="2">
        <v>22.206720000000001</v>
      </c>
    </row>
    <row r="5966" spans="1:2" x14ac:dyDescent="0.3">
      <c r="A5966" s="2">
        <v>0.98889000000000005</v>
      </c>
      <c r="B5966" s="2">
        <v>22.209910000000001</v>
      </c>
    </row>
    <row r="5967" spans="1:2" x14ac:dyDescent="0.3">
      <c r="A5967" s="2">
        <v>0.98889000000000005</v>
      </c>
      <c r="B5967" s="2">
        <v>22.212990000000001</v>
      </c>
    </row>
    <row r="5968" spans="1:2" x14ac:dyDescent="0.3">
      <c r="A5968" s="2">
        <v>0.98889000000000005</v>
      </c>
      <c r="B5968" s="2">
        <v>22.215979999999998</v>
      </c>
    </row>
    <row r="5969" spans="1:2" x14ac:dyDescent="0.3">
      <c r="A5969" s="2">
        <v>0.98889000000000005</v>
      </c>
      <c r="B5969" s="2">
        <v>22.21884</v>
      </c>
    </row>
    <row r="5970" spans="1:2" x14ac:dyDescent="0.3">
      <c r="A5970" s="2">
        <v>0.98889000000000005</v>
      </c>
      <c r="B5970" s="2">
        <v>22.222020000000001</v>
      </c>
    </row>
    <row r="5971" spans="1:2" x14ac:dyDescent="0.3">
      <c r="A5971" s="2">
        <v>0.98889000000000005</v>
      </c>
      <c r="B5971" s="2">
        <v>22.225239999999999</v>
      </c>
    </row>
    <row r="5972" spans="1:2" x14ac:dyDescent="0.3">
      <c r="A5972" s="2">
        <v>0.98889000000000005</v>
      </c>
      <c r="B5972" s="2">
        <v>22.228300000000001</v>
      </c>
    </row>
    <row r="5973" spans="1:2" x14ac:dyDescent="0.3">
      <c r="A5973" s="2">
        <v>0.98889000000000005</v>
      </c>
      <c r="B5973" s="2">
        <v>22.231480000000001</v>
      </c>
    </row>
    <row r="5974" spans="1:2" x14ac:dyDescent="0.3">
      <c r="A5974" s="2">
        <v>0.98889000000000005</v>
      </c>
      <c r="B5974" s="2">
        <v>22.234449999999999</v>
      </c>
    </row>
    <row r="5975" spans="1:2" x14ac:dyDescent="0.3">
      <c r="A5975" s="2">
        <v>0.98889000000000005</v>
      </c>
      <c r="B5975" s="2">
        <v>22.237580000000001</v>
      </c>
    </row>
    <row r="5976" spans="1:2" x14ac:dyDescent="0.3">
      <c r="A5976" s="2">
        <v>0.98889000000000005</v>
      </c>
      <c r="B5976" s="2">
        <v>22.24062</v>
      </c>
    </row>
    <row r="5977" spans="1:2" x14ac:dyDescent="0.3">
      <c r="A5977" s="2">
        <v>0.98889000000000005</v>
      </c>
      <c r="B5977" s="2">
        <v>22.243790000000001</v>
      </c>
    </row>
    <row r="5978" spans="1:2" x14ac:dyDescent="0.3">
      <c r="A5978" s="2">
        <v>0.98889000000000005</v>
      </c>
      <c r="B5978" s="2">
        <v>22.246939999999999</v>
      </c>
    </row>
    <row r="5979" spans="1:2" x14ac:dyDescent="0.3">
      <c r="A5979" s="2">
        <v>0.98889000000000005</v>
      </c>
      <c r="B5979" s="2">
        <v>22.250209999999999</v>
      </c>
    </row>
    <row r="5980" spans="1:2" x14ac:dyDescent="0.3">
      <c r="A5980" s="2">
        <v>0.98889000000000005</v>
      </c>
      <c r="B5980" s="2">
        <v>22.253250000000001</v>
      </c>
    </row>
    <row r="5981" spans="1:2" x14ac:dyDescent="0.3">
      <c r="A5981" s="2">
        <v>0.98889000000000005</v>
      </c>
      <c r="B5981" s="2">
        <v>22.256229999999999</v>
      </c>
    </row>
    <row r="5982" spans="1:2" x14ac:dyDescent="0.3">
      <c r="A5982" s="2">
        <v>0.98889000000000005</v>
      </c>
      <c r="B5982" s="2">
        <v>22.259519999999998</v>
      </c>
    </row>
    <row r="5983" spans="1:2" x14ac:dyDescent="0.3">
      <c r="A5983" s="2">
        <v>0.98889000000000005</v>
      </c>
      <c r="B5983" s="2">
        <v>22.26277</v>
      </c>
    </row>
    <row r="5984" spans="1:2" x14ac:dyDescent="0.3">
      <c r="A5984" s="2">
        <v>0.98889000000000005</v>
      </c>
      <c r="B5984" s="2">
        <v>22.265889999999999</v>
      </c>
    </row>
    <row r="5985" spans="1:2" x14ac:dyDescent="0.3">
      <c r="A5985" s="2">
        <v>0.98889000000000005</v>
      </c>
      <c r="B5985" s="2">
        <v>22.26896</v>
      </c>
    </row>
    <row r="5986" spans="1:2" x14ac:dyDescent="0.3">
      <c r="A5986" s="2">
        <v>0.98889000000000005</v>
      </c>
      <c r="B5986" s="2">
        <v>22.272269999999999</v>
      </c>
    </row>
    <row r="5987" spans="1:2" x14ac:dyDescent="0.3">
      <c r="A5987" s="2">
        <v>0.98889000000000005</v>
      </c>
      <c r="B5987" s="2">
        <v>22.275300000000001</v>
      </c>
    </row>
    <row r="5988" spans="1:2" x14ac:dyDescent="0.3">
      <c r="A5988" s="2">
        <v>0.98889000000000005</v>
      </c>
      <c r="B5988" s="2">
        <v>22.278369999999999</v>
      </c>
    </row>
    <row r="5989" spans="1:2" x14ac:dyDescent="0.3">
      <c r="A5989" s="2">
        <v>0.98889000000000005</v>
      </c>
      <c r="B5989" s="2">
        <v>22.281479999999998</v>
      </c>
    </row>
    <row r="5990" spans="1:2" x14ac:dyDescent="0.3">
      <c r="A5990" s="2">
        <v>0.98889000000000005</v>
      </c>
      <c r="B5990" s="2">
        <v>22.28473</v>
      </c>
    </row>
    <row r="5991" spans="1:2" x14ac:dyDescent="0.3">
      <c r="A5991" s="2">
        <v>0.98889000000000005</v>
      </c>
      <c r="B5991" s="2">
        <v>22.287980000000001</v>
      </c>
    </row>
    <row r="5992" spans="1:2" x14ac:dyDescent="0.3">
      <c r="A5992" s="2">
        <v>0.98889000000000005</v>
      </c>
      <c r="B5992" s="2">
        <v>22.290990000000001</v>
      </c>
    </row>
    <row r="5993" spans="1:2" x14ac:dyDescent="0.3">
      <c r="A5993" s="2">
        <v>0.98889000000000005</v>
      </c>
      <c r="B5993" s="2">
        <v>22.293769999999999</v>
      </c>
    </row>
    <row r="5994" spans="1:2" x14ac:dyDescent="0.3">
      <c r="A5994" s="2">
        <v>0.98889000000000005</v>
      </c>
      <c r="B5994" s="2">
        <v>22.296980000000001</v>
      </c>
    </row>
    <row r="5995" spans="1:2" x14ac:dyDescent="0.3">
      <c r="A5995" s="2">
        <v>0.98889000000000005</v>
      </c>
      <c r="B5995" s="2">
        <v>22.300170000000001</v>
      </c>
    </row>
    <row r="5996" spans="1:2" x14ac:dyDescent="0.3">
      <c r="A5996" s="2">
        <v>0.98889000000000005</v>
      </c>
      <c r="B5996" s="2">
        <v>22.30321</v>
      </c>
    </row>
    <row r="5997" spans="1:2" x14ac:dyDescent="0.3">
      <c r="A5997" s="2">
        <v>0.98889000000000005</v>
      </c>
      <c r="B5997" s="2">
        <v>22.306419999999999</v>
      </c>
    </row>
    <row r="5998" spans="1:2" x14ac:dyDescent="0.3">
      <c r="A5998" s="2">
        <v>0.98889000000000005</v>
      </c>
      <c r="B5998" s="2">
        <v>22.309470000000001</v>
      </c>
    </row>
    <row r="5999" spans="1:2" x14ac:dyDescent="0.3">
      <c r="A5999" s="2">
        <v>0.98889000000000005</v>
      </c>
      <c r="B5999" s="2">
        <v>22.312719999999999</v>
      </c>
    </row>
    <row r="6000" spans="1:2" x14ac:dyDescent="0.3">
      <c r="A6000" s="2">
        <v>0.99638000000000004</v>
      </c>
      <c r="B6000" s="2">
        <v>22.31598</v>
      </c>
    </row>
    <row r="6001" spans="1:2" x14ac:dyDescent="0.3">
      <c r="A6001" s="2">
        <v>0.99638000000000004</v>
      </c>
      <c r="B6001" s="2">
        <v>22.318940000000001</v>
      </c>
    </row>
    <row r="6002" spans="1:2" x14ac:dyDescent="0.3">
      <c r="A6002" s="2">
        <v>0.98889000000000005</v>
      </c>
      <c r="B6002" s="2">
        <v>22.321940000000001</v>
      </c>
    </row>
    <row r="6003" spans="1:2" x14ac:dyDescent="0.3">
      <c r="A6003" s="2">
        <v>0.99638000000000004</v>
      </c>
      <c r="B6003" s="2">
        <v>22.32518</v>
      </c>
    </row>
    <row r="6004" spans="1:2" x14ac:dyDescent="0.3">
      <c r="A6004" s="2">
        <v>0.99638000000000004</v>
      </c>
      <c r="B6004" s="2">
        <v>22.32818</v>
      </c>
    </row>
    <row r="6005" spans="1:2" x14ac:dyDescent="0.3">
      <c r="A6005" s="2">
        <v>0.99638000000000004</v>
      </c>
      <c r="B6005" s="2">
        <v>22.331140000000001</v>
      </c>
    </row>
    <row r="6006" spans="1:2" x14ac:dyDescent="0.3">
      <c r="A6006" s="2">
        <v>0.99638000000000004</v>
      </c>
      <c r="B6006" s="2">
        <v>22.33417</v>
      </c>
    </row>
    <row r="6007" spans="1:2" x14ac:dyDescent="0.3">
      <c r="A6007" s="2">
        <v>0.99638000000000004</v>
      </c>
      <c r="B6007" s="2">
        <v>22.337299999999999</v>
      </c>
    </row>
    <row r="6008" spans="1:2" x14ac:dyDescent="0.3">
      <c r="A6008" s="2">
        <v>0.99638000000000004</v>
      </c>
      <c r="B6008" s="2">
        <v>22.340499999999999</v>
      </c>
    </row>
    <row r="6009" spans="1:2" x14ac:dyDescent="0.3">
      <c r="A6009" s="2">
        <v>0.99638000000000004</v>
      </c>
      <c r="B6009" s="2">
        <v>22.34348</v>
      </c>
    </row>
    <row r="6010" spans="1:2" x14ac:dyDescent="0.3">
      <c r="A6010" s="2">
        <v>0.99638000000000004</v>
      </c>
      <c r="B6010" s="2">
        <v>22.34629</v>
      </c>
    </row>
    <row r="6011" spans="1:2" x14ac:dyDescent="0.3">
      <c r="A6011" s="2">
        <v>0.99638000000000004</v>
      </c>
      <c r="B6011" s="2">
        <v>22.34947</v>
      </c>
    </row>
    <row r="6012" spans="1:2" x14ac:dyDescent="0.3">
      <c r="A6012" s="2">
        <v>0.99638000000000004</v>
      </c>
      <c r="B6012" s="2">
        <v>22.352679999999999</v>
      </c>
    </row>
    <row r="6013" spans="1:2" x14ac:dyDescent="0.3">
      <c r="A6013" s="2">
        <v>0.99638000000000004</v>
      </c>
      <c r="B6013" s="2">
        <v>22.355709999999998</v>
      </c>
    </row>
    <row r="6014" spans="1:2" x14ac:dyDescent="0.3">
      <c r="A6014" s="2">
        <v>0.99638000000000004</v>
      </c>
      <c r="B6014" s="2">
        <v>22.35877</v>
      </c>
    </row>
    <row r="6015" spans="1:2" x14ac:dyDescent="0.3">
      <c r="A6015" s="2">
        <v>0.99638000000000004</v>
      </c>
      <c r="B6015" s="2">
        <v>22.361969999999999</v>
      </c>
    </row>
    <row r="6016" spans="1:2" x14ac:dyDescent="0.3">
      <c r="A6016" s="2">
        <v>0.99638000000000004</v>
      </c>
      <c r="B6016" s="2">
        <v>22.36506</v>
      </c>
    </row>
    <row r="6017" spans="1:2" x14ac:dyDescent="0.3">
      <c r="A6017" s="2">
        <v>0.99638000000000004</v>
      </c>
      <c r="B6017" s="2">
        <v>22.368089999999999</v>
      </c>
    </row>
    <row r="6018" spans="1:2" x14ac:dyDescent="0.3">
      <c r="A6018" s="2">
        <v>0.99638000000000004</v>
      </c>
      <c r="B6018" s="2">
        <v>22.37105</v>
      </c>
    </row>
    <row r="6019" spans="1:2" x14ac:dyDescent="0.3">
      <c r="A6019" s="2">
        <v>0.99638000000000004</v>
      </c>
      <c r="B6019" s="2">
        <v>22.374099999999999</v>
      </c>
    </row>
    <row r="6020" spans="1:2" x14ac:dyDescent="0.3">
      <c r="A6020" s="2">
        <v>0.99638000000000004</v>
      </c>
      <c r="B6020" s="2">
        <v>22.377330000000001</v>
      </c>
    </row>
    <row r="6021" spans="1:2" x14ac:dyDescent="0.3">
      <c r="A6021" s="2">
        <v>0.99638000000000004</v>
      </c>
      <c r="B6021" s="2">
        <v>22.380490000000002</v>
      </c>
    </row>
    <row r="6022" spans="1:2" x14ac:dyDescent="0.3">
      <c r="A6022" s="2">
        <v>0.99638000000000004</v>
      </c>
      <c r="B6022" s="2">
        <v>22.383410000000001</v>
      </c>
    </row>
    <row r="6023" spans="1:2" x14ac:dyDescent="0.3">
      <c r="A6023" s="2">
        <v>0.99638000000000004</v>
      </c>
      <c r="B6023" s="2">
        <v>22.386399999999998</v>
      </c>
    </row>
    <row r="6024" spans="1:2" x14ac:dyDescent="0.3">
      <c r="A6024" s="2">
        <v>0.99638000000000004</v>
      </c>
      <c r="B6024" s="2">
        <v>22.389690000000002</v>
      </c>
    </row>
    <row r="6025" spans="1:2" x14ac:dyDescent="0.3">
      <c r="A6025" s="2">
        <v>0.99638000000000004</v>
      </c>
      <c r="B6025" s="2">
        <v>22.392869999999998</v>
      </c>
    </row>
    <row r="6026" spans="1:2" x14ac:dyDescent="0.3">
      <c r="A6026" s="2">
        <v>0.99638000000000004</v>
      </c>
      <c r="B6026" s="2">
        <v>22.39601</v>
      </c>
    </row>
    <row r="6027" spans="1:2" x14ac:dyDescent="0.3">
      <c r="A6027" s="2">
        <v>0.99638000000000004</v>
      </c>
      <c r="B6027" s="2">
        <v>22.398969999999998</v>
      </c>
    </row>
    <row r="6028" spans="1:2" x14ac:dyDescent="0.3">
      <c r="A6028" s="2">
        <v>0.99638000000000004</v>
      </c>
      <c r="B6028" s="2">
        <v>22.402139999999999</v>
      </c>
    </row>
    <row r="6029" spans="1:2" x14ac:dyDescent="0.3">
      <c r="A6029" s="2">
        <v>0.99638000000000004</v>
      </c>
      <c r="B6029" s="2">
        <v>22.405270000000002</v>
      </c>
    </row>
    <row r="6030" spans="1:2" x14ac:dyDescent="0.3">
      <c r="A6030" s="2">
        <v>0.99638000000000004</v>
      </c>
      <c r="B6030" s="2">
        <v>22.40849</v>
      </c>
    </row>
    <row r="6031" spans="1:2" x14ac:dyDescent="0.3">
      <c r="A6031" s="2">
        <v>0.99638000000000004</v>
      </c>
      <c r="B6031" s="2">
        <v>22.411439999999999</v>
      </c>
    </row>
    <row r="6032" spans="1:2" x14ac:dyDescent="0.3">
      <c r="A6032" s="2">
        <v>0.99638000000000004</v>
      </c>
      <c r="B6032" s="2">
        <v>22.414619999999999</v>
      </c>
    </row>
    <row r="6033" spans="1:2" x14ac:dyDescent="0.3">
      <c r="A6033" s="2">
        <v>0.99638000000000004</v>
      </c>
      <c r="B6033" s="2">
        <v>22.41799</v>
      </c>
    </row>
    <row r="6034" spans="1:2" x14ac:dyDescent="0.3">
      <c r="A6034" s="2">
        <v>0.99638000000000004</v>
      </c>
      <c r="B6034" s="2">
        <v>22.420960000000001</v>
      </c>
    </row>
    <row r="6035" spans="1:2" x14ac:dyDescent="0.3">
      <c r="A6035" s="2">
        <v>0.99638000000000004</v>
      </c>
      <c r="B6035" s="2">
        <v>22.424140000000001</v>
      </c>
    </row>
    <row r="6036" spans="1:2" x14ac:dyDescent="0.3">
      <c r="A6036" s="2">
        <v>0.99638000000000004</v>
      </c>
      <c r="B6036" s="2">
        <v>22.42745</v>
      </c>
    </row>
    <row r="6037" spans="1:2" x14ac:dyDescent="0.3">
      <c r="A6037" s="2">
        <v>0.99638000000000004</v>
      </c>
      <c r="B6037" s="2">
        <v>22.43085</v>
      </c>
    </row>
    <row r="6038" spans="1:2" x14ac:dyDescent="0.3">
      <c r="A6038" s="2">
        <v>0.99638000000000004</v>
      </c>
      <c r="B6038" s="2">
        <v>22.434000000000001</v>
      </c>
    </row>
    <row r="6039" spans="1:2" x14ac:dyDescent="0.3">
      <c r="A6039" s="2">
        <v>0.99638000000000004</v>
      </c>
      <c r="B6039" s="2">
        <v>22.437149999999999</v>
      </c>
    </row>
    <row r="6040" spans="1:2" x14ac:dyDescent="0.3">
      <c r="A6040" s="2">
        <v>0.99638000000000004</v>
      </c>
      <c r="B6040" s="2">
        <v>22.44031</v>
      </c>
    </row>
    <row r="6041" spans="1:2" x14ac:dyDescent="0.3">
      <c r="A6041" s="2">
        <v>0.99638000000000004</v>
      </c>
      <c r="B6041" s="2">
        <v>22.443560000000002</v>
      </c>
    </row>
    <row r="6042" spans="1:2" x14ac:dyDescent="0.3">
      <c r="A6042" s="2">
        <v>0.99638000000000004</v>
      </c>
      <c r="B6042" s="2">
        <v>22.446899999999999</v>
      </c>
    </row>
    <row r="6043" spans="1:2" x14ac:dyDescent="0.3">
      <c r="A6043" s="2">
        <v>0.99638000000000004</v>
      </c>
      <c r="B6043" s="2">
        <v>22.45007</v>
      </c>
    </row>
    <row r="6044" spans="1:2" x14ac:dyDescent="0.3">
      <c r="A6044" s="2">
        <v>0.99638000000000004</v>
      </c>
      <c r="B6044" s="2">
        <v>22.453510000000001</v>
      </c>
    </row>
    <row r="6045" spans="1:2" x14ac:dyDescent="0.3">
      <c r="A6045" s="2">
        <v>0.99638000000000004</v>
      </c>
      <c r="B6045" s="2">
        <v>22.456720000000001</v>
      </c>
    </row>
    <row r="6046" spans="1:2" x14ac:dyDescent="0.3">
      <c r="A6046" s="2">
        <v>0.99638000000000004</v>
      </c>
      <c r="B6046" s="2">
        <v>22.459849999999999</v>
      </c>
    </row>
    <row r="6047" spans="1:2" x14ac:dyDescent="0.3">
      <c r="A6047" s="2">
        <v>0.99638000000000004</v>
      </c>
      <c r="B6047" s="2">
        <v>22.463000000000001</v>
      </c>
    </row>
    <row r="6048" spans="1:2" x14ac:dyDescent="0.3">
      <c r="A6048" s="2">
        <v>0.99638000000000004</v>
      </c>
      <c r="B6048" s="2">
        <v>22.466339999999999</v>
      </c>
    </row>
    <row r="6049" spans="1:2" x14ac:dyDescent="0.3">
      <c r="A6049" s="2">
        <v>0.99638000000000004</v>
      </c>
      <c r="B6049" s="2">
        <v>22.46968</v>
      </c>
    </row>
    <row r="6050" spans="1:2" x14ac:dyDescent="0.3">
      <c r="A6050" s="2">
        <v>1.0038800000000001</v>
      </c>
      <c r="B6050" s="2">
        <v>22.47278</v>
      </c>
    </row>
    <row r="6051" spans="1:2" x14ac:dyDescent="0.3">
      <c r="A6051" s="2">
        <v>1.0038800000000001</v>
      </c>
      <c r="B6051" s="2">
        <v>22.47597</v>
      </c>
    </row>
    <row r="6052" spans="1:2" x14ac:dyDescent="0.3">
      <c r="A6052" s="2">
        <v>1.0038800000000001</v>
      </c>
      <c r="B6052" s="2">
        <v>22.479240000000001</v>
      </c>
    </row>
    <row r="6053" spans="1:2" x14ac:dyDescent="0.3">
      <c r="A6053" s="2">
        <v>1.0038800000000001</v>
      </c>
      <c r="B6053" s="2">
        <v>22.48255</v>
      </c>
    </row>
    <row r="6054" spans="1:2" x14ac:dyDescent="0.3">
      <c r="A6054" s="2">
        <v>1.0038800000000001</v>
      </c>
      <c r="B6054" s="2">
        <v>22.485779999999998</v>
      </c>
    </row>
    <row r="6055" spans="1:2" x14ac:dyDescent="0.3">
      <c r="A6055" s="2">
        <v>1.0038800000000001</v>
      </c>
      <c r="B6055" s="2">
        <v>22.488980000000002</v>
      </c>
    </row>
    <row r="6056" spans="1:2" x14ac:dyDescent="0.3">
      <c r="A6056" s="2">
        <v>1.0038800000000001</v>
      </c>
      <c r="B6056" s="2">
        <v>22.492170000000002</v>
      </c>
    </row>
    <row r="6057" spans="1:2" x14ac:dyDescent="0.3">
      <c r="A6057" s="2">
        <v>1.0038800000000001</v>
      </c>
      <c r="B6057" s="2">
        <v>22.495480000000001</v>
      </c>
    </row>
    <row r="6058" spans="1:2" x14ac:dyDescent="0.3">
      <c r="A6058" s="2">
        <v>1.0038800000000001</v>
      </c>
      <c r="B6058" s="2">
        <v>22.49877</v>
      </c>
    </row>
    <row r="6059" spans="1:2" x14ac:dyDescent="0.3">
      <c r="A6059" s="2">
        <v>1.0038800000000001</v>
      </c>
      <c r="B6059" s="2">
        <v>22.501999999999999</v>
      </c>
    </row>
    <row r="6060" spans="1:2" x14ac:dyDescent="0.3">
      <c r="A6060" s="2">
        <v>1.0038800000000001</v>
      </c>
      <c r="B6060" s="2">
        <v>22.505210000000002</v>
      </c>
    </row>
    <row r="6061" spans="1:2" x14ac:dyDescent="0.3">
      <c r="A6061" s="2">
        <v>1.0038800000000001</v>
      </c>
      <c r="B6061" s="2">
        <v>22.50863</v>
      </c>
    </row>
    <row r="6062" spans="1:2" x14ac:dyDescent="0.3">
      <c r="A6062" s="2">
        <v>1.0038800000000001</v>
      </c>
      <c r="B6062" s="2">
        <v>22.511859999999999</v>
      </c>
    </row>
    <row r="6063" spans="1:2" x14ac:dyDescent="0.3">
      <c r="A6063" s="2">
        <v>1.0038800000000001</v>
      </c>
      <c r="B6063" s="2">
        <v>22.514900000000001</v>
      </c>
    </row>
    <row r="6064" spans="1:2" x14ac:dyDescent="0.3">
      <c r="A6064" s="2">
        <v>1.0038800000000001</v>
      </c>
      <c r="B6064" s="2">
        <v>22.518190000000001</v>
      </c>
    </row>
    <row r="6065" spans="1:2" x14ac:dyDescent="0.3">
      <c r="A6065" s="2">
        <v>1.0038800000000001</v>
      </c>
      <c r="B6065" s="2">
        <v>22.521509999999999</v>
      </c>
    </row>
    <row r="6066" spans="1:2" x14ac:dyDescent="0.3">
      <c r="A6066" s="2">
        <v>1.0038800000000001</v>
      </c>
      <c r="B6066" s="2">
        <v>22.524730000000002</v>
      </c>
    </row>
    <row r="6067" spans="1:2" x14ac:dyDescent="0.3">
      <c r="A6067" s="2">
        <v>1.0038800000000001</v>
      </c>
      <c r="B6067" s="2">
        <v>22.527819999999998</v>
      </c>
    </row>
    <row r="6068" spans="1:2" x14ac:dyDescent="0.3">
      <c r="A6068" s="2">
        <v>1.0038800000000001</v>
      </c>
      <c r="B6068" s="2">
        <v>22.530860000000001</v>
      </c>
    </row>
    <row r="6069" spans="1:2" x14ac:dyDescent="0.3">
      <c r="A6069" s="2">
        <v>1.0038800000000001</v>
      </c>
      <c r="B6069" s="2">
        <v>22.534030000000001</v>
      </c>
    </row>
    <row r="6070" spans="1:2" x14ac:dyDescent="0.3">
      <c r="A6070" s="2">
        <v>1.0038800000000001</v>
      </c>
      <c r="B6070" s="2">
        <v>22.53744</v>
      </c>
    </row>
    <row r="6071" spans="1:2" x14ac:dyDescent="0.3">
      <c r="A6071" s="2">
        <v>1.0038800000000001</v>
      </c>
      <c r="B6071" s="2">
        <v>22.540559999999999</v>
      </c>
    </row>
    <row r="6072" spans="1:2" x14ac:dyDescent="0.3">
      <c r="A6072" s="2">
        <v>1.0038800000000001</v>
      </c>
      <c r="B6072" s="2">
        <v>22.543500000000002</v>
      </c>
    </row>
    <row r="6073" spans="1:2" x14ac:dyDescent="0.3">
      <c r="A6073" s="2">
        <v>1.0038800000000001</v>
      </c>
      <c r="B6073" s="2">
        <v>22.546769999999999</v>
      </c>
    </row>
    <row r="6074" spans="1:2" x14ac:dyDescent="0.3">
      <c r="A6074" s="2">
        <v>1.0038800000000001</v>
      </c>
      <c r="B6074" s="2">
        <v>22.54982</v>
      </c>
    </row>
    <row r="6075" spans="1:2" x14ac:dyDescent="0.3">
      <c r="A6075" s="2">
        <v>1.0038800000000001</v>
      </c>
      <c r="B6075" s="2">
        <v>22.55301</v>
      </c>
    </row>
    <row r="6076" spans="1:2" x14ac:dyDescent="0.3">
      <c r="A6076" s="2">
        <v>1.0038800000000001</v>
      </c>
      <c r="B6076" s="2">
        <v>22.556039999999999</v>
      </c>
    </row>
    <row r="6077" spans="1:2" x14ac:dyDescent="0.3">
      <c r="A6077" s="2">
        <v>1.0038800000000001</v>
      </c>
      <c r="B6077" s="2">
        <v>22.559100000000001</v>
      </c>
    </row>
    <row r="6078" spans="1:2" x14ac:dyDescent="0.3">
      <c r="A6078" s="2">
        <v>1.0038800000000001</v>
      </c>
      <c r="B6078" s="2">
        <v>22.562429999999999</v>
      </c>
    </row>
    <row r="6079" spans="1:2" x14ac:dyDescent="0.3">
      <c r="A6079" s="2">
        <v>1.0038800000000001</v>
      </c>
      <c r="B6079" s="2">
        <v>22.56569</v>
      </c>
    </row>
    <row r="6080" spans="1:2" x14ac:dyDescent="0.3">
      <c r="A6080" s="2">
        <v>1.0038800000000001</v>
      </c>
      <c r="B6080" s="2">
        <v>22.568629999999999</v>
      </c>
    </row>
    <row r="6081" spans="1:2" x14ac:dyDescent="0.3">
      <c r="A6081" s="2">
        <v>1.0038800000000001</v>
      </c>
      <c r="B6081" s="2">
        <v>22.571819999999999</v>
      </c>
    </row>
    <row r="6082" spans="1:2" x14ac:dyDescent="0.3">
      <c r="A6082" s="2">
        <v>1.0038800000000001</v>
      </c>
      <c r="B6082" s="2">
        <v>22.575109999999999</v>
      </c>
    </row>
    <row r="6083" spans="1:2" x14ac:dyDescent="0.3">
      <c r="A6083" s="2">
        <v>1.0038800000000001</v>
      </c>
      <c r="B6083" s="2">
        <v>22.578430000000001</v>
      </c>
    </row>
    <row r="6084" spans="1:2" x14ac:dyDescent="0.3">
      <c r="A6084" s="2">
        <v>1.0038800000000001</v>
      </c>
      <c r="B6084" s="2">
        <v>22.581430000000001</v>
      </c>
    </row>
    <row r="6085" spans="1:2" x14ac:dyDescent="0.3">
      <c r="A6085" s="2">
        <v>1.0038800000000001</v>
      </c>
      <c r="B6085" s="2">
        <v>22.584569999999999</v>
      </c>
    </row>
    <row r="6086" spans="1:2" x14ac:dyDescent="0.3">
      <c r="A6086" s="2">
        <v>1.0038800000000001</v>
      </c>
      <c r="B6086" s="2">
        <v>22.587959999999999</v>
      </c>
    </row>
    <row r="6087" spans="1:2" x14ac:dyDescent="0.3">
      <c r="A6087" s="2">
        <v>1.0038800000000001</v>
      </c>
      <c r="B6087" s="2">
        <v>22.59132</v>
      </c>
    </row>
    <row r="6088" spans="1:2" x14ac:dyDescent="0.3">
      <c r="A6088" s="2">
        <v>1.0038800000000001</v>
      </c>
      <c r="B6088" s="2">
        <v>22.594360000000002</v>
      </c>
    </row>
    <row r="6089" spans="1:2" x14ac:dyDescent="0.3">
      <c r="A6089" s="2">
        <v>1.0038800000000001</v>
      </c>
      <c r="B6089" s="2">
        <v>22.597359999999998</v>
      </c>
    </row>
    <row r="6090" spans="1:2" x14ac:dyDescent="0.3">
      <c r="A6090" s="2">
        <v>1.0038800000000001</v>
      </c>
      <c r="B6090" s="2">
        <v>22.600660000000001</v>
      </c>
    </row>
    <row r="6091" spans="1:2" x14ac:dyDescent="0.3">
      <c r="A6091" s="2">
        <v>1.0038800000000001</v>
      </c>
      <c r="B6091" s="2">
        <v>22.603840000000002</v>
      </c>
    </row>
    <row r="6092" spans="1:2" x14ac:dyDescent="0.3">
      <c r="A6092" s="2">
        <v>1.0038800000000001</v>
      </c>
      <c r="B6092" s="2">
        <v>22.60699</v>
      </c>
    </row>
    <row r="6093" spans="1:2" x14ac:dyDescent="0.3">
      <c r="A6093" s="2">
        <v>1.0038800000000001</v>
      </c>
      <c r="B6093" s="2">
        <v>22.610109999999999</v>
      </c>
    </row>
    <row r="6094" spans="1:2" x14ac:dyDescent="0.3">
      <c r="A6094" s="2">
        <v>1.0038800000000001</v>
      </c>
      <c r="B6094" s="2">
        <v>22.613530000000001</v>
      </c>
    </row>
    <row r="6095" spans="1:2" x14ac:dyDescent="0.3">
      <c r="A6095" s="2">
        <v>1.0113700000000001</v>
      </c>
      <c r="B6095" s="2">
        <v>22.61664</v>
      </c>
    </row>
    <row r="6096" spans="1:2" x14ac:dyDescent="0.3">
      <c r="A6096" s="2">
        <v>1.0113700000000001</v>
      </c>
      <c r="B6096" s="2">
        <v>22.61966</v>
      </c>
    </row>
    <row r="6097" spans="1:2" x14ac:dyDescent="0.3">
      <c r="A6097" s="2">
        <v>1.0113700000000001</v>
      </c>
      <c r="B6097" s="2">
        <v>22.622789999999998</v>
      </c>
    </row>
    <row r="6098" spans="1:2" x14ac:dyDescent="0.3">
      <c r="A6098" s="2">
        <v>1.0113700000000001</v>
      </c>
      <c r="B6098" s="2">
        <v>22.626090000000001</v>
      </c>
    </row>
    <row r="6099" spans="1:2" x14ac:dyDescent="0.3">
      <c r="A6099" s="2">
        <v>1.0113700000000001</v>
      </c>
      <c r="B6099" s="2">
        <v>22.629239999999999</v>
      </c>
    </row>
    <row r="6100" spans="1:2" x14ac:dyDescent="0.3">
      <c r="A6100" s="2">
        <v>1.0113700000000001</v>
      </c>
      <c r="B6100" s="2">
        <v>22.632390000000001</v>
      </c>
    </row>
    <row r="6101" spans="1:2" x14ac:dyDescent="0.3">
      <c r="A6101" s="2">
        <v>1.0113700000000001</v>
      </c>
      <c r="B6101" s="2">
        <v>22.635380000000001</v>
      </c>
    </row>
    <row r="6102" spans="1:2" x14ac:dyDescent="0.3">
      <c r="A6102" s="2">
        <v>1.0113700000000001</v>
      </c>
      <c r="B6102" s="2">
        <v>22.638770000000001</v>
      </c>
    </row>
    <row r="6103" spans="1:2" x14ac:dyDescent="0.3">
      <c r="A6103" s="2">
        <v>1.0113700000000001</v>
      </c>
      <c r="B6103" s="2">
        <v>22.641729999999999</v>
      </c>
    </row>
    <row r="6104" spans="1:2" x14ac:dyDescent="0.3">
      <c r="A6104" s="2">
        <v>1.0113700000000001</v>
      </c>
      <c r="B6104" s="2">
        <v>22.644729999999999</v>
      </c>
    </row>
    <row r="6105" spans="1:2" x14ac:dyDescent="0.3">
      <c r="A6105" s="2">
        <v>1.0113700000000001</v>
      </c>
      <c r="B6105" s="2">
        <v>22.647860000000001</v>
      </c>
    </row>
    <row r="6106" spans="1:2" x14ac:dyDescent="0.3">
      <c r="A6106" s="2">
        <v>1.0113700000000001</v>
      </c>
      <c r="B6106" s="2">
        <v>22.651199999999999</v>
      </c>
    </row>
    <row r="6107" spans="1:2" x14ac:dyDescent="0.3">
      <c r="A6107" s="2">
        <v>1.0113700000000001</v>
      </c>
      <c r="B6107" s="2">
        <v>22.65427</v>
      </c>
    </row>
    <row r="6108" spans="1:2" x14ac:dyDescent="0.3">
      <c r="A6108" s="2">
        <v>1.0113700000000001</v>
      </c>
      <c r="B6108" s="2">
        <v>22.65727</v>
      </c>
    </row>
    <row r="6109" spans="1:2" x14ac:dyDescent="0.3">
      <c r="A6109" s="2">
        <v>1.0113700000000001</v>
      </c>
      <c r="B6109" s="2">
        <v>22.66056</v>
      </c>
    </row>
    <row r="6110" spans="1:2" x14ac:dyDescent="0.3">
      <c r="A6110" s="2">
        <v>1.0113700000000001</v>
      </c>
      <c r="B6110" s="2">
        <v>22.663740000000001</v>
      </c>
    </row>
    <row r="6111" spans="1:2" x14ac:dyDescent="0.3">
      <c r="A6111" s="2">
        <v>1.0113700000000001</v>
      </c>
      <c r="B6111" s="2">
        <v>22.66696</v>
      </c>
    </row>
    <row r="6112" spans="1:2" x14ac:dyDescent="0.3">
      <c r="A6112" s="2">
        <v>1.0113700000000001</v>
      </c>
      <c r="B6112" s="2">
        <v>22.669910000000002</v>
      </c>
    </row>
    <row r="6113" spans="1:2" x14ac:dyDescent="0.3">
      <c r="A6113" s="2">
        <v>1.0113700000000001</v>
      </c>
      <c r="B6113" s="2">
        <v>22.673220000000001</v>
      </c>
    </row>
    <row r="6114" spans="1:2" x14ac:dyDescent="0.3">
      <c r="A6114" s="2">
        <v>1.0113700000000001</v>
      </c>
      <c r="B6114" s="2">
        <v>22.676410000000001</v>
      </c>
    </row>
    <row r="6115" spans="1:2" x14ac:dyDescent="0.3">
      <c r="A6115" s="2">
        <v>1.0113700000000001</v>
      </c>
      <c r="B6115" s="2">
        <v>22.679500000000001</v>
      </c>
    </row>
    <row r="6116" spans="1:2" x14ac:dyDescent="0.3">
      <c r="A6116" s="2">
        <v>1.0113700000000001</v>
      </c>
      <c r="B6116" s="2">
        <v>22.68244</v>
      </c>
    </row>
    <row r="6117" spans="1:2" x14ac:dyDescent="0.3">
      <c r="A6117" s="2">
        <v>1.0113700000000001</v>
      </c>
      <c r="B6117" s="2">
        <v>22.685749999999999</v>
      </c>
    </row>
    <row r="6118" spans="1:2" x14ac:dyDescent="0.3">
      <c r="A6118" s="2">
        <v>1.0113700000000001</v>
      </c>
      <c r="B6118" s="2">
        <v>22.68899</v>
      </c>
    </row>
    <row r="6119" spans="1:2" x14ac:dyDescent="0.3">
      <c r="A6119" s="2">
        <v>1.0113700000000001</v>
      </c>
      <c r="B6119" s="2">
        <v>22.692049999999998</v>
      </c>
    </row>
    <row r="6120" spans="1:2" x14ac:dyDescent="0.3">
      <c r="A6120" s="2">
        <v>1.0113700000000001</v>
      </c>
      <c r="B6120" s="2">
        <v>22.695060000000002</v>
      </c>
    </row>
    <row r="6121" spans="1:2" x14ac:dyDescent="0.3">
      <c r="A6121" s="2">
        <v>1.0113700000000001</v>
      </c>
      <c r="B6121" s="2">
        <v>22.698170000000001</v>
      </c>
    </row>
    <row r="6122" spans="1:2" x14ac:dyDescent="0.3">
      <c r="A6122" s="2">
        <v>1.0113700000000001</v>
      </c>
      <c r="B6122" s="2">
        <v>22.701239999999999</v>
      </c>
    </row>
    <row r="6123" spans="1:2" x14ac:dyDescent="0.3">
      <c r="A6123" s="2">
        <v>1.0113700000000001</v>
      </c>
      <c r="B6123" s="2">
        <v>22.704249999999998</v>
      </c>
    </row>
    <row r="6124" spans="1:2" x14ac:dyDescent="0.3">
      <c r="A6124" s="2">
        <v>1.0113700000000001</v>
      </c>
      <c r="B6124" s="2">
        <v>22.707260000000002</v>
      </c>
    </row>
    <row r="6125" spans="1:2" x14ac:dyDescent="0.3">
      <c r="A6125" s="2">
        <v>1.0113700000000001</v>
      </c>
      <c r="B6125" s="2">
        <v>22.710339999999999</v>
      </c>
    </row>
    <row r="6126" spans="1:2" x14ac:dyDescent="0.3">
      <c r="A6126" s="2">
        <v>1.0113700000000001</v>
      </c>
      <c r="B6126" s="2">
        <v>22.71359</v>
      </c>
    </row>
    <row r="6127" spans="1:2" x14ac:dyDescent="0.3">
      <c r="A6127" s="2">
        <v>1.0113700000000001</v>
      </c>
      <c r="B6127" s="2">
        <v>22.716609999999999</v>
      </c>
    </row>
    <row r="6128" spans="1:2" x14ac:dyDescent="0.3">
      <c r="A6128" s="2">
        <v>1.0113700000000001</v>
      </c>
      <c r="B6128" s="2">
        <v>22.719560000000001</v>
      </c>
    </row>
    <row r="6129" spans="1:2" x14ac:dyDescent="0.3">
      <c r="A6129" s="2">
        <v>1.0113700000000001</v>
      </c>
      <c r="B6129" s="2">
        <v>22.722560000000001</v>
      </c>
    </row>
    <row r="6130" spans="1:2" x14ac:dyDescent="0.3">
      <c r="A6130" s="2">
        <v>1.0113700000000001</v>
      </c>
      <c r="B6130" s="2">
        <v>22.725809999999999</v>
      </c>
    </row>
    <row r="6131" spans="1:2" x14ac:dyDescent="0.3">
      <c r="A6131" s="2">
        <v>1.0113700000000001</v>
      </c>
      <c r="B6131" s="2">
        <v>22.729089999999999</v>
      </c>
    </row>
    <row r="6132" spans="1:2" x14ac:dyDescent="0.3">
      <c r="A6132" s="2">
        <v>1.0113700000000001</v>
      </c>
      <c r="B6132" s="2">
        <v>22.732320000000001</v>
      </c>
    </row>
    <row r="6133" spans="1:2" x14ac:dyDescent="0.3">
      <c r="A6133" s="2">
        <v>1.0113700000000001</v>
      </c>
      <c r="B6133" s="2">
        <v>22.735420000000001</v>
      </c>
    </row>
    <row r="6134" spans="1:2" x14ac:dyDescent="0.3">
      <c r="A6134" s="2">
        <v>1.0113700000000001</v>
      </c>
      <c r="B6134" s="2">
        <v>22.738620000000001</v>
      </c>
    </row>
    <row r="6135" spans="1:2" x14ac:dyDescent="0.3">
      <c r="A6135" s="2">
        <v>1.0113700000000001</v>
      </c>
      <c r="B6135" s="2">
        <v>22.741820000000001</v>
      </c>
    </row>
    <row r="6136" spans="1:2" x14ac:dyDescent="0.3">
      <c r="A6136" s="2">
        <v>1.0113700000000001</v>
      </c>
      <c r="B6136" s="2">
        <v>22.74484</v>
      </c>
    </row>
    <row r="6137" spans="1:2" x14ac:dyDescent="0.3">
      <c r="A6137" s="2">
        <v>1.0113700000000001</v>
      </c>
      <c r="B6137" s="2">
        <v>22.747920000000001</v>
      </c>
    </row>
    <row r="6138" spans="1:2" x14ac:dyDescent="0.3">
      <c r="A6138" s="2">
        <v>1.0113700000000001</v>
      </c>
      <c r="B6138" s="2">
        <v>22.75131</v>
      </c>
    </row>
    <row r="6139" spans="1:2" x14ac:dyDescent="0.3">
      <c r="A6139" s="2">
        <v>1.0113700000000001</v>
      </c>
      <c r="B6139" s="2">
        <v>22.754670000000001</v>
      </c>
    </row>
    <row r="6140" spans="1:2" x14ac:dyDescent="0.3">
      <c r="A6140" s="2">
        <v>1.0113700000000001</v>
      </c>
      <c r="B6140" s="2">
        <v>22.75779</v>
      </c>
    </row>
    <row r="6141" spans="1:2" x14ac:dyDescent="0.3">
      <c r="A6141" s="2">
        <v>1.0113700000000001</v>
      </c>
      <c r="B6141" s="2">
        <v>22.760809999999999</v>
      </c>
    </row>
    <row r="6142" spans="1:2" x14ac:dyDescent="0.3">
      <c r="A6142" s="2">
        <v>1.0113700000000001</v>
      </c>
      <c r="B6142" s="2">
        <v>22.76407</v>
      </c>
    </row>
    <row r="6143" spans="1:2" x14ac:dyDescent="0.3">
      <c r="A6143" s="2">
        <v>1.0113700000000001</v>
      </c>
      <c r="B6143" s="2">
        <v>22.76726</v>
      </c>
    </row>
    <row r="6144" spans="1:2" x14ac:dyDescent="0.3">
      <c r="A6144" s="2">
        <v>1.0188600000000001</v>
      </c>
      <c r="B6144" s="2">
        <v>22.770399999999999</v>
      </c>
    </row>
    <row r="6145" spans="1:2" x14ac:dyDescent="0.3">
      <c r="A6145" s="2">
        <v>1.0188600000000001</v>
      </c>
      <c r="B6145" s="2">
        <v>22.77345</v>
      </c>
    </row>
    <row r="6146" spans="1:2" x14ac:dyDescent="0.3">
      <c r="A6146" s="2">
        <v>1.0188600000000001</v>
      </c>
      <c r="B6146" s="2">
        <v>22.77657</v>
      </c>
    </row>
    <row r="6147" spans="1:2" x14ac:dyDescent="0.3">
      <c r="A6147" s="2">
        <v>1.0188600000000001</v>
      </c>
      <c r="B6147" s="2">
        <v>22.779720000000001</v>
      </c>
    </row>
    <row r="6148" spans="1:2" x14ac:dyDescent="0.3">
      <c r="A6148" s="2">
        <v>1.0188600000000001</v>
      </c>
      <c r="B6148" s="2">
        <v>22.78274</v>
      </c>
    </row>
    <row r="6149" spans="1:2" x14ac:dyDescent="0.3">
      <c r="A6149" s="2">
        <v>1.0188600000000001</v>
      </c>
      <c r="B6149" s="2">
        <v>22.785630000000001</v>
      </c>
    </row>
    <row r="6150" spans="1:2" x14ac:dyDescent="0.3">
      <c r="A6150" s="2">
        <v>1.0188600000000001</v>
      </c>
      <c r="B6150" s="2">
        <v>22.788640000000001</v>
      </c>
    </row>
    <row r="6151" spans="1:2" x14ac:dyDescent="0.3">
      <c r="A6151" s="2">
        <v>1.0188600000000001</v>
      </c>
      <c r="B6151" s="2">
        <v>22.791740000000001</v>
      </c>
    </row>
    <row r="6152" spans="1:2" x14ac:dyDescent="0.3">
      <c r="A6152" s="2">
        <v>1.0188600000000001</v>
      </c>
      <c r="B6152" s="2">
        <v>22.794750000000001</v>
      </c>
    </row>
    <row r="6153" spans="1:2" x14ac:dyDescent="0.3">
      <c r="A6153" s="2">
        <v>1.0188600000000001</v>
      </c>
      <c r="B6153" s="2">
        <v>22.797879999999999</v>
      </c>
    </row>
    <row r="6154" spans="1:2" x14ac:dyDescent="0.3">
      <c r="A6154" s="2">
        <v>1.0188600000000001</v>
      </c>
      <c r="B6154" s="2">
        <v>22.800920000000001</v>
      </c>
    </row>
    <row r="6155" spans="1:2" x14ac:dyDescent="0.3">
      <c r="A6155" s="2">
        <v>1.0188600000000001</v>
      </c>
      <c r="B6155" s="2">
        <v>22.80406</v>
      </c>
    </row>
    <row r="6156" spans="1:2" x14ac:dyDescent="0.3">
      <c r="A6156" s="2">
        <v>1.0188600000000001</v>
      </c>
      <c r="B6156" s="2">
        <v>22.807379999999998</v>
      </c>
    </row>
    <row r="6157" spans="1:2" x14ac:dyDescent="0.3">
      <c r="A6157" s="2">
        <v>1.0188600000000001</v>
      </c>
      <c r="B6157" s="2">
        <v>22.81044</v>
      </c>
    </row>
    <row r="6158" spans="1:2" x14ac:dyDescent="0.3">
      <c r="A6158" s="2">
        <v>1.0188600000000001</v>
      </c>
      <c r="B6158" s="2">
        <v>22.813500000000001</v>
      </c>
    </row>
    <row r="6159" spans="1:2" x14ac:dyDescent="0.3">
      <c r="A6159" s="2">
        <v>1.0188600000000001</v>
      </c>
      <c r="B6159" s="2">
        <v>22.816739999999999</v>
      </c>
    </row>
    <row r="6160" spans="1:2" x14ac:dyDescent="0.3">
      <c r="A6160" s="2">
        <v>1.0188600000000001</v>
      </c>
      <c r="B6160" s="2">
        <v>22.81992</v>
      </c>
    </row>
    <row r="6161" spans="1:2" x14ac:dyDescent="0.3">
      <c r="A6161" s="2">
        <v>1.0188600000000001</v>
      </c>
      <c r="B6161" s="2">
        <v>22.822890000000001</v>
      </c>
    </row>
    <row r="6162" spans="1:2" x14ac:dyDescent="0.3">
      <c r="A6162" s="2">
        <v>1.0188600000000001</v>
      </c>
      <c r="B6162" s="2">
        <v>22.825959999999998</v>
      </c>
    </row>
    <row r="6163" spans="1:2" x14ac:dyDescent="0.3">
      <c r="A6163" s="2">
        <v>1.0188600000000001</v>
      </c>
      <c r="B6163" s="2">
        <v>22.829000000000001</v>
      </c>
    </row>
    <row r="6164" spans="1:2" x14ac:dyDescent="0.3">
      <c r="A6164" s="2">
        <v>1.0188600000000001</v>
      </c>
      <c r="B6164" s="2">
        <v>22.832139999999999</v>
      </c>
    </row>
    <row r="6165" spans="1:2" x14ac:dyDescent="0.3">
      <c r="A6165" s="2">
        <v>1.0188600000000001</v>
      </c>
      <c r="B6165" s="2">
        <v>22.83521</v>
      </c>
    </row>
    <row r="6166" spans="1:2" x14ac:dyDescent="0.3">
      <c r="A6166" s="2">
        <v>1.0188600000000001</v>
      </c>
      <c r="B6166" s="2">
        <v>22.838149999999999</v>
      </c>
    </row>
    <row r="6167" spans="1:2" x14ac:dyDescent="0.3">
      <c r="A6167" s="2">
        <v>1.0188600000000001</v>
      </c>
      <c r="B6167" s="2">
        <v>22.841560000000001</v>
      </c>
    </row>
    <row r="6168" spans="1:2" x14ac:dyDescent="0.3">
      <c r="A6168" s="2">
        <v>1.0188600000000001</v>
      </c>
      <c r="B6168" s="2">
        <v>22.844639999999998</v>
      </c>
    </row>
    <row r="6169" spans="1:2" x14ac:dyDescent="0.3">
      <c r="A6169" s="2">
        <v>1.0188600000000001</v>
      </c>
      <c r="B6169" s="2">
        <v>22.847570000000001</v>
      </c>
    </row>
    <row r="6170" spans="1:2" x14ac:dyDescent="0.3">
      <c r="A6170" s="2">
        <v>1.0188600000000001</v>
      </c>
      <c r="B6170" s="2">
        <v>22.850680000000001</v>
      </c>
    </row>
    <row r="6171" spans="1:2" x14ac:dyDescent="0.3">
      <c r="A6171" s="2">
        <v>1.0188600000000001</v>
      </c>
      <c r="B6171" s="2">
        <v>22.853960000000001</v>
      </c>
    </row>
    <row r="6172" spans="1:2" x14ac:dyDescent="0.3">
      <c r="A6172" s="2">
        <v>1.0188600000000001</v>
      </c>
      <c r="B6172" s="2">
        <v>22.85717</v>
      </c>
    </row>
    <row r="6173" spans="1:2" x14ac:dyDescent="0.3">
      <c r="A6173" s="2">
        <v>1.0188600000000001</v>
      </c>
      <c r="B6173" s="2">
        <v>22.860330000000001</v>
      </c>
    </row>
    <row r="6174" spans="1:2" x14ac:dyDescent="0.3">
      <c r="A6174" s="2">
        <v>1.0188600000000001</v>
      </c>
      <c r="B6174" s="2">
        <v>22.863479999999999</v>
      </c>
    </row>
    <row r="6175" spans="1:2" x14ac:dyDescent="0.3">
      <c r="A6175" s="2">
        <v>1.0188600000000001</v>
      </c>
      <c r="B6175" s="2">
        <v>22.86665</v>
      </c>
    </row>
    <row r="6176" spans="1:2" x14ac:dyDescent="0.3">
      <c r="A6176" s="2">
        <v>1.0188600000000001</v>
      </c>
      <c r="B6176" s="2">
        <v>22.86975</v>
      </c>
    </row>
    <row r="6177" spans="1:2" x14ac:dyDescent="0.3">
      <c r="A6177" s="2">
        <v>1.0188600000000001</v>
      </c>
      <c r="B6177" s="2">
        <v>22.872689999999999</v>
      </c>
    </row>
    <row r="6178" spans="1:2" x14ac:dyDescent="0.3">
      <c r="A6178" s="2">
        <v>1.0188600000000001</v>
      </c>
      <c r="B6178" s="2">
        <v>22.87576</v>
      </c>
    </row>
    <row r="6179" spans="1:2" x14ac:dyDescent="0.3">
      <c r="A6179" s="2">
        <v>1.0188600000000001</v>
      </c>
      <c r="B6179" s="2">
        <v>22.87903</v>
      </c>
    </row>
    <row r="6180" spans="1:2" x14ac:dyDescent="0.3">
      <c r="A6180" s="2">
        <v>1.0188600000000001</v>
      </c>
      <c r="B6180" s="2">
        <v>22.88214</v>
      </c>
    </row>
    <row r="6181" spans="1:2" x14ac:dyDescent="0.3">
      <c r="A6181" s="2">
        <v>1.0188600000000001</v>
      </c>
      <c r="B6181" s="2">
        <v>22.885190000000001</v>
      </c>
    </row>
    <row r="6182" spans="1:2" x14ac:dyDescent="0.3">
      <c r="A6182" s="2">
        <v>1.0188600000000001</v>
      </c>
      <c r="B6182" s="2">
        <v>22.888310000000001</v>
      </c>
    </row>
    <row r="6183" spans="1:2" x14ac:dyDescent="0.3">
      <c r="A6183" s="2">
        <v>1.0188600000000001</v>
      </c>
      <c r="B6183" s="2">
        <v>22.891390000000001</v>
      </c>
    </row>
    <row r="6184" spans="1:2" x14ac:dyDescent="0.3">
      <c r="A6184" s="2">
        <v>1.0188600000000001</v>
      </c>
      <c r="B6184" s="2">
        <v>22.894580000000001</v>
      </c>
    </row>
    <row r="6185" spans="1:2" x14ac:dyDescent="0.3">
      <c r="A6185" s="2">
        <v>1.0188600000000001</v>
      </c>
      <c r="B6185" s="2">
        <v>22.897729999999999</v>
      </c>
    </row>
    <row r="6186" spans="1:2" x14ac:dyDescent="0.3">
      <c r="A6186" s="2">
        <v>1.0188600000000001</v>
      </c>
      <c r="B6186" s="2">
        <v>22.900860000000002</v>
      </c>
    </row>
    <row r="6187" spans="1:2" x14ac:dyDescent="0.3">
      <c r="A6187" s="2">
        <v>1.0188600000000001</v>
      </c>
      <c r="B6187" s="2">
        <v>22.90382</v>
      </c>
    </row>
    <row r="6188" spans="1:2" x14ac:dyDescent="0.3">
      <c r="A6188" s="2">
        <v>1.0188600000000001</v>
      </c>
      <c r="B6188" s="2">
        <v>22.907050000000002</v>
      </c>
    </row>
    <row r="6189" spans="1:2" x14ac:dyDescent="0.3">
      <c r="A6189" s="2">
        <v>1.0188600000000001</v>
      </c>
      <c r="B6189" s="2">
        <v>22.910119999999999</v>
      </c>
    </row>
    <row r="6190" spans="1:2" x14ac:dyDescent="0.3">
      <c r="A6190" s="2">
        <v>1.0188600000000001</v>
      </c>
      <c r="B6190" s="2">
        <v>22.9132</v>
      </c>
    </row>
    <row r="6191" spans="1:2" x14ac:dyDescent="0.3">
      <c r="A6191" s="2">
        <v>1.0188600000000001</v>
      </c>
      <c r="B6191" s="2">
        <v>22.916370000000001</v>
      </c>
    </row>
    <row r="6192" spans="1:2" x14ac:dyDescent="0.3">
      <c r="A6192" s="2">
        <v>1.0263500000000001</v>
      </c>
      <c r="B6192" s="2">
        <v>22.919329999999999</v>
      </c>
    </row>
    <row r="6193" spans="1:2" x14ac:dyDescent="0.3">
      <c r="A6193" s="2">
        <v>1.0263500000000001</v>
      </c>
      <c r="B6193" s="2">
        <v>22.92239</v>
      </c>
    </row>
    <row r="6194" spans="1:2" x14ac:dyDescent="0.3">
      <c r="A6194" s="2">
        <v>1.0263500000000001</v>
      </c>
      <c r="B6194" s="2">
        <v>22.925460000000001</v>
      </c>
    </row>
    <row r="6195" spans="1:2" x14ac:dyDescent="0.3">
      <c r="A6195" s="2">
        <v>1.0263500000000001</v>
      </c>
      <c r="B6195" s="2">
        <v>22.92869</v>
      </c>
    </row>
    <row r="6196" spans="1:2" x14ac:dyDescent="0.3">
      <c r="A6196" s="2">
        <v>1.0263500000000001</v>
      </c>
      <c r="B6196" s="2">
        <v>22.931930000000001</v>
      </c>
    </row>
    <row r="6197" spans="1:2" x14ac:dyDescent="0.3">
      <c r="A6197" s="2">
        <v>1.0263500000000001</v>
      </c>
      <c r="B6197" s="2">
        <v>22.93515</v>
      </c>
    </row>
    <row r="6198" spans="1:2" x14ac:dyDescent="0.3">
      <c r="A6198" s="2">
        <v>1.0263500000000001</v>
      </c>
      <c r="B6198" s="2">
        <v>22.93826</v>
      </c>
    </row>
    <row r="6199" spans="1:2" x14ac:dyDescent="0.3">
      <c r="A6199" s="2">
        <v>1.0263500000000001</v>
      </c>
      <c r="B6199" s="2">
        <v>22.94143</v>
      </c>
    </row>
    <row r="6200" spans="1:2" x14ac:dyDescent="0.3">
      <c r="A6200" s="2">
        <v>1.0263500000000001</v>
      </c>
      <c r="B6200" s="2">
        <v>22.944569999999999</v>
      </c>
    </row>
    <row r="6201" spans="1:2" x14ac:dyDescent="0.3">
      <c r="A6201" s="2">
        <v>1.0263500000000001</v>
      </c>
      <c r="B6201" s="2">
        <v>22.947590000000002</v>
      </c>
    </row>
    <row r="6202" spans="1:2" x14ac:dyDescent="0.3">
      <c r="A6202" s="2">
        <v>1.0263500000000001</v>
      </c>
      <c r="B6202" s="2">
        <v>22.95073</v>
      </c>
    </row>
    <row r="6203" spans="1:2" x14ac:dyDescent="0.3">
      <c r="A6203" s="2">
        <v>1.0263500000000001</v>
      </c>
      <c r="B6203" s="2">
        <v>22.953880000000002</v>
      </c>
    </row>
    <row r="6204" spans="1:2" x14ac:dyDescent="0.3">
      <c r="A6204" s="2">
        <v>1.0263500000000001</v>
      </c>
      <c r="B6204" s="2">
        <v>22.956910000000001</v>
      </c>
    </row>
    <row r="6205" spans="1:2" x14ac:dyDescent="0.3">
      <c r="A6205" s="2">
        <v>1.0263500000000001</v>
      </c>
      <c r="B6205" s="2">
        <v>22.96001</v>
      </c>
    </row>
    <row r="6206" spans="1:2" x14ac:dyDescent="0.3">
      <c r="A6206" s="2">
        <v>1.0263500000000001</v>
      </c>
      <c r="B6206" s="2">
        <v>22.963239999999999</v>
      </c>
    </row>
    <row r="6207" spans="1:2" x14ac:dyDescent="0.3">
      <c r="A6207" s="2">
        <v>1.0263500000000001</v>
      </c>
      <c r="B6207" s="2">
        <v>22.9665</v>
      </c>
    </row>
    <row r="6208" spans="1:2" x14ac:dyDescent="0.3">
      <c r="A6208" s="2">
        <v>1.0263500000000001</v>
      </c>
      <c r="B6208" s="2">
        <v>22.96969</v>
      </c>
    </row>
    <row r="6209" spans="1:2" x14ac:dyDescent="0.3">
      <c r="A6209" s="2">
        <v>1.0263500000000001</v>
      </c>
      <c r="B6209" s="2">
        <v>22.97296</v>
      </c>
    </row>
    <row r="6210" spans="1:2" x14ac:dyDescent="0.3">
      <c r="A6210" s="2">
        <v>1.0263500000000001</v>
      </c>
      <c r="B6210" s="2">
        <v>22.976099999999999</v>
      </c>
    </row>
    <row r="6211" spans="1:2" x14ac:dyDescent="0.3">
      <c r="A6211" s="2">
        <v>1.0263500000000001</v>
      </c>
      <c r="B6211" s="2">
        <v>22.979489999999998</v>
      </c>
    </row>
    <row r="6212" spans="1:2" x14ac:dyDescent="0.3">
      <c r="A6212" s="2">
        <v>1.0263500000000001</v>
      </c>
      <c r="B6212" s="2">
        <v>22.982839999999999</v>
      </c>
    </row>
    <row r="6213" spans="1:2" x14ac:dyDescent="0.3">
      <c r="A6213" s="2">
        <v>1.0263500000000001</v>
      </c>
      <c r="B6213" s="2">
        <v>22.986190000000001</v>
      </c>
    </row>
    <row r="6214" spans="1:2" x14ac:dyDescent="0.3">
      <c r="A6214" s="2">
        <v>1.0263500000000001</v>
      </c>
      <c r="B6214" s="2">
        <v>22.989319999999999</v>
      </c>
    </row>
    <row r="6215" spans="1:2" x14ac:dyDescent="0.3">
      <c r="A6215" s="2">
        <v>1.0263500000000001</v>
      </c>
      <c r="B6215" s="2">
        <v>22.992609999999999</v>
      </c>
    </row>
    <row r="6216" spans="1:2" x14ac:dyDescent="0.3">
      <c r="A6216" s="2">
        <v>1.0263500000000001</v>
      </c>
      <c r="B6216" s="2">
        <v>22.99586</v>
      </c>
    </row>
    <row r="6217" spans="1:2" x14ac:dyDescent="0.3">
      <c r="A6217" s="2">
        <v>1.0263500000000001</v>
      </c>
      <c r="B6217" s="2">
        <v>22.999030000000001</v>
      </c>
    </row>
    <row r="6218" spans="1:2" x14ac:dyDescent="0.3">
      <c r="A6218" s="2">
        <v>1.0263500000000001</v>
      </c>
      <c r="B6218" s="2">
        <v>23.002020000000002</v>
      </c>
    </row>
    <row r="6219" spans="1:2" x14ac:dyDescent="0.3">
      <c r="A6219" s="2">
        <v>1.0263500000000001</v>
      </c>
      <c r="B6219" s="2">
        <v>23.00517</v>
      </c>
    </row>
    <row r="6220" spans="1:2" x14ac:dyDescent="0.3">
      <c r="A6220" s="2">
        <v>1.0263500000000001</v>
      </c>
      <c r="B6220" s="2">
        <v>23.008559999999999</v>
      </c>
    </row>
    <row r="6221" spans="1:2" x14ac:dyDescent="0.3">
      <c r="A6221" s="2">
        <v>1.0263500000000001</v>
      </c>
      <c r="B6221" s="2">
        <v>23.011679999999998</v>
      </c>
    </row>
    <row r="6222" spans="1:2" x14ac:dyDescent="0.3">
      <c r="A6222" s="2">
        <v>1.0263500000000001</v>
      </c>
      <c r="B6222" s="2">
        <v>23.014690000000002</v>
      </c>
    </row>
    <row r="6223" spans="1:2" x14ac:dyDescent="0.3">
      <c r="A6223" s="2">
        <v>1.0263500000000001</v>
      </c>
      <c r="B6223" s="2">
        <v>23.017900000000001</v>
      </c>
    </row>
    <row r="6224" spans="1:2" x14ac:dyDescent="0.3">
      <c r="A6224" s="2">
        <v>1.0263500000000001</v>
      </c>
      <c r="B6224" s="2">
        <v>23.0213</v>
      </c>
    </row>
    <row r="6225" spans="1:2" x14ac:dyDescent="0.3">
      <c r="A6225" s="2">
        <v>1.0263500000000001</v>
      </c>
      <c r="B6225" s="2">
        <v>23.024460000000001</v>
      </c>
    </row>
    <row r="6226" spans="1:2" x14ac:dyDescent="0.3">
      <c r="A6226" s="2">
        <v>1.0263500000000001</v>
      </c>
      <c r="B6226" s="2">
        <v>23.0274</v>
      </c>
    </row>
    <row r="6227" spans="1:2" x14ac:dyDescent="0.3">
      <c r="A6227" s="2">
        <v>1.0263500000000001</v>
      </c>
      <c r="B6227" s="2">
        <v>23.030439999999999</v>
      </c>
    </row>
    <row r="6228" spans="1:2" x14ac:dyDescent="0.3">
      <c r="A6228" s="2">
        <v>1.0263500000000001</v>
      </c>
      <c r="B6228" s="2">
        <v>23.033999999999999</v>
      </c>
    </row>
    <row r="6229" spans="1:2" x14ac:dyDescent="0.3">
      <c r="A6229" s="2">
        <v>1.0263500000000001</v>
      </c>
      <c r="B6229" s="2">
        <v>23.037310000000002</v>
      </c>
    </row>
    <row r="6230" spans="1:2" x14ac:dyDescent="0.3">
      <c r="A6230" s="2">
        <v>1.0263500000000001</v>
      </c>
      <c r="B6230" s="2">
        <v>23.040330000000001</v>
      </c>
    </row>
    <row r="6231" spans="1:2" x14ac:dyDescent="0.3">
      <c r="A6231" s="2">
        <v>1.0263500000000001</v>
      </c>
      <c r="B6231" s="2">
        <v>23.043589999999998</v>
      </c>
    </row>
    <row r="6232" spans="1:2" x14ac:dyDescent="0.3">
      <c r="A6232" s="2">
        <v>1.0263500000000001</v>
      </c>
      <c r="B6232" s="2">
        <v>23.046769999999999</v>
      </c>
    </row>
    <row r="6233" spans="1:2" x14ac:dyDescent="0.3">
      <c r="A6233" s="2">
        <v>1.0263500000000001</v>
      </c>
      <c r="B6233" s="2">
        <v>23.049900000000001</v>
      </c>
    </row>
    <row r="6234" spans="1:2" x14ac:dyDescent="0.3">
      <c r="A6234" s="2">
        <v>1.0263500000000001</v>
      </c>
      <c r="B6234" s="2">
        <v>23.053039999999999</v>
      </c>
    </row>
    <row r="6235" spans="1:2" x14ac:dyDescent="0.3">
      <c r="A6235" s="2">
        <v>1.0263500000000001</v>
      </c>
      <c r="B6235" s="2">
        <v>23.056229999999999</v>
      </c>
    </row>
    <row r="6236" spans="1:2" x14ac:dyDescent="0.3">
      <c r="A6236" s="2">
        <v>1.0263500000000001</v>
      </c>
      <c r="B6236" s="2">
        <v>23.059539999999998</v>
      </c>
    </row>
    <row r="6237" spans="1:2" x14ac:dyDescent="0.3">
      <c r="A6237" s="2">
        <v>1.0263500000000001</v>
      </c>
      <c r="B6237" s="2">
        <v>23.062940000000001</v>
      </c>
    </row>
    <row r="6238" spans="1:2" x14ac:dyDescent="0.3">
      <c r="A6238" s="2">
        <v>1.0263500000000001</v>
      </c>
      <c r="B6238" s="2">
        <v>23.065999999999999</v>
      </c>
    </row>
    <row r="6239" spans="1:2" x14ac:dyDescent="0.3">
      <c r="A6239" s="2">
        <v>1.0263500000000001</v>
      </c>
      <c r="B6239" s="2">
        <v>23.06906</v>
      </c>
    </row>
    <row r="6240" spans="1:2" x14ac:dyDescent="0.3">
      <c r="A6240" s="2">
        <v>1.0338400000000001</v>
      </c>
      <c r="B6240" s="2">
        <v>23.072330000000001</v>
      </c>
    </row>
    <row r="6241" spans="1:2" x14ac:dyDescent="0.3">
      <c r="A6241" s="2">
        <v>1.0338400000000001</v>
      </c>
      <c r="B6241" s="2">
        <v>23.07554</v>
      </c>
    </row>
    <row r="6242" spans="1:2" x14ac:dyDescent="0.3">
      <c r="A6242" s="2">
        <v>1.0338400000000001</v>
      </c>
      <c r="B6242" s="2">
        <v>23.078769999999999</v>
      </c>
    </row>
    <row r="6243" spans="1:2" x14ac:dyDescent="0.3">
      <c r="A6243" s="2">
        <v>1.0338400000000001</v>
      </c>
      <c r="B6243" s="2">
        <v>23.08182</v>
      </c>
    </row>
    <row r="6244" spans="1:2" x14ac:dyDescent="0.3">
      <c r="A6244" s="2">
        <v>1.0338400000000001</v>
      </c>
      <c r="B6244" s="2">
        <v>23.084980000000002</v>
      </c>
    </row>
    <row r="6245" spans="1:2" x14ac:dyDescent="0.3">
      <c r="A6245" s="2">
        <v>1.0338400000000001</v>
      </c>
      <c r="B6245" s="2">
        <v>23.087990000000001</v>
      </c>
    </row>
    <row r="6246" spans="1:2" x14ac:dyDescent="0.3">
      <c r="A6246" s="2">
        <v>1.0338400000000001</v>
      </c>
      <c r="B6246" s="2">
        <v>23.090910000000001</v>
      </c>
    </row>
    <row r="6247" spans="1:2" x14ac:dyDescent="0.3">
      <c r="A6247" s="2">
        <v>1.0338400000000001</v>
      </c>
      <c r="B6247" s="2">
        <v>23.09393</v>
      </c>
    </row>
    <row r="6248" spans="1:2" x14ac:dyDescent="0.3">
      <c r="A6248" s="2">
        <v>1.0338400000000001</v>
      </c>
      <c r="B6248" s="2">
        <v>23.096889999999998</v>
      </c>
    </row>
    <row r="6249" spans="1:2" x14ac:dyDescent="0.3">
      <c r="A6249" s="2">
        <v>1.0338400000000001</v>
      </c>
      <c r="B6249" s="2">
        <v>23.099889999999998</v>
      </c>
    </row>
    <row r="6250" spans="1:2" x14ac:dyDescent="0.3">
      <c r="A6250" s="2">
        <v>1.0338400000000001</v>
      </c>
      <c r="B6250" s="2">
        <v>23.103090000000002</v>
      </c>
    </row>
    <row r="6251" spans="1:2" x14ac:dyDescent="0.3">
      <c r="A6251" s="2">
        <v>1.0338400000000001</v>
      </c>
      <c r="B6251" s="2">
        <v>23.10605</v>
      </c>
    </row>
    <row r="6252" spans="1:2" x14ac:dyDescent="0.3">
      <c r="A6252" s="2">
        <v>1.0338400000000001</v>
      </c>
      <c r="B6252" s="2">
        <v>23.109179999999999</v>
      </c>
    </row>
    <row r="6253" spans="1:2" x14ac:dyDescent="0.3">
      <c r="A6253" s="2">
        <v>1.0338400000000001</v>
      </c>
      <c r="B6253" s="2">
        <v>23.112269999999999</v>
      </c>
    </row>
    <row r="6254" spans="1:2" x14ac:dyDescent="0.3">
      <c r="A6254" s="2">
        <v>1.0338400000000001</v>
      </c>
      <c r="B6254" s="2">
        <v>23.115349999999999</v>
      </c>
    </row>
    <row r="6255" spans="1:2" x14ac:dyDescent="0.3">
      <c r="A6255" s="2">
        <v>1.0338400000000001</v>
      </c>
      <c r="B6255" s="2">
        <v>23.118469999999999</v>
      </c>
    </row>
    <row r="6256" spans="1:2" x14ac:dyDescent="0.3">
      <c r="A6256" s="2">
        <v>1.0338400000000001</v>
      </c>
      <c r="B6256" s="2">
        <v>23.121700000000001</v>
      </c>
    </row>
    <row r="6257" spans="1:2" x14ac:dyDescent="0.3">
      <c r="A6257" s="2">
        <v>1.0338400000000001</v>
      </c>
      <c r="B6257" s="2">
        <v>23.124680000000001</v>
      </c>
    </row>
    <row r="6258" spans="1:2" x14ac:dyDescent="0.3">
      <c r="A6258" s="2">
        <v>1.0338400000000001</v>
      </c>
      <c r="B6258" s="2">
        <v>23.127790000000001</v>
      </c>
    </row>
    <row r="6259" spans="1:2" x14ac:dyDescent="0.3">
      <c r="A6259" s="2">
        <v>1.0338400000000001</v>
      </c>
      <c r="B6259" s="2">
        <v>23.13109</v>
      </c>
    </row>
    <row r="6260" spans="1:2" x14ac:dyDescent="0.3">
      <c r="A6260" s="2">
        <v>1.0338400000000001</v>
      </c>
      <c r="B6260" s="2">
        <v>23.134119999999999</v>
      </c>
    </row>
    <row r="6261" spans="1:2" x14ac:dyDescent="0.3">
      <c r="A6261" s="2">
        <v>1.0338400000000001</v>
      </c>
      <c r="B6261" s="2">
        <v>23.137250000000002</v>
      </c>
    </row>
    <row r="6262" spans="1:2" x14ac:dyDescent="0.3">
      <c r="A6262" s="2">
        <v>1.0338400000000001</v>
      </c>
      <c r="B6262" s="2">
        <v>23.140409999999999</v>
      </c>
    </row>
    <row r="6263" spans="1:2" x14ac:dyDescent="0.3">
      <c r="A6263" s="2">
        <v>1.0338400000000001</v>
      </c>
      <c r="B6263" s="2">
        <v>23.143740000000001</v>
      </c>
    </row>
    <row r="6264" spans="1:2" x14ac:dyDescent="0.3">
      <c r="A6264" s="2">
        <v>1.0338400000000001</v>
      </c>
      <c r="B6264" s="2">
        <v>23.146799999999999</v>
      </c>
    </row>
    <row r="6265" spans="1:2" x14ac:dyDescent="0.3">
      <c r="A6265" s="2">
        <v>1.0338400000000001</v>
      </c>
      <c r="B6265" s="2">
        <v>23.14997</v>
      </c>
    </row>
    <row r="6266" spans="1:2" x14ac:dyDescent="0.3">
      <c r="A6266" s="2">
        <v>1.0338400000000001</v>
      </c>
      <c r="B6266" s="2">
        <v>23.15305</v>
      </c>
    </row>
    <row r="6267" spans="1:2" x14ac:dyDescent="0.3">
      <c r="A6267" s="2">
        <v>1.0338400000000001</v>
      </c>
      <c r="B6267" s="2">
        <v>23.156400000000001</v>
      </c>
    </row>
    <row r="6268" spans="1:2" x14ac:dyDescent="0.3">
      <c r="A6268" s="2">
        <v>1.0338400000000001</v>
      </c>
      <c r="B6268" s="2">
        <v>23.159500000000001</v>
      </c>
    </row>
    <row r="6269" spans="1:2" x14ac:dyDescent="0.3">
      <c r="A6269" s="2">
        <v>1.0338400000000001</v>
      </c>
      <c r="B6269" s="2">
        <v>23.162500000000001</v>
      </c>
    </row>
    <row r="6270" spans="1:2" x14ac:dyDescent="0.3">
      <c r="A6270" s="2">
        <v>1.0338400000000001</v>
      </c>
      <c r="B6270" s="2">
        <v>23.165590000000002</v>
      </c>
    </row>
    <row r="6271" spans="1:2" x14ac:dyDescent="0.3">
      <c r="A6271" s="2">
        <v>1.0338400000000001</v>
      </c>
      <c r="B6271" s="2">
        <v>23.168659999999999</v>
      </c>
    </row>
    <row r="6272" spans="1:2" x14ac:dyDescent="0.3">
      <c r="A6272" s="2">
        <v>1.0338400000000001</v>
      </c>
      <c r="B6272" s="2">
        <v>23.171859999999999</v>
      </c>
    </row>
    <row r="6273" spans="1:2" x14ac:dyDescent="0.3">
      <c r="A6273" s="2">
        <v>1.0338400000000001</v>
      </c>
      <c r="B6273" s="2">
        <v>23.174810000000001</v>
      </c>
    </row>
    <row r="6274" spans="1:2" x14ac:dyDescent="0.3">
      <c r="A6274" s="2">
        <v>1.0338400000000001</v>
      </c>
      <c r="B6274" s="2">
        <v>23.178139999999999</v>
      </c>
    </row>
    <row r="6275" spans="1:2" x14ac:dyDescent="0.3">
      <c r="A6275" s="2">
        <v>1.0338400000000001</v>
      </c>
      <c r="B6275" s="2">
        <v>23.181380000000001</v>
      </c>
    </row>
    <row r="6276" spans="1:2" x14ac:dyDescent="0.3">
      <c r="A6276" s="2">
        <v>1.0338400000000001</v>
      </c>
      <c r="B6276" s="2">
        <v>23.184360000000002</v>
      </c>
    </row>
    <row r="6277" spans="1:2" x14ac:dyDescent="0.3">
      <c r="A6277" s="2">
        <v>1.0338400000000001</v>
      </c>
      <c r="B6277" s="2">
        <v>23.18741</v>
      </c>
    </row>
    <row r="6278" spans="1:2" x14ac:dyDescent="0.3">
      <c r="A6278" s="2">
        <v>1.0338400000000001</v>
      </c>
      <c r="B6278" s="2">
        <v>23.190770000000001</v>
      </c>
    </row>
    <row r="6279" spans="1:2" x14ac:dyDescent="0.3">
      <c r="A6279" s="2">
        <v>1.0338400000000001</v>
      </c>
      <c r="B6279" s="2">
        <v>23.194009999999999</v>
      </c>
    </row>
    <row r="6280" spans="1:2" x14ac:dyDescent="0.3">
      <c r="A6280" s="2">
        <v>1.0338400000000001</v>
      </c>
      <c r="B6280" s="2">
        <v>23.197179999999999</v>
      </c>
    </row>
    <row r="6281" spans="1:2" x14ac:dyDescent="0.3">
      <c r="A6281" s="2">
        <v>1.0338400000000001</v>
      </c>
      <c r="B6281" s="2">
        <v>23.200379999999999</v>
      </c>
    </row>
    <row r="6282" spans="1:2" x14ac:dyDescent="0.3">
      <c r="A6282" s="2">
        <v>1.0338400000000001</v>
      </c>
      <c r="B6282" s="2">
        <v>23.203610000000001</v>
      </c>
    </row>
    <row r="6283" spans="1:2" x14ac:dyDescent="0.3">
      <c r="A6283" s="2">
        <v>1.0338400000000001</v>
      </c>
      <c r="B6283" s="2">
        <v>23.206910000000001</v>
      </c>
    </row>
    <row r="6284" spans="1:2" x14ac:dyDescent="0.3">
      <c r="A6284" s="2">
        <v>1.0338400000000001</v>
      </c>
      <c r="B6284" s="2">
        <v>23.209910000000001</v>
      </c>
    </row>
    <row r="6285" spans="1:2" x14ac:dyDescent="0.3">
      <c r="A6285" s="2">
        <v>1.0338400000000001</v>
      </c>
      <c r="B6285" s="2">
        <v>23.212959999999999</v>
      </c>
    </row>
    <row r="6286" spans="1:2" x14ac:dyDescent="0.3">
      <c r="A6286" s="2">
        <v>1.0338400000000001</v>
      </c>
      <c r="B6286" s="2">
        <v>23.21622</v>
      </c>
    </row>
    <row r="6287" spans="1:2" x14ac:dyDescent="0.3">
      <c r="A6287" s="2">
        <v>1.0338400000000001</v>
      </c>
      <c r="B6287" s="2">
        <v>23.21949</v>
      </c>
    </row>
    <row r="6288" spans="1:2" x14ac:dyDescent="0.3">
      <c r="A6288" s="2">
        <v>1.0338400000000001</v>
      </c>
      <c r="B6288" s="2">
        <v>23.2226</v>
      </c>
    </row>
    <row r="6289" spans="1:2" x14ac:dyDescent="0.3">
      <c r="A6289" s="2">
        <v>1.0338400000000001</v>
      </c>
      <c r="B6289" s="2">
        <v>23.225539999999999</v>
      </c>
    </row>
    <row r="6290" spans="1:2" x14ac:dyDescent="0.3">
      <c r="A6290" s="2">
        <v>1.0338400000000001</v>
      </c>
      <c r="B6290" s="2">
        <v>23.228809999999999</v>
      </c>
    </row>
    <row r="6291" spans="1:2" x14ac:dyDescent="0.3">
      <c r="A6291" s="2">
        <v>1.0338400000000001</v>
      </c>
      <c r="B6291" s="2">
        <v>23.232050000000001</v>
      </c>
    </row>
    <row r="6292" spans="1:2" x14ac:dyDescent="0.3">
      <c r="A6292" s="2">
        <v>1.0413300000000001</v>
      </c>
      <c r="B6292" s="2">
        <v>23.23498</v>
      </c>
    </row>
    <row r="6293" spans="1:2" x14ac:dyDescent="0.3">
      <c r="A6293" s="2">
        <v>1.0413300000000001</v>
      </c>
      <c r="B6293" s="2">
        <v>23.237919999999999</v>
      </c>
    </row>
    <row r="6294" spans="1:2" x14ac:dyDescent="0.3">
      <c r="A6294" s="2">
        <v>1.0413300000000001</v>
      </c>
      <c r="B6294" s="2">
        <v>23.24128</v>
      </c>
    </row>
    <row r="6295" spans="1:2" x14ac:dyDescent="0.3">
      <c r="A6295" s="2">
        <v>1.0413300000000001</v>
      </c>
      <c r="B6295" s="2">
        <v>23.24456</v>
      </c>
    </row>
    <row r="6296" spans="1:2" x14ac:dyDescent="0.3">
      <c r="A6296" s="2">
        <v>1.0413300000000001</v>
      </c>
      <c r="B6296" s="2">
        <v>23.247710000000001</v>
      </c>
    </row>
    <row r="6297" spans="1:2" x14ac:dyDescent="0.3">
      <c r="A6297" s="2">
        <v>1.0413300000000001</v>
      </c>
      <c r="B6297" s="2">
        <v>23.250920000000001</v>
      </c>
    </row>
    <row r="6298" spans="1:2" x14ac:dyDescent="0.3">
      <c r="A6298" s="2">
        <v>1.0413300000000001</v>
      </c>
      <c r="B6298" s="2">
        <v>23.254100000000001</v>
      </c>
    </row>
    <row r="6299" spans="1:2" x14ac:dyDescent="0.3">
      <c r="A6299" s="2">
        <v>1.0413300000000001</v>
      </c>
      <c r="B6299" s="2">
        <v>23.257490000000001</v>
      </c>
    </row>
    <row r="6300" spans="1:2" x14ac:dyDescent="0.3">
      <c r="A6300" s="2">
        <v>1.0413300000000001</v>
      </c>
      <c r="B6300" s="2">
        <v>23.260529999999999</v>
      </c>
    </row>
    <row r="6301" spans="1:2" x14ac:dyDescent="0.3">
      <c r="A6301" s="2">
        <v>1.0413300000000001</v>
      </c>
      <c r="B6301" s="2">
        <v>23.263750000000002</v>
      </c>
    </row>
    <row r="6302" spans="1:2" x14ac:dyDescent="0.3">
      <c r="A6302" s="2">
        <v>1.0413300000000001</v>
      </c>
      <c r="B6302" s="2">
        <v>23.267150000000001</v>
      </c>
    </row>
    <row r="6303" spans="1:2" x14ac:dyDescent="0.3">
      <c r="A6303" s="2">
        <v>1.0413300000000001</v>
      </c>
      <c r="B6303" s="2">
        <v>23.270600000000002</v>
      </c>
    </row>
    <row r="6304" spans="1:2" x14ac:dyDescent="0.3">
      <c r="A6304" s="2">
        <v>1.0413300000000001</v>
      </c>
      <c r="B6304" s="2">
        <v>23.273689999999998</v>
      </c>
    </row>
    <row r="6305" spans="1:2" x14ac:dyDescent="0.3">
      <c r="A6305" s="2">
        <v>1.0413300000000001</v>
      </c>
      <c r="B6305" s="2">
        <v>23.276589999999999</v>
      </c>
    </row>
    <row r="6306" spans="1:2" x14ac:dyDescent="0.3">
      <c r="A6306" s="2">
        <v>1.0413300000000001</v>
      </c>
      <c r="B6306" s="2">
        <v>23.279900000000001</v>
      </c>
    </row>
    <row r="6307" spans="1:2" x14ac:dyDescent="0.3">
      <c r="A6307" s="2">
        <v>1.0413300000000001</v>
      </c>
      <c r="B6307" s="2">
        <v>23.28293</v>
      </c>
    </row>
    <row r="6308" spans="1:2" x14ac:dyDescent="0.3">
      <c r="A6308" s="2">
        <v>1.0413300000000001</v>
      </c>
      <c r="B6308" s="2">
        <v>23.28614</v>
      </c>
    </row>
    <row r="6309" spans="1:2" x14ac:dyDescent="0.3">
      <c r="A6309" s="2">
        <v>1.0413300000000001</v>
      </c>
      <c r="B6309" s="2">
        <v>23.289200000000001</v>
      </c>
    </row>
    <row r="6310" spans="1:2" x14ac:dyDescent="0.3">
      <c r="A6310" s="2">
        <v>1.0413300000000001</v>
      </c>
      <c r="B6310" s="2">
        <v>23.292339999999999</v>
      </c>
    </row>
    <row r="6311" spans="1:2" x14ac:dyDescent="0.3">
      <c r="A6311" s="2">
        <v>1.0413300000000001</v>
      </c>
      <c r="B6311" s="2">
        <v>23.29533</v>
      </c>
    </row>
    <row r="6312" spans="1:2" x14ac:dyDescent="0.3">
      <c r="A6312" s="2">
        <v>1.0413300000000001</v>
      </c>
      <c r="B6312" s="2">
        <v>23.298310000000001</v>
      </c>
    </row>
    <row r="6313" spans="1:2" x14ac:dyDescent="0.3">
      <c r="A6313" s="2">
        <v>1.0413300000000001</v>
      </c>
      <c r="B6313" s="2">
        <v>23.301449999999999</v>
      </c>
    </row>
    <row r="6314" spans="1:2" x14ac:dyDescent="0.3">
      <c r="A6314" s="2">
        <v>1.0413300000000001</v>
      </c>
      <c r="B6314" s="2">
        <v>23.304500000000001</v>
      </c>
    </row>
    <row r="6315" spans="1:2" x14ac:dyDescent="0.3">
      <c r="A6315" s="2">
        <v>1.0413300000000001</v>
      </c>
      <c r="B6315" s="2">
        <v>23.307860000000002</v>
      </c>
    </row>
    <row r="6316" spans="1:2" x14ac:dyDescent="0.3">
      <c r="A6316" s="2">
        <v>1.0413300000000001</v>
      </c>
      <c r="B6316" s="2">
        <v>23.311150000000001</v>
      </c>
    </row>
    <row r="6317" spans="1:2" x14ac:dyDescent="0.3">
      <c r="A6317" s="2">
        <v>1.0413300000000001</v>
      </c>
      <c r="B6317" s="2">
        <v>23.314340000000001</v>
      </c>
    </row>
    <row r="6318" spans="1:2" x14ac:dyDescent="0.3">
      <c r="A6318" s="2">
        <v>1.0413300000000001</v>
      </c>
      <c r="B6318" s="2">
        <v>23.317460000000001</v>
      </c>
    </row>
    <row r="6319" spans="1:2" x14ac:dyDescent="0.3">
      <c r="A6319" s="2">
        <v>1.0413300000000001</v>
      </c>
      <c r="B6319" s="2">
        <v>23.320599999999999</v>
      </c>
    </row>
    <row r="6320" spans="1:2" x14ac:dyDescent="0.3">
      <c r="A6320" s="2">
        <v>1.0413300000000001</v>
      </c>
      <c r="B6320" s="2">
        <v>23.323820000000001</v>
      </c>
    </row>
    <row r="6321" spans="1:2" x14ac:dyDescent="0.3">
      <c r="A6321" s="2">
        <v>1.0413300000000001</v>
      </c>
      <c r="B6321" s="2">
        <v>23.326920000000001</v>
      </c>
    </row>
    <row r="6322" spans="1:2" x14ac:dyDescent="0.3">
      <c r="A6322" s="2">
        <v>1.0413300000000001</v>
      </c>
      <c r="B6322" s="2">
        <v>23.33014</v>
      </c>
    </row>
    <row r="6323" spans="1:2" x14ac:dyDescent="0.3">
      <c r="A6323" s="2">
        <v>1.0413300000000001</v>
      </c>
      <c r="B6323" s="2">
        <v>23.333259999999999</v>
      </c>
    </row>
    <row r="6324" spans="1:2" x14ac:dyDescent="0.3">
      <c r="A6324" s="2">
        <v>1.0413300000000001</v>
      </c>
      <c r="B6324" s="2">
        <v>23.336639999999999</v>
      </c>
    </row>
    <row r="6325" spans="1:2" x14ac:dyDescent="0.3">
      <c r="A6325" s="2">
        <v>1.0413300000000001</v>
      </c>
      <c r="B6325" s="2">
        <v>23.339770000000001</v>
      </c>
    </row>
    <row r="6326" spans="1:2" x14ac:dyDescent="0.3">
      <c r="A6326" s="2">
        <v>1.0413300000000001</v>
      </c>
      <c r="B6326" s="2">
        <v>23.342980000000001</v>
      </c>
    </row>
    <row r="6327" spans="1:2" x14ac:dyDescent="0.3">
      <c r="A6327" s="2">
        <v>1.0413300000000001</v>
      </c>
      <c r="B6327" s="2">
        <v>23.346060000000001</v>
      </c>
    </row>
    <row r="6328" spans="1:2" x14ac:dyDescent="0.3">
      <c r="A6328" s="2">
        <v>1.0413300000000001</v>
      </c>
      <c r="B6328" s="2">
        <v>23.349299999999999</v>
      </c>
    </row>
    <row r="6329" spans="1:2" x14ac:dyDescent="0.3">
      <c r="A6329" s="2">
        <v>1.0413300000000001</v>
      </c>
      <c r="B6329" s="2">
        <v>23.352730000000001</v>
      </c>
    </row>
    <row r="6330" spans="1:2" x14ac:dyDescent="0.3">
      <c r="A6330" s="2">
        <v>1.0413300000000001</v>
      </c>
      <c r="B6330" s="2">
        <v>23.35595</v>
      </c>
    </row>
    <row r="6331" spans="1:2" x14ac:dyDescent="0.3">
      <c r="A6331" s="2">
        <v>1.0413300000000001</v>
      </c>
      <c r="B6331" s="2">
        <v>23.359279999999998</v>
      </c>
    </row>
    <row r="6332" spans="1:2" x14ac:dyDescent="0.3">
      <c r="A6332" s="2">
        <v>1.0413300000000001</v>
      </c>
      <c r="B6332" s="2">
        <v>23.362539999999999</v>
      </c>
    </row>
    <row r="6333" spans="1:2" x14ac:dyDescent="0.3">
      <c r="A6333" s="2">
        <v>1.0413300000000001</v>
      </c>
      <c r="B6333" s="2">
        <v>23.365749999999998</v>
      </c>
    </row>
    <row r="6334" spans="1:2" x14ac:dyDescent="0.3">
      <c r="A6334" s="2">
        <v>1.0413300000000001</v>
      </c>
      <c r="B6334" s="2">
        <v>23.368839999999999</v>
      </c>
    </row>
    <row r="6335" spans="1:2" x14ac:dyDescent="0.3">
      <c r="A6335" s="2">
        <v>1.0413300000000001</v>
      </c>
      <c r="B6335" s="2">
        <v>23.37199</v>
      </c>
    </row>
    <row r="6336" spans="1:2" x14ac:dyDescent="0.3">
      <c r="A6336" s="2">
        <v>1.0413300000000001</v>
      </c>
      <c r="B6336" s="2">
        <v>23.37499</v>
      </c>
    </row>
    <row r="6337" spans="1:2" x14ac:dyDescent="0.3">
      <c r="A6337" s="2">
        <v>1.0413300000000001</v>
      </c>
      <c r="B6337" s="2">
        <v>23.37839</v>
      </c>
    </row>
    <row r="6338" spans="1:2" x14ac:dyDescent="0.3">
      <c r="A6338" s="2">
        <v>1.0413300000000001</v>
      </c>
      <c r="B6338" s="2">
        <v>23.381550000000001</v>
      </c>
    </row>
    <row r="6339" spans="1:2" x14ac:dyDescent="0.3">
      <c r="A6339" s="2">
        <v>1.0413300000000001</v>
      </c>
      <c r="B6339" s="2">
        <v>23.384509999999999</v>
      </c>
    </row>
    <row r="6340" spans="1:2" x14ac:dyDescent="0.3">
      <c r="A6340" s="2">
        <v>1.0413300000000001</v>
      </c>
      <c r="B6340" s="2">
        <v>23.38766</v>
      </c>
    </row>
    <row r="6341" spans="1:2" x14ac:dyDescent="0.3">
      <c r="A6341" s="2">
        <v>1.0413300000000001</v>
      </c>
      <c r="B6341" s="2">
        <v>23.390840000000001</v>
      </c>
    </row>
    <row r="6342" spans="1:2" x14ac:dyDescent="0.3">
      <c r="A6342" s="2">
        <v>1.0413300000000001</v>
      </c>
      <c r="B6342" s="2">
        <v>23.393940000000001</v>
      </c>
    </row>
    <row r="6343" spans="1:2" x14ac:dyDescent="0.3">
      <c r="A6343" s="2">
        <v>1.0488200000000001</v>
      </c>
      <c r="B6343" s="2">
        <v>23.39714</v>
      </c>
    </row>
    <row r="6344" spans="1:2" x14ac:dyDescent="0.3">
      <c r="A6344" s="2">
        <v>1.0488200000000001</v>
      </c>
      <c r="B6344" s="2">
        <v>23.400189999999998</v>
      </c>
    </row>
    <row r="6345" spans="1:2" x14ac:dyDescent="0.3">
      <c r="A6345" s="2">
        <v>1.0488200000000001</v>
      </c>
      <c r="B6345" s="2">
        <v>23.403490000000001</v>
      </c>
    </row>
    <row r="6346" spans="1:2" x14ac:dyDescent="0.3">
      <c r="A6346" s="2">
        <v>1.0488200000000001</v>
      </c>
      <c r="B6346" s="2">
        <v>23.4068</v>
      </c>
    </row>
    <row r="6347" spans="1:2" x14ac:dyDescent="0.3">
      <c r="A6347" s="2">
        <v>1.0488200000000001</v>
      </c>
      <c r="B6347" s="2">
        <v>23.40991</v>
      </c>
    </row>
    <row r="6348" spans="1:2" x14ac:dyDescent="0.3">
      <c r="A6348" s="2">
        <v>1.0488200000000001</v>
      </c>
      <c r="B6348" s="2">
        <v>23.413229999999999</v>
      </c>
    </row>
    <row r="6349" spans="1:2" x14ac:dyDescent="0.3">
      <c r="A6349" s="2">
        <v>1.0488200000000001</v>
      </c>
      <c r="B6349" s="2">
        <v>23.416630000000001</v>
      </c>
    </row>
    <row r="6350" spans="1:2" x14ac:dyDescent="0.3">
      <c r="A6350" s="2">
        <v>1.0488200000000001</v>
      </c>
      <c r="B6350" s="2">
        <v>23.41977</v>
      </c>
    </row>
    <row r="6351" spans="1:2" x14ac:dyDescent="0.3">
      <c r="A6351" s="2">
        <v>1.0488200000000001</v>
      </c>
      <c r="B6351" s="2">
        <v>23.42313</v>
      </c>
    </row>
    <row r="6352" spans="1:2" x14ac:dyDescent="0.3">
      <c r="A6352" s="2">
        <v>1.0488200000000001</v>
      </c>
      <c r="B6352" s="2">
        <v>23.42651</v>
      </c>
    </row>
    <row r="6353" spans="1:2" x14ac:dyDescent="0.3">
      <c r="A6353" s="2">
        <v>1.0488200000000001</v>
      </c>
      <c r="B6353" s="2">
        <v>23.429860000000001</v>
      </c>
    </row>
    <row r="6354" spans="1:2" x14ac:dyDescent="0.3">
      <c r="A6354" s="2">
        <v>1.0488200000000001</v>
      </c>
      <c r="B6354" s="2">
        <v>23.433160000000001</v>
      </c>
    </row>
    <row r="6355" spans="1:2" x14ac:dyDescent="0.3">
      <c r="A6355" s="2">
        <v>1.0488200000000001</v>
      </c>
      <c r="B6355" s="2">
        <v>23.436430000000001</v>
      </c>
    </row>
    <row r="6356" spans="1:2" x14ac:dyDescent="0.3">
      <c r="A6356" s="2">
        <v>1.0488200000000001</v>
      </c>
      <c r="B6356" s="2">
        <v>23.43966</v>
      </c>
    </row>
    <row r="6357" spans="1:2" x14ac:dyDescent="0.3">
      <c r="A6357" s="2">
        <v>1.0488200000000001</v>
      </c>
      <c r="B6357" s="2">
        <v>23.44293</v>
      </c>
    </row>
    <row r="6358" spans="1:2" x14ac:dyDescent="0.3">
      <c r="A6358" s="2">
        <v>1.0488200000000001</v>
      </c>
      <c r="B6358" s="2">
        <v>23.445989999999998</v>
      </c>
    </row>
    <row r="6359" spans="1:2" x14ac:dyDescent="0.3">
      <c r="A6359" s="2">
        <v>1.0488200000000001</v>
      </c>
      <c r="B6359" s="2">
        <v>23.44914</v>
      </c>
    </row>
    <row r="6360" spans="1:2" x14ac:dyDescent="0.3">
      <c r="A6360" s="2">
        <v>1.0488200000000001</v>
      </c>
      <c r="B6360" s="2">
        <v>23.452349999999999</v>
      </c>
    </row>
    <row r="6361" spans="1:2" x14ac:dyDescent="0.3">
      <c r="A6361" s="2">
        <v>1.0488200000000001</v>
      </c>
      <c r="B6361" s="2">
        <v>23.455539999999999</v>
      </c>
    </row>
    <row r="6362" spans="1:2" x14ac:dyDescent="0.3">
      <c r="A6362" s="2">
        <v>1.0488200000000001</v>
      </c>
      <c r="B6362" s="2">
        <v>23.458749999999998</v>
      </c>
    </row>
    <row r="6363" spans="1:2" x14ac:dyDescent="0.3">
      <c r="A6363" s="2">
        <v>1.0488200000000001</v>
      </c>
      <c r="B6363" s="2">
        <v>23.462009999999999</v>
      </c>
    </row>
    <row r="6364" spans="1:2" x14ac:dyDescent="0.3">
      <c r="A6364" s="2">
        <v>1.0488200000000001</v>
      </c>
      <c r="B6364" s="2">
        <v>23.46519</v>
      </c>
    </row>
    <row r="6365" spans="1:2" x14ac:dyDescent="0.3">
      <c r="A6365" s="2">
        <v>1.0488200000000001</v>
      </c>
      <c r="B6365" s="2">
        <v>23.468319999999999</v>
      </c>
    </row>
    <row r="6366" spans="1:2" x14ac:dyDescent="0.3">
      <c r="A6366" s="2">
        <v>1.0488200000000001</v>
      </c>
      <c r="B6366" s="2">
        <v>23.47146</v>
      </c>
    </row>
    <row r="6367" spans="1:2" x14ac:dyDescent="0.3">
      <c r="A6367" s="2">
        <v>1.0488200000000001</v>
      </c>
      <c r="B6367" s="2">
        <v>23.474710000000002</v>
      </c>
    </row>
    <row r="6368" spans="1:2" x14ac:dyDescent="0.3">
      <c r="A6368" s="2">
        <v>1.0488200000000001</v>
      </c>
      <c r="B6368" s="2">
        <v>23.478010000000001</v>
      </c>
    </row>
    <row r="6369" spans="1:2" x14ac:dyDescent="0.3">
      <c r="A6369" s="2">
        <v>1.0488200000000001</v>
      </c>
      <c r="B6369" s="2">
        <v>23.48124</v>
      </c>
    </row>
    <row r="6370" spans="1:2" x14ac:dyDescent="0.3">
      <c r="A6370" s="2">
        <v>1.0488200000000001</v>
      </c>
      <c r="B6370" s="2">
        <v>23.484670000000001</v>
      </c>
    </row>
    <row r="6371" spans="1:2" x14ac:dyDescent="0.3">
      <c r="A6371" s="2">
        <v>1.0488200000000001</v>
      </c>
      <c r="B6371" s="2">
        <v>23.488009999999999</v>
      </c>
    </row>
    <row r="6372" spans="1:2" x14ac:dyDescent="0.3">
      <c r="A6372" s="2">
        <v>1.0488200000000001</v>
      </c>
      <c r="B6372" s="2">
        <v>23.491250000000001</v>
      </c>
    </row>
    <row r="6373" spans="1:2" x14ac:dyDescent="0.3">
      <c r="A6373" s="2">
        <v>1.0488200000000001</v>
      </c>
      <c r="B6373" s="2">
        <v>23.494540000000001</v>
      </c>
    </row>
    <row r="6374" spans="1:2" x14ac:dyDescent="0.3">
      <c r="A6374" s="2">
        <v>1.0488200000000001</v>
      </c>
      <c r="B6374" s="2">
        <v>23.497890000000002</v>
      </c>
    </row>
    <row r="6375" spans="1:2" x14ac:dyDescent="0.3">
      <c r="A6375" s="2">
        <v>1.0488200000000001</v>
      </c>
      <c r="B6375" s="2">
        <v>23.501300000000001</v>
      </c>
    </row>
    <row r="6376" spans="1:2" x14ac:dyDescent="0.3">
      <c r="A6376" s="2">
        <v>1.0488200000000001</v>
      </c>
      <c r="B6376" s="2">
        <v>23.504650000000002</v>
      </c>
    </row>
    <row r="6377" spans="1:2" x14ac:dyDescent="0.3">
      <c r="A6377" s="2">
        <v>1.0488200000000001</v>
      </c>
      <c r="B6377" s="2">
        <v>23.507930000000002</v>
      </c>
    </row>
    <row r="6378" spans="1:2" x14ac:dyDescent="0.3">
      <c r="A6378" s="2">
        <v>1.0488200000000001</v>
      </c>
      <c r="B6378" s="2">
        <v>23.51125</v>
      </c>
    </row>
    <row r="6379" spans="1:2" x14ac:dyDescent="0.3">
      <c r="A6379" s="2">
        <v>1.0488200000000001</v>
      </c>
      <c r="B6379" s="2">
        <v>23.514530000000001</v>
      </c>
    </row>
    <row r="6380" spans="1:2" x14ac:dyDescent="0.3">
      <c r="A6380" s="2">
        <v>1.0488200000000001</v>
      </c>
      <c r="B6380" s="2">
        <v>23.517569999999999</v>
      </c>
    </row>
    <row r="6381" spans="1:2" x14ac:dyDescent="0.3">
      <c r="A6381" s="2">
        <v>1.0488200000000001</v>
      </c>
      <c r="B6381" s="2">
        <v>23.52055</v>
      </c>
    </row>
    <row r="6382" spans="1:2" x14ac:dyDescent="0.3">
      <c r="A6382" s="2">
        <v>1.0488200000000001</v>
      </c>
      <c r="B6382" s="2">
        <v>23.523800000000001</v>
      </c>
    </row>
    <row r="6383" spans="1:2" x14ac:dyDescent="0.3">
      <c r="A6383" s="2">
        <v>1.0488200000000001</v>
      </c>
      <c r="B6383" s="2">
        <v>23.526789999999998</v>
      </c>
    </row>
    <row r="6384" spans="1:2" x14ac:dyDescent="0.3">
      <c r="A6384" s="2">
        <v>1.0488200000000001</v>
      </c>
      <c r="B6384" s="2">
        <v>23.529979999999998</v>
      </c>
    </row>
    <row r="6385" spans="1:2" x14ac:dyDescent="0.3">
      <c r="A6385" s="2">
        <v>1.0488200000000001</v>
      </c>
      <c r="B6385" s="2">
        <v>23.53322</v>
      </c>
    </row>
    <row r="6386" spans="1:2" x14ac:dyDescent="0.3">
      <c r="A6386" s="2">
        <v>1.0488200000000001</v>
      </c>
      <c r="B6386" s="2">
        <v>23.536359999999998</v>
      </c>
    </row>
    <row r="6387" spans="1:2" x14ac:dyDescent="0.3">
      <c r="A6387" s="2">
        <v>1.0488200000000001</v>
      </c>
      <c r="B6387" s="2">
        <v>23.53942</v>
      </c>
    </row>
    <row r="6388" spans="1:2" x14ac:dyDescent="0.3">
      <c r="A6388" s="2">
        <v>1.0488200000000001</v>
      </c>
      <c r="B6388" s="2">
        <v>23.54251</v>
      </c>
    </row>
    <row r="6389" spans="1:2" x14ac:dyDescent="0.3">
      <c r="A6389" s="2">
        <v>1.0488200000000001</v>
      </c>
      <c r="B6389" s="2">
        <v>23.545529999999999</v>
      </c>
    </row>
    <row r="6390" spans="1:2" x14ac:dyDescent="0.3">
      <c r="A6390" s="2">
        <v>1.0488200000000001</v>
      </c>
      <c r="B6390" s="2">
        <v>23.548839999999998</v>
      </c>
    </row>
    <row r="6391" spans="1:2" x14ac:dyDescent="0.3">
      <c r="A6391" s="2">
        <v>1.0488200000000001</v>
      </c>
      <c r="B6391" s="2">
        <v>23.55218</v>
      </c>
    </row>
    <row r="6392" spans="1:2" x14ac:dyDescent="0.3">
      <c r="A6392" s="2">
        <v>1.0488200000000001</v>
      </c>
      <c r="B6392" s="2">
        <v>23.55517</v>
      </c>
    </row>
    <row r="6393" spans="1:2" x14ac:dyDescent="0.3">
      <c r="A6393" s="2">
        <v>1.0488200000000001</v>
      </c>
      <c r="B6393" s="2">
        <v>23.558260000000001</v>
      </c>
    </row>
    <row r="6394" spans="1:2" x14ac:dyDescent="0.3">
      <c r="A6394" s="2">
        <v>1.0488200000000001</v>
      </c>
      <c r="B6394" s="2">
        <v>23.561319999999998</v>
      </c>
    </row>
    <row r="6395" spans="1:2" x14ac:dyDescent="0.3">
      <c r="A6395" s="2">
        <v>1.0563199999999999</v>
      </c>
      <c r="B6395" s="2">
        <v>23.564319999999999</v>
      </c>
    </row>
    <row r="6396" spans="1:2" x14ac:dyDescent="0.3">
      <c r="A6396" s="2">
        <v>1.0563199999999999</v>
      </c>
      <c r="B6396" s="2">
        <v>23.56748</v>
      </c>
    </row>
    <row r="6397" spans="1:2" x14ac:dyDescent="0.3">
      <c r="A6397" s="2">
        <v>1.0563199999999999</v>
      </c>
      <c r="B6397" s="2">
        <v>23.570640000000001</v>
      </c>
    </row>
    <row r="6398" spans="1:2" x14ac:dyDescent="0.3">
      <c r="A6398" s="2">
        <v>1.0563199999999999</v>
      </c>
      <c r="B6398" s="2">
        <v>23.573740000000001</v>
      </c>
    </row>
    <row r="6399" spans="1:2" x14ac:dyDescent="0.3">
      <c r="A6399" s="2">
        <v>1.0563199999999999</v>
      </c>
      <c r="B6399" s="2">
        <v>23.57695</v>
      </c>
    </row>
    <row r="6400" spans="1:2" x14ac:dyDescent="0.3">
      <c r="A6400" s="2">
        <v>1.0563199999999999</v>
      </c>
      <c r="B6400" s="2">
        <v>23.580020000000001</v>
      </c>
    </row>
    <row r="6401" spans="1:2" x14ac:dyDescent="0.3">
      <c r="A6401" s="2">
        <v>1.0563199999999999</v>
      </c>
      <c r="B6401" s="2">
        <v>23.583020000000001</v>
      </c>
    </row>
    <row r="6402" spans="1:2" x14ac:dyDescent="0.3">
      <c r="A6402" s="2">
        <v>1.0563199999999999</v>
      </c>
      <c r="B6402" s="2">
        <v>23.586179999999999</v>
      </c>
    </row>
    <row r="6403" spans="1:2" x14ac:dyDescent="0.3">
      <c r="A6403" s="2">
        <v>1.0563199999999999</v>
      </c>
      <c r="B6403" s="2">
        <v>23.589279999999999</v>
      </c>
    </row>
    <row r="6404" spans="1:2" x14ac:dyDescent="0.3">
      <c r="A6404" s="2">
        <v>1.0563199999999999</v>
      </c>
      <c r="B6404" s="2">
        <v>23.592559999999999</v>
      </c>
    </row>
    <row r="6405" spans="1:2" x14ac:dyDescent="0.3">
      <c r="A6405" s="2">
        <v>1.0563199999999999</v>
      </c>
      <c r="B6405" s="2">
        <v>23.595790000000001</v>
      </c>
    </row>
    <row r="6406" spans="1:2" x14ac:dyDescent="0.3">
      <c r="A6406" s="2">
        <v>1.0563199999999999</v>
      </c>
      <c r="B6406" s="2">
        <v>23.598960000000002</v>
      </c>
    </row>
    <row r="6407" spans="1:2" x14ac:dyDescent="0.3">
      <c r="A6407" s="2">
        <v>1.0563199999999999</v>
      </c>
      <c r="B6407" s="2">
        <v>23.602170000000001</v>
      </c>
    </row>
    <row r="6408" spans="1:2" x14ac:dyDescent="0.3">
      <c r="A6408" s="2">
        <v>1.0563199999999999</v>
      </c>
      <c r="B6408" s="2">
        <v>23.605399999999999</v>
      </c>
    </row>
    <row r="6409" spans="1:2" x14ac:dyDescent="0.3">
      <c r="A6409" s="2">
        <v>1.0563199999999999</v>
      </c>
      <c r="B6409" s="2">
        <v>23.608470000000001</v>
      </c>
    </row>
    <row r="6410" spans="1:2" x14ac:dyDescent="0.3">
      <c r="A6410" s="2">
        <v>1.0563199999999999</v>
      </c>
      <c r="B6410" s="2">
        <v>23.61159</v>
      </c>
    </row>
    <row r="6411" spans="1:2" x14ac:dyDescent="0.3">
      <c r="A6411" s="2">
        <v>1.0563199999999999</v>
      </c>
      <c r="B6411" s="2">
        <v>23.614899999999999</v>
      </c>
    </row>
    <row r="6412" spans="1:2" x14ac:dyDescent="0.3">
      <c r="A6412" s="2">
        <v>1.0563199999999999</v>
      </c>
      <c r="B6412" s="2">
        <v>23.61797</v>
      </c>
    </row>
    <row r="6413" spans="1:2" x14ac:dyDescent="0.3">
      <c r="A6413" s="2">
        <v>1.0563199999999999</v>
      </c>
      <c r="B6413" s="2">
        <v>23.621230000000001</v>
      </c>
    </row>
    <row r="6414" spans="1:2" x14ac:dyDescent="0.3">
      <c r="A6414" s="2">
        <v>1.0563199999999999</v>
      </c>
      <c r="B6414" s="2">
        <v>23.624220000000001</v>
      </c>
    </row>
    <row r="6415" spans="1:2" x14ac:dyDescent="0.3">
      <c r="A6415" s="2">
        <v>1.0563199999999999</v>
      </c>
      <c r="B6415" s="2">
        <v>23.62717</v>
      </c>
    </row>
    <row r="6416" spans="1:2" x14ac:dyDescent="0.3">
      <c r="A6416" s="2">
        <v>1.0563199999999999</v>
      </c>
      <c r="B6416" s="2">
        <v>23.630199999999999</v>
      </c>
    </row>
    <row r="6417" spans="1:2" x14ac:dyDescent="0.3">
      <c r="A6417" s="2">
        <v>1.0563199999999999</v>
      </c>
      <c r="B6417" s="2">
        <v>23.633230000000001</v>
      </c>
    </row>
    <row r="6418" spans="1:2" x14ac:dyDescent="0.3">
      <c r="A6418" s="2">
        <v>1.0563199999999999</v>
      </c>
      <c r="B6418" s="2">
        <v>23.636099999999999</v>
      </c>
    </row>
    <row r="6419" spans="1:2" x14ac:dyDescent="0.3">
      <c r="A6419" s="2">
        <v>1.0563199999999999</v>
      </c>
      <c r="B6419" s="2">
        <v>23.639150000000001</v>
      </c>
    </row>
    <row r="6420" spans="1:2" x14ac:dyDescent="0.3">
      <c r="A6420" s="2">
        <v>1.0563199999999999</v>
      </c>
      <c r="B6420" s="2">
        <v>23.64226</v>
      </c>
    </row>
    <row r="6421" spans="1:2" x14ac:dyDescent="0.3">
      <c r="A6421" s="2">
        <v>1.0563199999999999</v>
      </c>
      <c r="B6421" s="2">
        <v>23.64528</v>
      </c>
    </row>
    <row r="6422" spans="1:2" x14ac:dyDescent="0.3">
      <c r="A6422" s="2">
        <v>1.0563199999999999</v>
      </c>
      <c r="B6422" s="2">
        <v>23.648389999999999</v>
      </c>
    </row>
    <row r="6423" spans="1:2" x14ac:dyDescent="0.3">
      <c r="A6423" s="2">
        <v>1.0563199999999999</v>
      </c>
      <c r="B6423" s="2">
        <v>23.651330000000002</v>
      </c>
    </row>
    <row r="6424" spans="1:2" x14ac:dyDescent="0.3">
      <c r="A6424" s="2">
        <v>1.0563199999999999</v>
      </c>
      <c r="B6424" s="2">
        <v>23.654489999999999</v>
      </c>
    </row>
    <row r="6425" spans="1:2" x14ac:dyDescent="0.3">
      <c r="A6425" s="2">
        <v>1.0563199999999999</v>
      </c>
      <c r="B6425" s="2">
        <v>23.657550000000001</v>
      </c>
    </row>
    <row r="6426" spans="1:2" x14ac:dyDescent="0.3">
      <c r="A6426" s="2">
        <v>1.0563199999999999</v>
      </c>
      <c r="B6426" s="2">
        <v>23.660620000000002</v>
      </c>
    </row>
    <row r="6427" spans="1:2" x14ac:dyDescent="0.3">
      <c r="A6427" s="2">
        <v>1.0563199999999999</v>
      </c>
      <c r="B6427" s="2">
        <v>23.66366</v>
      </c>
    </row>
    <row r="6428" spans="1:2" x14ac:dyDescent="0.3">
      <c r="A6428" s="2">
        <v>1.0563199999999999</v>
      </c>
      <c r="B6428" s="2">
        <v>23.666869999999999</v>
      </c>
    </row>
    <row r="6429" spans="1:2" x14ac:dyDescent="0.3">
      <c r="A6429" s="2">
        <v>1.0563199999999999</v>
      </c>
      <c r="B6429" s="2">
        <v>23.670100000000001</v>
      </c>
    </row>
    <row r="6430" spans="1:2" x14ac:dyDescent="0.3">
      <c r="A6430" s="2">
        <v>1.0563199999999999</v>
      </c>
      <c r="B6430" s="2">
        <v>23.673110000000001</v>
      </c>
    </row>
    <row r="6431" spans="1:2" x14ac:dyDescent="0.3">
      <c r="A6431" s="2">
        <v>1.0563199999999999</v>
      </c>
      <c r="B6431" s="2">
        <v>23.67606</v>
      </c>
    </row>
    <row r="6432" spans="1:2" x14ac:dyDescent="0.3">
      <c r="A6432" s="2">
        <v>1.0563199999999999</v>
      </c>
      <c r="B6432" s="2">
        <v>23.679079999999999</v>
      </c>
    </row>
    <row r="6433" spans="1:2" x14ac:dyDescent="0.3">
      <c r="A6433" s="2">
        <v>1.0563199999999999</v>
      </c>
      <c r="B6433" s="2">
        <v>23.682169999999999</v>
      </c>
    </row>
    <row r="6434" spans="1:2" x14ac:dyDescent="0.3">
      <c r="A6434" s="2">
        <v>1.0563199999999999</v>
      </c>
      <c r="B6434" s="2">
        <v>23.685140000000001</v>
      </c>
    </row>
    <row r="6435" spans="1:2" x14ac:dyDescent="0.3">
      <c r="A6435" s="2">
        <v>1.0563199999999999</v>
      </c>
      <c r="B6435" s="2">
        <v>23.688220000000001</v>
      </c>
    </row>
    <row r="6436" spans="1:2" x14ac:dyDescent="0.3">
      <c r="A6436" s="2">
        <v>1.0563199999999999</v>
      </c>
      <c r="B6436" s="2">
        <v>23.691220000000001</v>
      </c>
    </row>
    <row r="6437" spans="1:2" x14ac:dyDescent="0.3">
      <c r="A6437" s="2">
        <v>1.0563199999999999</v>
      </c>
      <c r="B6437" s="2">
        <v>23.694199999999999</v>
      </c>
    </row>
    <row r="6438" spans="1:2" x14ac:dyDescent="0.3">
      <c r="A6438" s="2">
        <v>1.0563199999999999</v>
      </c>
      <c r="B6438" s="2">
        <v>23.69717</v>
      </c>
    </row>
    <row r="6439" spans="1:2" x14ac:dyDescent="0.3">
      <c r="A6439" s="2">
        <v>1.0563199999999999</v>
      </c>
      <c r="B6439" s="2">
        <v>23.700140000000001</v>
      </c>
    </row>
    <row r="6440" spans="1:2" x14ac:dyDescent="0.3">
      <c r="A6440" s="2">
        <v>1.0563199999999999</v>
      </c>
      <c r="B6440" s="2">
        <v>23.703230000000001</v>
      </c>
    </row>
    <row r="6441" spans="1:2" x14ac:dyDescent="0.3">
      <c r="A6441" s="2">
        <v>1.0563199999999999</v>
      </c>
      <c r="B6441" s="2">
        <v>23.70627</v>
      </c>
    </row>
    <row r="6442" spans="1:2" x14ac:dyDescent="0.3">
      <c r="A6442" s="2">
        <v>1.0563199999999999</v>
      </c>
      <c r="B6442" s="2">
        <v>23.709440000000001</v>
      </c>
    </row>
    <row r="6443" spans="1:2" x14ac:dyDescent="0.3">
      <c r="A6443" s="2">
        <v>1.0563199999999999</v>
      </c>
      <c r="B6443" s="2">
        <v>23.712510000000002</v>
      </c>
    </row>
    <row r="6444" spans="1:2" x14ac:dyDescent="0.3">
      <c r="A6444" s="2">
        <v>1.0563199999999999</v>
      </c>
      <c r="B6444" s="2">
        <v>23.71555</v>
      </c>
    </row>
    <row r="6445" spans="1:2" x14ac:dyDescent="0.3">
      <c r="A6445" s="2">
        <v>1.0563199999999999</v>
      </c>
      <c r="B6445" s="2">
        <v>23.718830000000001</v>
      </c>
    </row>
    <row r="6446" spans="1:2" x14ac:dyDescent="0.3">
      <c r="A6446" s="2">
        <v>1.0563199999999999</v>
      </c>
      <c r="B6446" s="2">
        <v>23.721969999999999</v>
      </c>
    </row>
    <row r="6447" spans="1:2" x14ac:dyDescent="0.3">
      <c r="A6447" s="2">
        <v>1.0563199999999999</v>
      </c>
      <c r="B6447" s="2">
        <v>23.72495</v>
      </c>
    </row>
    <row r="6448" spans="1:2" x14ac:dyDescent="0.3">
      <c r="A6448" s="2">
        <v>1.0563199999999999</v>
      </c>
      <c r="B6448" s="2">
        <v>23.728169999999999</v>
      </c>
    </row>
    <row r="6449" spans="1:2" x14ac:dyDescent="0.3">
      <c r="A6449" s="2">
        <v>1.0563199999999999</v>
      </c>
      <c r="B6449" s="2">
        <v>23.73132</v>
      </c>
    </row>
    <row r="6450" spans="1:2" x14ac:dyDescent="0.3">
      <c r="A6450" s="2">
        <v>1.0563199999999999</v>
      </c>
      <c r="B6450" s="2">
        <v>23.73443</v>
      </c>
    </row>
    <row r="6451" spans="1:2" x14ac:dyDescent="0.3">
      <c r="A6451" s="2">
        <v>1.0638099999999999</v>
      </c>
      <c r="B6451" s="2">
        <v>23.737580000000001</v>
      </c>
    </row>
    <row r="6452" spans="1:2" x14ac:dyDescent="0.3">
      <c r="A6452" s="2">
        <v>1.0638099999999999</v>
      </c>
      <c r="B6452" s="2">
        <v>23.740490000000001</v>
      </c>
    </row>
    <row r="6453" spans="1:2" x14ac:dyDescent="0.3">
      <c r="A6453" s="2">
        <v>1.0638099999999999</v>
      </c>
      <c r="B6453" s="2">
        <v>23.743539999999999</v>
      </c>
    </row>
    <row r="6454" spans="1:2" x14ac:dyDescent="0.3">
      <c r="A6454" s="2">
        <v>1.0638099999999999</v>
      </c>
      <c r="B6454" s="2">
        <v>23.746510000000001</v>
      </c>
    </row>
    <row r="6455" spans="1:2" x14ac:dyDescent="0.3">
      <c r="A6455" s="2">
        <v>1.0638099999999999</v>
      </c>
      <c r="B6455" s="2">
        <v>23.749420000000001</v>
      </c>
    </row>
    <row r="6456" spans="1:2" x14ac:dyDescent="0.3">
      <c r="A6456" s="2">
        <v>1.0638099999999999</v>
      </c>
      <c r="B6456" s="2">
        <v>23.75254</v>
      </c>
    </row>
    <row r="6457" spans="1:2" x14ac:dyDescent="0.3">
      <c r="A6457" s="2">
        <v>1.0638099999999999</v>
      </c>
      <c r="B6457" s="2">
        <v>23.755859999999998</v>
      </c>
    </row>
    <row r="6458" spans="1:2" x14ac:dyDescent="0.3">
      <c r="A6458" s="2">
        <v>1.0638099999999999</v>
      </c>
      <c r="B6458" s="2">
        <v>23.758769999999998</v>
      </c>
    </row>
    <row r="6459" spans="1:2" x14ac:dyDescent="0.3">
      <c r="A6459" s="2">
        <v>1.0638099999999999</v>
      </c>
      <c r="B6459" s="2">
        <v>23.761869999999998</v>
      </c>
    </row>
    <row r="6460" spans="1:2" x14ac:dyDescent="0.3">
      <c r="A6460" s="2">
        <v>1.0638099999999999</v>
      </c>
      <c r="B6460" s="2">
        <v>23.764959999999999</v>
      </c>
    </row>
    <row r="6461" spans="1:2" x14ac:dyDescent="0.3">
      <c r="A6461" s="2">
        <v>1.0638099999999999</v>
      </c>
      <c r="B6461" s="2">
        <v>23.767990000000001</v>
      </c>
    </row>
    <row r="6462" spans="1:2" x14ac:dyDescent="0.3">
      <c r="A6462" s="2">
        <v>1.0638099999999999</v>
      </c>
      <c r="B6462" s="2">
        <v>23.771100000000001</v>
      </c>
    </row>
    <row r="6463" spans="1:2" x14ac:dyDescent="0.3">
      <c r="A6463" s="2">
        <v>1.0638099999999999</v>
      </c>
      <c r="B6463" s="2">
        <v>23.77422</v>
      </c>
    </row>
    <row r="6464" spans="1:2" x14ac:dyDescent="0.3">
      <c r="A6464" s="2">
        <v>1.0638099999999999</v>
      </c>
      <c r="B6464" s="2">
        <v>23.77749</v>
      </c>
    </row>
    <row r="6465" spans="1:2" x14ac:dyDescent="0.3">
      <c r="A6465" s="2">
        <v>1.0638099999999999</v>
      </c>
      <c r="B6465" s="2">
        <v>23.78058</v>
      </c>
    </row>
    <row r="6466" spans="1:2" x14ac:dyDescent="0.3">
      <c r="A6466" s="2">
        <v>1.0638099999999999</v>
      </c>
      <c r="B6466" s="2">
        <v>23.783619999999999</v>
      </c>
    </row>
    <row r="6467" spans="1:2" x14ac:dyDescent="0.3">
      <c r="A6467" s="2">
        <v>1.0638099999999999</v>
      </c>
      <c r="B6467" s="2">
        <v>23.786539999999999</v>
      </c>
    </row>
    <row r="6468" spans="1:2" x14ac:dyDescent="0.3">
      <c r="A6468" s="2">
        <v>1.0638099999999999</v>
      </c>
      <c r="B6468" s="2">
        <v>23.789729999999999</v>
      </c>
    </row>
    <row r="6469" spans="1:2" x14ac:dyDescent="0.3">
      <c r="A6469" s="2">
        <v>1.0638099999999999</v>
      </c>
      <c r="B6469" s="2">
        <v>23.7927</v>
      </c>
    </row>
    <row r="6470" spans="1:2" x14ac:dyDescent="0.3">
      <c r="A6470" s="2">
        <v>1.0638099999999999</v>
      </c>
      <c r="B6470" s="2">
        <v>23.795570000000001</v>
      </c>
    </row>
    <row r="6471" spans="1:2" x14ac:dyDescent="0.3">
      <c r="A6471" s="2">
        <v>1.0638099999999999</v>
      </c>
      <c r="B6471" s="2">
        <v>23.798539999999999</v>
      </c>
    </row>
    <row r="6472" spans="1:2" x14ac:dyDescent="0.3">
      <c r="A6472" s="2">
        <v>1.0638099999999999</v>
      </c>
      <c r="B6472" s="2">
        <v>23.801690000000001</v>
      </c>
    </row>
    <row r="6473" spans="1:2" x14ac:dyDescent="0.3">
      <c r="A6473" s="2">
        <v>1.0638099999999999</v>
      </c>
      <c r="B6473" s="2">
        <v>23.8047</v>
      </c>
    </row>
    <row r="6474" spans="1:2" x14ac:dyDescent="0.3">
      <c r="A6474" s="2">
        <v>1.0638099999999999</v>
      </c>
      <c r="B6474" s="2">
        <v>23.807580000000002</v>
      </c>
    </row>
    <row r="6475" spans="1:2" x14ac:dyDescent="0.3">
      <c r="A6475" s="2">
        <v>1.0638099999999999</v>
      </c>
      <c r="B6475" s="2">
        <v>23.810770000000002</v>
      </c>
    </row>
    <row r="6476" spans="1:2" x14ac:dyDescent="0.3">
      <c r="A6476" s="2">
        <v>1.0638099999999999</v>
      </c>
      <c r="B6476" s="2">
        <v>23.813739999999999</v>
      </c>
    </row>
    <row r="6477" spans="1:2" x14ac:dyDescent="0.3">
      <c r="A6477" s="2">
        <v>1.0638099999999999</v>
      </c>
      <c r="B6477" s="2">
        <v>23.8169</v>
      </c>
    </row>
    <row r="6478" spans="1:2" x14ac:dyDescent="0.3">
      <c r="A6478" s="2">
        <v>1.0638099999999999</v>
      </c>
      <c r="B6478" s="2">
        <v>23.819929999999999</v>
      </c>
    </row>
    <row r="6479" spans="1:2" x14ac:dyDescent="0.3">
      <c r="A6479" s="2">
        <v>1.0638099999999999</v>
      </c>
      <c r="B6479" s="2">
        <v>23.823129999999999</v>
      </c>
    </row>
    <row r="6480" spans="1:2" x14ac:dyDescent="0.3">
      <c r="A6480" s="2">
        <v>1.0638099999999999</v>
      </c>
      <c r="B6480" s="2">
        <v>23.826370000000001</v>
      </c>
    </row>
    <row r="6481" spans="1:2" x14ac:dyDescent="0.3">
      <c r="A6481" s="2">
        <v>1.0638099999999999</v>
      </c>
      <c r="B6481" s="2">
        <v>23.82968</v>
      </c>
    </row>
    <row r="6482" spans="1:2" x14ac:dyDescent="0.3">
      <c r="A6482" s="2">
        <v>1.0638099999999999</v>
      </c>
      <c r="B6482" s="2">
        <v>23.832789999999999</v>
      </c>
    </row>
    <row r="6483" spans="1:2" x14ac:dyDescent="0.3">
      <c r="A6483" s="2">
        <v>1.0638099999999999</v>
      </c>
      <c r="B6483" s="2">
        <v>23.835909999999998</v>
      </c>
    </row>
    <row r="6484" spans="1:2" x14ac:dyDescent="0.3">
      <c r="A6484" s="2">
        <v>1.0638099999999999</v>
      </c>
      <c r="B6484" s="2">
        <v>23.839179999999999</v>
      </c>
    </row>
    <row r="6485" spans="1:2" x14ac:dyDescent="0.3">
      <c r="A6485" s="2">
        <v>1.0638099999999999</v>
      </c>
      <c r="B6485" s="2">
        <v>23.842120000000001</v>
      </c>
    </row>
    <row r="6486" spans="1:2" x14ac:dyDescent="0.3">
      <c r="A6486" s="2">
        <v>1.0638099999999999</v>
      </c>
      <c r="B6486" s="2">
        <v>23.845289999999999</v>
      </c>
    </row>
    <row r="6487" spans="1:2" x14ac:dyDescent="0.3">
      <c r="A6487" s="2">
        <v>1.0638099999999999</v>
      </c>
      <c r="B6487" s="2">
        <v>23.848330000000001</v>
      </c>
    </row>
    <row r="6488" spans="1:2" x14ac:dyDescent="0.3">
      <c r="A6488" s="2">
        <v>1.0638099999999999</v>
      </c>
      <c r="B6488" s="2">
        <v>23.85136</v>
      </c>
    </row>
    <row r="6489" spans="1:2" x14ac:dyDescent="0.3">
      <c r="A6489" s="2">
        <v>1.0638099999999999</v>
      </c>
      <c r="B6489" s="2">
        <v>23.854500000000002</v>
      </c>
    </row>
    <row r="6490" spans="1:2" x14ac:dyDescent="0.3">
      <c r="A6490" s="2">
        <v>1.0638099999999999</v>
      </c>
      <c r="B6490" s="2">
        <v>23.85765</v>
      </c>
    </row>
    <row r="6491" spans="1:2" x14ac:dyDescent="0.3">
      <c r="A6491" s="2">
        <v>1.0638099999999999</v>
      </c>
      <c r="B6491" s="2">
        <v>23.860620000000001</v>
      </c>
    </row>
    <row r="6492" spans="1:2" x14ac:dyDescent="0.3">
      <c r="A6492" s="2">
        <v>1.0638099999999999</v>
      </c>
      <c r="B6492" s="2">
        <v>23.86373</v>
      </c>
    </row>
    <row r="6493" spans="1:2" x14ac:dyDescent="0.3">
      <c r="A6493" s="2">
        <v>1.0638099999999999</v>
      </c>
      <c r="B6493" s="2">
        <v>23.867049999999999</v>
      </c>
    </row>
    <row r="6494" spans="1:2" x14ac:dyDescent="0.3">
      <c r="A6494" s="2">
        <v>1.0638099999999999</v>
      </c>
      <c r="B6494" s="2">
        <v>23.870200000000001</v>
      </c>
    </row>
    <row r="6495" spans="1:2" x14ac:dyDescent="0.3">
      <c r="A6495" s="2">
        <v>1.0638099999999999</v>
      </c>
      <c r="B6495" s="2">
        <v>23.873239999999999</v>
      </c>
    </row>
    <row r="6496" spans="1:2" x14ac:dyDescent="0.3">
      <c r="A6496" s="2">
        <v>1.0638099999999999</v>
      </c>
      <c r="B6496" s="2">
        <v>23.876239999999999</v>
      </c>
    </row>
    <row r="6497" spans="1:2" x14ac:dyDescent="0.3">
      <c r="A6497" s="2">
        <v>1.0638099999999999</v>
      </c>
      <c r="B6497" s="2">
        <v>23.879390000000001</v>
      </c>
    </row>
    <row r="6498" spans="1:2" x14ac:dyDescent="0.3">
      <c r="A6498" s="2">
        <v>1.0638099999999999</v>
      </c>
      <c r="B6498" s="2">
        <v>23.88269</v>
      </c>
    </row>
    <row r="6499" spans="1:2" x14ac:dyDescent="0.3">
      <c r="A6499" s="2">
        <v>1.0638099999999999</v>
      </c>
      <c r="B6499" s="2">
        <v>23.88569</v>
      </c>
    </row>
    <row r="6500" spans="1:2" x14ac:dyDescent="0.3">
      <c r="A6500" s="2">
        <v>1.0638099999999999</v>
      </c>
      <c r="B6500" s="2">
        <v>23.88862</v>
      </c>
    </row>
    <row r="6501" spans="1:2" x14ac:dyDescent="0.3">
      <c r="A6501" s="2">
        <v>1.0638099999999999</v>
      </c>
      <c r="B6501" s="2">
        <v>23.891639999999999</v>
      </c>
    </row>
    <row r="6502" spans="1:2" x14ac:dyDescent="0.3">
      <c r="A6502" s="2">
        <v>1.0638099999999999</v>
      </c>
      <c r="B6502" s="2">
        <v>23.89481</v>
      </c>
    </row>
    <row r="6503" spans="1:2" x14ac:dyDescent="0.3">
      <c r="A6503" s="2">
        <v>1.0638099999999999</v>
      </c>
      <c r="B6503" s="2">
        <v>23.89772</v>
      </c>
    </row>
    <row r="6504" spans="1:2" x14ac:dyDescent="0.3">
      <c r="A6504" s="2">
        <v>1.0638099999999999</v>
      </c>
      <c r="B6504" s="2">
        <v>23.900729999999999</v>
      </c>
    </row>
    <row r="6505" spans="1:2" x14ac:dyDescent="0.3">
      <c r="A6505" s="2">
        <v>1.0638099999999999</v>
      </c>
      <c r="B6505" s="2">
        <v>23.903970000000001</v>
      </c>
    </row>
    <row r="6506" spans="1:2" x14ac:dyDescent="0.3">
      <c r="A6506" s="2">
        <v>1.0712999999999999</v>
      </c>
      <c r="B6506" s="2">
        <v>23.907080000000001</v>
      </c>
    </row>
    <row r="6507" spans="1:2" x14ac:dyDescent="0.3">
      <c r="A6507" s="2">
        <v>1.0712999999999999</v>
      </c>
      <c r="B6507" s="2">
        <v>23.910219999999999</v>
      </c>
    </row>
    <row r="6508" spans="1:2" x14ac:dyDescent="0.3">
      <c r="A6508" s="2">
        <v>1.0712999999999999</v>
      </c>
      <c r="B6508" s="2">
        <v>23.913219999999999</v>
      </c>
    </row>
    <row r="6509" spans="1:2" x14ac:dyDescent="0.3">
      <c r="A6509" s="2">
        <v>1.0712999999999999</v>
      </c>
      <c r="B6509" s="2">
        <v>23.916530000000002</v>
      </c>
    </row>
    <row r="6510" spans="1:2" x14ac:dyDescent="0.3">
      <c r="A6510" s="2">
        <v>1.0712999999999999</v>
      </c>
      <c r="B6510" s="2">
        <v>23.919820000000001</v>
      </c>
    </row>
    <row r="6511" spans="1:2" x14ac:dyDescent="0.3">
      <c r="A6511" s="2">
        <v>1.0712999999999999</v>
      </c>
      <c r="B6511" s="2">
        <v>23.923069999999999</v>
      </c>
    </row>
    <row r="6512" spans="1:2" x14ac:dyDescent="0.3">
      <c r="A6512" s="2">
        <v>1.0712999999999999</v>
      </c>
      <c r="B6512" s="2">
        <v>23.926130000000001</v>
      </c>
    </row>
    <row r="6513" spans="1:2" x14ac:dyDescent="0.3">
      <c r="A6513" s="2">
        <v>1.0712999999999999</v>
      </c>
      <c r="B6513" s="2">
        <v>23.92934</v>
      </c>
    </row>
    <row r="6514" spans="1:2" x14ac:dyDescent="0.3">
      <c r="A6514" s="2">
        <v>1.0712999999999999</v>
      </c>
      <c r="B6514" s="2">
        <v>23.932580000000002</v>
      </c>
    </row>
    <row r="6515" spans="1:2" x14ac:dyDescent="0.3">
      <c r="A6515" s="2">
        <v>1.0712999999999999</v>
      </c>
      <c r="B6515" s="2">
        <v>23.935659999999999</v>
      </c>
    </row>
    <row r="6516" spans="1:2" x14ac:dyDescent="0.3">
      <c r="A6516" s="2">
        <v>1.0712999999999999</v>
      </c>
      <c r="B6516" s="2">
        <v>23.938770000000002</v>
      </c>
    </row>
    <row r="6517" spans="1:2" x14ac:dyDescent="0.3">
      <c r="A6517" s="2">
        <v>1.0712999999999999</v>
      </c>
      <c r="B6517" s="2">
        <v>23.94201</v>
      </c>
    </row>
    <row r="6518" spans="1:2" x14ac:dyDescent="0.3">
      <c r="A6518" s="2">
        <v>1.0712999999999999</v>
      </c>
      <c r="B6518" s="2">
        <v>23.945119999999999</v>
      </c>
    </row>
    <row r="6519" spans="1:2" x14ac:dyDescent="0.3">
      <c r="A6519" s="2">
        <v>1.0712999999999999</v>
      </c>
      <c r="B6519" s="2">
        <v>23.948049999999999</v>
      </c>
    </row>
    <row r="6520" spans="1:2" x14ac:dyDescent="0.3">
      <c r="A6520" s="2">
        <v>1.0712999999999999</v>
      </c>
      <c r="B6520" s="2">
        <v>23.95111</v>
      </c>
    </row>
    <row r="6521" spans="1:2" x14ac:dyDescent="0.3">
      <c r="A6521" s="2">
        <v>1.0712999999999999</v>
      </c>
      <c r="B6521" s="2">
        <v>23.954190000000001</v>
      </c>
    </row>
    <row r="6522" spans="1:2" x14ac:dyDescent="0.3">
      <c r="A6522" s="2">
        <v>1.0712999999999999</v>
      </c>
      <c r="B6522" s="2">
        <v>23.957439999999998</v>
      </c>
    </row>
    <row r="6523" spans="1:2" x14ac:dyDescent="0.3">
      <c r="A6523" s="2">
        <v>1.0712999999999999</v>
      </c>
      <c r="B6523" s="2">
        <v>23.960570000000001</v>
      </c>
    </row>
    <row r="6524" spans="1:2" x14ac:dyDescent="0.3">
      <c r="A6524" s="2">
        <v>1.0712999999999999</v>
      </c>
      <c r="B6524" s="2">
        <v>23.963750000000001</v>
      </c>
    </row>
    <row r="6525" spans="1:2" x14ac:dyDescent="0.3">
      <c r="A6525" s="2">
        <v>1.0712999999999999</v>
      </c>
      <c r="B6525" s="2">
        <v>23.96696</v>
      </c>
    </row>
    <row r="6526" spans="1:2" x14ac:dyDescent="0.3">
      <c r="A6526" s="2">
        <v>1.0712999999999999</v>
      </c>
      <c r="B6526" s="2">
        <v>23.970310000000001</v>
      </c>
    </row>
    <row r="6527" spans="1:2" x14ac:dyDescent="0.3">
      <c r="A6527" s="2">
        <v>1.0712999999999999</v>
      </c>
      <c r="B6527" s="2">
        <v>23.97343</v>
      </c>
    </row>
    <row r="6528" spans="1:2" x14ac:dyDescent="0.3">
      <c r="A6528" s="2">
        <v>1.0712999999999999</v>
      </c>
      <c r="B6528" s="2">
        <v>23.976739999999999</v>
      </c>
    </row>
    <row r="6529" spans="1:2" x14ac:dyDescent="0.3">
      <c r="A6529" s="2">
        <v>1.0712999999999999</v>
      </c>
      <c r="B6529" s="2">
        <v>23.980119999999999</v>
      </c>
    </row>
    <row r="6530" spans="1:2" x14ac:dyDescent="0.3">
      <c r="A6530" s="2">
        <v>1.0712999999999999</v>
      </c>
      <c r="B6530" s="2">
        <v>23.983450000000001</v>
      </c>
    </row>
    <row r="6531" spans="1:2" x14ac:dyDescent="0.3">
      <c r="A6531" s="2">
        <v>1.0712999999999999</v>
      </c>
      <c r="B6531" s="2">
        <v>23.98677</v>
      </c>
    </row>
    <row r="6532" spans="1:2" x14ac:dyDescent="0.3">
      <c r="A6532" s="2">
        <v>1.0712999999999999</v>
      </c>
      <c r="B6532" s="2">
        <v>23.989879999999999</v>
      </c>
    </row>
    <row r="6533" spans="1:2" x14ac:dyDescent="0.3">
      <c r="A6533" s="2">
        <v>1.0712999999999999</v>
      </c>
      <c r="B6533" s="2">
        <v>23.993010000000002</v>
      </c>
    </row>
    <row r="6534" spans="1:2" x14ac:dyDescent="0.3">
      <c r="A6534" s="2">
        <v>1.0712999999999999</v>
      </c>
      <c r="B6534" s="2">
        <v>23.996179999999999</v>
      </c>
    </row>
    <row r="6535" spans="1:2" x14ac:dyDescent="0.3">
      <c r="A6535" s="2">
        <v>1.0712999999999999</v>
      </c>
      <c r="B6535" s="2">
        <v>23.99925</v>
      </c>
    </row>
    <row r="6536" spans="1:2" x14ac:dyDescent="0.3">
      <c r="A6536" s="2">
        <v>1.0712999999999999</v>
      </c>
      <c r="B6536" s="2">
        <v>24.002389999999998</v>
      </c>
    </row>
    <row r="6537" spans="1:2" x14ac:dyDescent="0.3">
      <c r="A6537" s="2">
        <v>1.0712999999999999</v>
      </c>
      <c r="B6537" s="2">
        <v>24.005680000000002</v>
      </c>
    </row>
    <row r="6538" spans="1:2" x14ac:dyDescent="0.3">
      <c r="A6538" s="2">
        <v>1.0712999999999999</v>
      </c>
      <c r="B6538" s="2">
        <v>24.008980000000001</v>
      </c>
    </row>
    <row r="6539" spans="1:2" x14ac:dyDescent="0.3">
      <c r="A6539" s="2">
        <v>1.0712999999999999</v>
      </c>
      <c r="B6539" s="2">
        <v>24.012139999999999</v>
      </c>
    </row>
    <row r="6540" spans="1:2" x14ac:dyDescent="0.3">
      <c r="A6540" s="2">
        <v>1.0712999999999999</v>
      </c>
      <c r="B6540" s="2">
        <v>24.015260000000001</v>
      </c>
    </row>
    <row r="6541" spans="1:2" x14ac:dyDescent="0.3">
      <c r="A6541" s="2">
        <v>1.0712999999999999</v>
      </c>
      <c r="B6541" s="2">
        <v>24.01858</v>
      </c>
    </row>
    <row r="6542" spans="1:2" x14ac:dyDescent="0.3">
      <c r="A6542" s="2">
        <v>1.0712999999999999</v>
      </c>
      <c r="B6542" s="2">
        <v>24.021920000000001</v>
      </c>
    </row>
    <row r="6543" spans="1:2" x14ac:dyDescent="0.3">
      <c r="A6543" s="2">
        <v>1.0712999999999999</v>
      </c>
      <c r="B6543" s="2">
        <v>24.025279999999999</v>
      </c>
    </row>
    <row r="6544" spans="1:2" x14ac:dyDescent="0.3">
      <c r="A6544" s="2">
        <v>1.0712999999999999</v>
      </c>
      <c r="B6544" s="2">
        <v>24.028410000000001</v>
      </c>
    </row>
    <row r="6545" spans="1:2" x14ac:dyDescent="0.3">
      <c r="A6545" s="2">
        <v>1.0712999999999999</v>
      </c>
      <c r="B6545" s="2">
        <v>24.03182</v>
      </c>
    </row>
    <row r="6546" spans="1:2" x14ac:dyDescent="0.3">
      <c r="A6546" s="2">
        <v>1.0712999999999999</v>
      </c>
      <c r="B6546" s="2">
        <v>24.03501</v>
      </c>
    </row>
    <row r="6547" spans="1:2" x14ac:dyDescent="0.3">
      <c r="A6547" s="2">
        <v>1.0712999999999999</v>
      </c>
      <c r="B6547" s="2">
        <v>24.038</v>
      </c>
    </row>
    <row r="6548" spans="1:2" x14ac:dyDescent="0.3">
      <c r="A6548" s="2">
        <v>1.0712999999999999</v>
      </c>
      <c r="B6548" s="2">
        <v>24.040990000000001</v>
      </c>
    </row>
    <row r="6549" spans="1:2" x14ac:dyDescent="0.3">
      <c r="A6549" s="2">
        <v>1.0712999999999999</v>
      </c>
      <c r="B6549" s="2">
        <v>24.043980000000001</v>
      </c>
    </row>
    <row r="6550" spans="1:2" x14ac:dyDescent="0.3">
      <c r="A6550" s="2">
        <v>1.0712999999999999</v>
      </c>
      <c r="B6550" s="2">
        <v>24.047160000000002</v>
      </c>
    </row>
    <row r="6551" spans="1:2" x14ac:dyDescent="0.3">
      <c r="A6551" s="2">
        <v>1.0712999999999999</v>
      </c>
      <c r="B6551" s="2">
        <v>24.050180000000001</v>
      </c>
    </row>
    <row r="6552" spans="1:2" x14ac:dyDescent="0.3">
      <c r="A6552" s="2">
        <v>1.0712999999999999</v>
      </c>
      <c r="B6552" s="2">
        <v>24.05293</v>
      </c>
    </row>
    <row r="6553" spans="1:2" x14ac:dyDescent="0.3">
      <c r="A6553" s="2">
        <v>1.0712999999999999</v>
      </c>
      <c r="B6553" s="2">
        <v>24.05584</v>
      </c>
    </row>
    <row r="6554" spans="1:2" x14ac:dyDescent="0.3">
      <c r="A6554" s="2">
        <v>1.0712999999999999</v>
      </c>
      <c r="B6554" s="2">
        <v>24.059000000000001</v>
      </c>
    </row>
    <row r="6555" spans="1:2" x14ac:dyDescent="0.3">
      <c r="A6555" s="2">
        <v>1.0712999999999999</v>
      </c>
      <c r="B6555" s="2">
        <v>24.06184</v>
      </c>
    </row>
    <row r="6556" spans="1:2" x14ac:dyDescent="0.3">
      <c r="A6556" s="2">
        <v>1.0787899999999999</v>
      </c>
      <c r="B6556" s="2">
        <v>24.064810000000001</v>
      </c>
    </row>
    <row r="6557" spans="1:2" x14ac:dyDescent="0.3">
      <c r="A6557" s="2">
        <v>1.0787899999999999</v>
      </c>
      <c r="B6557" s="2">
        <v>24.06795</v>
      </c>
    </row>
    <row r="6558" spans="1:2" x14ac:dyDescent="0.3">
      <c r="A6558" s="2">
        <v>1.0787899999999999</v>
      </c>
      <c r="B6558" s="2">
        <v>24.071010000000001</v>
      </c>
    </row>
    <row r="6559" spans="1:2" x14ac:dyDescent="0.3">
      <c r="A6559" s="2">
        <v>1.0787899999999999</v>
      </c>
      <c r="B6559" s="2">
        <v>24.07414</v>
      </c>
    </row>
    <row r="6560" spans="1:2" x14ac:dyDescent="0.3">
      <c r="A6560" s="2">
        <v>1.0787899999999999</v>
      </c>
      <c r="B6560" s="2">
        <v>24.077200000000001</v>
      </c>
    </row>
    <row r="6561" spans="1:2" x14ac:dyDescent="0.3">
      <c r="A6561" s="2">
        <v>1.0787899999999999</v>
      </c>
      <c r="B6561" s="2">
        <v>24.080279999999998</v>
      </c>
    </row>
    <row r="6562" spans="1:2" x14ac:dyDescent="0.3">
      <c r="A6562" s="2">
        <v>1.0787899999999999</v>
      </c>
      <c r="B6562" s="2">
        <v>24.083600000000001</v>
      </c>
    </row>
    <row r="6563" spans="1:2" x14ac:dyDescent="0.3">
      <c r="A6563" s="2">
        <v>1.0787899999999999</v>
      </c>
      <c r="B6563" s="2">
        <v>24.0868</v>
      </c>
    </row>
    <row r="6564" spans="1:2" x14ac:dyDescent="0.3">
      <c r="A6564" s="2">
        <v>1.0787899999999999</v>
      </c>
      <c r="B6564" s="2">
        <v>24.08991</v>
      </c>
    </row>
    <row r="6565" spans="1:2" x14ac:dyDescent="0.3">
      <c r="A6565" s="2">
        <v>1.0787899999999999</v>
      </c>
      <c r="B6565" s="2">
        <v>24.093070000000001</v>
      </c>
    </row>
    <row r="6566" spans="1:2" x14ac:dyDescent="0.3">
      <c r="A6566" s="2">
        <v>1.0787899999999999</v>
      </c>
      <c r="B6566" s="2">
        <v>24.096270000000001</v>
      </c>
    </row>
    <row r="6567" spans="1:2" x14ac:dyDescent="0.3">
      <c r="A6567" s="2">
        <v>1.0787899999999999</v>
      </c>
      <c r="B6567" s="2">
        <v>24.09939</v>
      </c>
    </row>
    <row r="6568" spans="1:2" x14ac:dyDescent="0.3">
      <c r="A6568" s="2">
        <v>1.0787899999999999</v>
      </c>
      <c r="B6568" s="2">
        <v>24.102440000000001</v>
      </c>
    </row>
    <row r="6569" spans="1:2" x14ac:dyDescent="0.3">
      <c r="A6569" s="2">
        <v>1.0787899999999999</v>
      </c>
      <c r="B6569" s="2">
        <v>24.105419999999999</v>
      </c>
    </row>
    <row r="6570" spans="1:2" x14ac:dyDescent="0.3">
      <c r="A6570" s="2">
        <v>1.0787899999999999</v>
      </c>
      <c r="B6570" s="2">
        <v>24.108450000000001</v>
      </c>
    </row>
    <row r="6571" spans="1:2" x14ac:dyDescent="0.3">
      <c r="A6571" s="2">
        <v>1.0787899999999999</v>
      </c>
      <c r="B6571" s="2">
        <v>24.111280000000001</v>
      </c>
    </row>
    <row r="6572" spans="1:2" x14ac:dyDescent="0.3">
      <c r="A6572" s="2">
        <v>1.0787899999999999</v>
      </c>
      <c r="B6572" s="2">
        <v>24.11422</v>
      </c>
    </row>
    <row r="6573" spans="1:2" x14ac:dyDescent="0.3">
      <c r="A6573" s="2">
        <v>1.0787899999999999</v>
      </c>
      <c r="B6573" s="2">
        <v>24.11703</v>
      </c>
    </row>
    <row r="6574" spans="1:2" x14ac:dyDescent="0.3">
      <c r="A6574" s="2">
        <v>1.0787899999999999</v>
      </c>
      <c r="B6574" s="2">
        <v>24.12</v>
      </c>
    </row>
    <row r="6575" spans="1:2" x14ac:dyDescent="0.3">
      <c r="A6575" s="2">
        <v>1.0787899999999999</v>
      </c>
      <c r="B6575" s="2">
        <v>24.123139999999999</v>
      </c>
    </row>
    <row r="6576" spans="1:2" x14ac:dyDescent="0.3">
      <c r="A6576" s="2">
        <v>1.0787899999999999</v>
      </c>
      <c r="B6576" s="2">
        <v>24.126090000000001</v>
      </c>
    </row>
    <row r="6577" spans="1:2" x14ac:dyDescent="0.3">
      <c r="A6577" s="2">
        <v>1.0787899999999999</v>
      </c>
      <c r="B6577" s="2">
        <v>24.128959999999999</v>
      </c>
    </row>
    <row r="6578" spans="1:2" x14ac:dyDescent="0.3">
      <c r="A6578" s="2">
        <v>1.0787899999999999</v>
      </c>
      <c r="B6578" s="2">
        <v>24.13205</v>
      </c>
    </row>
    <row r="6579" spans="1:2" x14ac:dyDescent="0.3">
      <c r="A6579" s="2">
        <v>1.0787899999999999</v>
      </c>
      <c r="B6579" s="2">
        <v>24.135249999999999</v>
      </c>
    </row>
    <row r="6580" spans="1:2" x14ac:dyDescent="0.3">
      <c r="A6580" s="2">
        <v>1.0787899999999999</v>
      </c>
      <c r="B6580" s="2">
        <v>24.138249999999999</v>
      </c>
    </row>
    <row r="6581" spans="1:2" x14ac:dyDescent="0.3">
      <c r="A6581" s="2">
        <v>1.0787899999999999</v>
      </c>
      <c r="B6581" s="2">
        <v>24.141359999999999</v>
      </c>
    </row>
    <row r="6582" spans="1:2" x14ac:dyDescent="0.3">
      <c r="A6582" s="2">
        <v>1.0787899999999999</v>
      </c>
      <c r="B6582" s="2">
        <v>24.144600000000001</v>
      </c>
    </row>
    <row r="6583" spans="1:2" x14ac:dyDescent="0.3">
      <c r="A6583" s="2">
        <v>1.0787899999999999</v>
      </c>
      <c r="B6583" s="2">
        <v>24.148040000000002</v>
      </c>
    </row>
    <row r="6584" spans="1:2" x14ac:dyDescent="0.3">
      <c r="A6584" s="2">
        <v>1.0787899999999999</v>
      </c>
      <c r="B6584" s="2">
        <v>24.151119999999999</v>
      </c>
    </row>
    <row r="6585" spans="1:2" x14ac:dyDescent="0.3">
      <c r="A6585" s="2">
        <v>1.0787899999999999</v>
      </c>
      <c r="B6585" s="2">
        <v>24.154060000000001</v>
      </c>
    </row>
    <row r="6586" spans="1:2" x14ac:dyDescent="0.3">
      <c r="A6586" s="2">
        <v>1.0787899999999999</v>
      </c>
      <c r="B6586" s="2">
        <v>24.157360000000001</v>
      </c>
    </row>
    <row r="6587" spans="1:2" x14ac:dyDescent="0.3">
      <c r="A6587" s="2">
        <v>1.0787899999999999</v>
      </c>
      <c r="B6587" s="2">
        <v>24.160540000000001</v>
      </c>
    </row>
    <row r="6588" spans="1:2" x14ac:dyDescent="0.3">
      <c r="A6588" s="2">
        <v>1.0787899999999999</v>
      </c>
      <c r="B6588" s="2">
        <v>24.163499999999999</v>
      </c>
    </row>
    <row r="6589" spans="1:2" x14ac:dyDescent="0.3">
      <c r="A6589" s="2">
        <v>1.0787899999999999</v>
      </c>
      <c r="B6589" s="2">
        <v>24.166350000000001</v>
      </c>
    </row>
    <row r="6590" spans="1:2" x14ac:dyDescent="0.3">
      <c r="A6590" s="2">
        <v>1.0787899999999999</v>
      </c>
      <c r="B6590" s="2">
        <v>24.16949</v>
      </c>
    </row>
    <row r="6591" spans="1:2" x14ac:dyDescent="0.3">
      <c r="A6591" s="2">
        <v>1.0787899999999999</v>
      </c>
      <c r="B6591" s="2">
        <v>24.172820000000002</v>
      </c>
    </row>
    <row r="6592" spans="1:2" x14ac:dyDescent="0.3">
      <c r="A6592" s="2">
        <v>1.0787899999999999</v>
      </c>
      <c r="B6592" s="2">
        <v>24.17578</v>
      </c>
    </row>
    <row r="6593" spans="1:2" x14ac:dyDescent="0.3">
      <c r="A6593" s="2">
        <v>1.0787899999999999</v>
      </c>
      <c r="B6593" s="2">
        <v>24.178540000000002</v>
      </c>
    </row>
    <row r="6594" spans="1:2" x14ac:dyDescent="0.3">
      <c r="A6594" s="2">
        <v>1.0787899999999999</v>
      </c>
      <c r="B6594" s="2">
        <v>24.181660000000001</v>
      </c>
    </row>
    <row r="6595" spans="1:2" x14ac:dyDescent="0.3">
      <c r="A6595" s="2">
        <v>1.0787899999999999</v>
      </c>
      <c r="B6595" s="2">
        <v>24.184930000000001</v>
      </c>
    </row>
    <row r="6596" spans="1:2" x14ac:dyDescent="0.3">
      <c r="A6596" s="2">
        <v>1.0787899999999999</v>
      </c>
      <c r="B6596" s="2">
        <v>24.18778</v>
      </c>
    </row>
    <row r="6597" spans="1:2" x14ac:dyDescent="0.3">
      <c r="A6597" s="2">
        <v>1.0787899999999999</v>
      </c>
      <c r="B6597" s="2">
        <v>24.190760000000001</v>
      </c>
    </row>
    <row r="6598" spans="1:2" x14ac:dyDescent="0.3">
      <c r="A6598" s="2">
        <v>1.0787899999999999</v>
      </c>
      <c r="B6598" s="2">
        <v>24.194030000000001</v>
      </c>
    </row>
    <row r="6599" spans="1:2" x14ac:dyDescent="0.3">
      <c r="A6599" s="2">
        <v>1.0787899999999999</v>
      </c>
      <c r="B6599" s="2">
        <v>24.197399999999998</v>
      </c>
    </row>
    <row r="6600" spans="1:2" x14ac:dyDescent="0.3">
      <c r="A6600" s="2">
        <v>1.0787899999999999</v>
      </c>
      <c r="B6600" s="2">
        <v>24.20045</v>
      </c>
    </row>
    <row r="6601" spans="1:2" x14ac:dyDescent="0.3">
      <c r="A6601" s="2">
        <v>1.0787899999999999</v>
      </c>
      <c r="B6601" s="2">
        <v>24.203479999999999</v>
      </c>
    </row>
    <row r="6602" spans="1:2" x14ac:dyDescent="0.3">
      <c r="A6602" s="2">
        <v>1.0787899999999999</v>
      </c>
      <c r="B6602" s="2">
        <v>24.206610000000001</v>
      </c>
    </row>
    <row r="6603" spans="1:2" x14ac:dyDescent="0.3">
      <c r="A6603" s="2">
        <v>1.0787899999999999</v>
      </c>
      <c r="B6603" s="2">
        <v>24.209969999999998</v>
      </c>
    </row>
    <row r="6604" spans="1:2" x14ac:dyDescent="0.3">
      <c r="A6604" s="2">
        <v>1.0787899999999999</v>
      </c>
      <c r="B6604" s="2">
        <v>24.213200000000001</v>
      </c>
    </row>
    <row r="6605" spans="1:2" x14ac:dyDescent="0.3">
      <c r="A6605" s="2">
        <v>1.0787899999999999</v>
      </c>
      <c r="B6605" s="2">
        <v>24.216259999999998</v>
      </c>
    </row>
    <row r="6606" spans="1:2" x14ac:dyDescent="0.3">
      <c r="A6606" s="2">
        <v>1.0787899999999999</v>
      </c>
      <c r="B6606" s="2">
        <v>24.219460000000002</v>
      </c>
    </row>
    <row r="6607" spans="1:2" x14ac:dyDescent="0.3">
      <c r="A6607" s="2">
        <v>1.0787899999999999</v>
      </c>
      <c r="B6607" s="2">
        <v>24.22268</v>
      </c>
    </row>
    <row r="6608" spans="1:2" x14ac:dyDescent="0.3">
      <c r="A6608" s="2">
        <v>1.0787899999999999</v>
      </c>
      <c r="B6608" s="2">
        <v>24.225829999999998</v>
      </c>
    </row>
    <row r="6609" spans="1:2" x14ac:dyDescent="0.3">
      <c r="A6609" s="2">
        <v>1.0862799999999999</v>
      </c>
      <c r="B6609" s="2">
        <v>24.228680000000001</v>
      </c>
    </row>
    <row r="6610" spans="1:2" x14ac:dyDescent="0.3">
      <c r="A6610" s="2">
        <v>1.0862799999999999</v>
      </c>
      <c r="B6610" s="2">
        <v>24.231760000000001</v>
      </c>
    </row>
    <row r="6611" spans="1:2" x14ac:dyDescent="0.3">
      <c r="A6611" s="2">
        <v>1.0862799999999999</v>
      </c>
      <c r="B6611" s="2">
        <v>24.235050000000001</v>
      </c>
    </row>
    <row r="6612" spans="1:2" x14ac:dyDescent="0.3">
      <c r="A6612" s="2">
        <v>1.0862799999999999</v>
      </c>
      <c r="B6612" s="2">
        <v>24.238209999999999</v>
      </c>
    </row>
    <row r="6613" spans="1:2" x14ac:dyDescent="0.3">
      <c r="A6613" s="2">
        <v>1.0862799999999999</v>
      </c>
      <c r="B6613" s="2">
        <v>24.241150000000001</v>
      </c>
    </row>
    <row r="6614" spans="1:2" x14ac:dyDescent="0.3">
      <c r="A6614" s="2">
        <v>1.0862799999999999</v>
      </c>
      <c r="B6614" s="2">
        <v>24.244129999999998</v>
      </c>
    </row>
    <row r="6615" spans="1:2" x14ac:dyDescent="0.3">
      <c r="A6615" s="2">
        <v>1.0862799999999999</v>
      </c>
      <c r="B6615" s="2">
        <v>24.247309999999999</v>
      </c>
    </row>
    <row r="6616" spans="1:2" x14ac:dyDescent="0.3">
      <c r="A6616" s="2">
        <v>1.0862799999999999</v>
      </c>
      <c r="B6616" s="2">
        <v>24.250450000000001</v>
      </c>
    </row>
    <row r="6617" spans="1:2" x14ac:dyDescent="0.3">
      <c r="A6617" s="2">
        <v>1.0862799999999999</v>
      </c>
      <c r="B6617" s="2">
        <v>24.253489999999999</v>
      </c>
    </row>
    <row r="6618" spans="1:2" x14ac:dyDescent="0.3">
      <c r="A6618" s="2">
        <v>1.0862799999999999</v>
      </c>
      <c r="B6618" s="2">
        <v>24.256550000000001</v>
      </c>
    </row>
    <row r="6619" spans="1:2" x14ac:dyDescent="0.3">
      <c r="A6619" s="2">
        <v>1.0862799999999999</v>
      </c>
      <c r="B6619" s="2">
        <v>24.25995</v>
      </c>
    </row>
    <row r="6620" spans="1:2" x14ac:dyDescent="0.3">
      <c r="A6620" s="2">
        <v>1.0862799999999999</v>
      </c>
      <c r="B6620" s="2">
        <v>24.263300000000001</v>
      </c>
    </row>
    <row r="6621" spans="1:2" x14ac:dyDescent="0.3">
      <c r="A6621" s="2">
        <v>1.0862799999999999</v>
      </c>
      <c r="B6621" s="2">
        <v>24.266100000000002</v>
      </c>
    </row>
    <row r="6622" spans="1:2" x14ac:dyDescent="0.3">
      <c r="A6622" s="2">
        <v>1.0862799999999999</v>
      </c>
      <c r="B6622" s="2">
        <v>24.26933</v>
      </c>
    </row>
    <row r="6623" spans="1:2" x14ac:dyDescent="0.3">
      <c r="A6623" s="2">
        <v>1.0862799999999999</v>
      </c>
      <c r="B6623" s="2">
        <v>24.272549999999999</v>
      </c>
    </row>
    <row r="6624" spans="1:2" x14ac:dyDescent="0.3">
      <c r="A6624" s="2">
        <v>1.0862799999999999</v>
      </c>
      <c r="B6624" s="2">
        <v>24.275700000000001</v>
      </c>
    </row>
    <row r="6625" spans="1:2" x14ac:dyDescent="0.3">
      <c r="A6625" s="2">
        <v>1.0862799999999999</v>
      </c>
      <c r="B6625" s="2">
        <v>24.278749999999999</v>
      </c>
    </row>
    <row r="6626" spans="1:2" x14ac:dyDescent="0.3">
      <c r="A6626" s="2">
        <v>1.0862799999999999</v>
      </c>
      <c r="B6626" s="2">
        <v>24.281749999999999</v>
      </c>
    </row>
    <row r="6627" spans="1:2" x14ac:dyDescent="0.3">
      <c r="A6627" s="2">
        <v>1.0862799999999999</v>
      </c>
      <c r="B6627" s="2">
        <v>24.285</v>
      </c>
    </row>
    <row r="6628" spans="1:2" x14ac:dyDescent="0.3">
      <c r="A6628" s="2">
        <v>1.0862799999999999</v>
      </c>
      <c r="B6628" s="2">
        <v>24.288039999999999</v>
      </c>
    </row>
    <row r="6629" spans="1:2" x14ac:dyDescent="0.3">
      <c r="A6629" s="2">
        <v>1.0862799999999999</v>
      </c>
      <c r="B6629" s="2">
        <v>24.291180000000001</v>
      </c>
    </row>
    <row r="6630" spans="1:2" x14ac:dyDescent="0.3">
      <c r="A6630" s="2">
        <v>1.0862799999999999</v>
      </c>
      <c r="B6630" s="2">
        <v>24.294180000000001</v>
      </c>
    </row>
    <row r="6631" spans="1:2" x14ac:dyDescent="0.3">
      <c r="A6631" s="2">
        <v>1.0862799999999999</v>
      </c>
      <c r="B6631" s="2">
        <v>24.297370000000001</v>
      </c>
    </row>
    <row r="6632" spans="1:2" x14ac:dyDescent="0.3">
      <c r="A6632" s="2">
        <v>1.0862799999999999</v>
      </c>
      <c r="B6632" s="2">
        <v>24.300419999999999</v>
      </c>
    </row>
    <row r="6633" spans="1:2" x14ac:dyDescent="0.3">
      <c r="A6633" s="2">
        <v>1.0862799999999999</v>
      </c>
      <c r="B6633" s="2">
        <v>24.303560000000001</v>
      </c>
    </row>
    <row r="6634" spans="1:2" x14ac:dyDescent="0.3">
      <c r="A6634" s="2">
        <v>1.0862799999999999</v>
      </c>
      <c r="B6634" s="2">
        <v>24.30667</v>
      </c>
    </row>
    <row r="6635" spans="1:2" x14ac:dyDescent="0.3">
      <c r="A6635" s="2">
        <v>1.0862799999999999</v>
      </c>
      <c r="B6635" s="2">
        <v>24.309760000000001</v>
      </c>
    </row>
    <row r="6636" spans="1:2" x14ac:dyDescent="0.3">
      <c r="A6636" s="2">
        <v>1.0862799999999999</v>
      </c>
      <c r="B6636" s="2">
        <v>24.313020000000002</v>
      </c>
    </row>
    <row r="6637" spans="1:2" x14ac:dyDescent="0.3">
      <c r="A6637" s="2">
        <v>1.0862799999999999</v>
      </c>
      <c r="B6637" s="2">
        <v>24.31616</v>
      </c>
    </row>
    <row r="6638" spans="1:2" x14ac:dyDescent="0.3">
      <c r="A6638" s="2">
        <v>1.0862799999999999</v>
      </c>
      <c r="B6638" s="2">
        <v>24.31935</v>
      </c>
    </row>
    <row r="6639" spans="1:2" x14ac:dyDescent="0.3">
      <c r="A6639" s="2">
        <v>1.0862799999999999</v>
      </c>
      <c r="B6639" s="2">
        <v>24.322220000000002</v>
      </c>
    </row>
    <row r="6640" spans="1:2" x14ac:dyDescent="0.3">
      <c r="A6640" s="2">
        <v>1.0862799999999999</v>
      </c>
      <c r="B6640" s="2">
        <v>24.325430000000001</v>
      </c>
    </row>
    <row r="6641" spans="1:2" x14ac:dyDescent="0.3">
      <c r="A6641" s="2">
        <v>1.0862799999999999</v>
      </c>
      <c r="B6641" s="2">
        <v>24.328440000000001</v>
      </c>
    </row>
    <row r="6642" spans="1:2" x14ac:dyDescent="0.3">
      <c r="A6642" s="2">
        <v>1.0862799999999999</v>
      </c>
      <c r="B6642" s="2">
        <v>24.33127</v>
      </c>
    </row>
    <row r="6643" spans="1:2" x14ac:dyDescent="0.3">
      <c r="A6643" s="2">
        <v>1.0862799999999999</v>
      </c>
      <c r="B6643" s="2">
        <v>24.33447</v>
      </c>
    </row>
    <row r="6644" spans="1:2" x14ac:dyDescent="0.3">
      <c r="A6644" s="2">
        <v>1.0862799999999999</v>
      </c>
      <c r="B6644" s="2">
        <v>24.337730000000001</v>
      </c>
    </row>
    <row r="6645" spans="1:2" x14ac:dyDescent="0.3">
      <c r="A6645" s="2">
        <v>1.0862799999999999</v>
      </c>
      <c r="B6645" s="2">
        <v>24.340900000000001</v>
      </c>
    </row>
    <row r="6646" spans="1:2" x14ac:dyDescent="0.3">
      <c r="A6646" s="2">
        <v>1.0862799999999999</v>
      </c>
      <c r="B6646" s="2">
        <v>24.343889999999998</v>
      </c>
    </row>
    <row r="6647" spans="1:2" x14ac:dyDescent="0.3">
      <c r="A6647" s="2">
        <v>1.0862799999999999</v>
      </c>
      <c r="B6647" s="2">
        <v>24.346969999999999</v>
      </c>
    </row>
    <row r="6648" spans="1:2" x14ac:dyDescent="0.3">
      <c r="A6648" s="2">
        <v>1.0862799999999999</v>
      </c>
      <c r="B6648" s="2">
        <v>24.35013</v>
      </c>
    </row>
    <row r="6649" spans="1:2" x14ac:dyDescent="0.3">
      <c r="A6649" s="2">
        <v>1.0862799999999999</v>
      </c>
      <c r="B6649" s="2">
        <v>24.353480000000001</v>
      </c>
    </row>
    <row r="6650" spans="1:2" x14ac:dyDescent="0.3">
      <c r="A6650" s="2">
        <v>1.0862799999999999</v>
      </c>
      <c r="B6650" s="2">
        <v>24.356470000000002</v>
      </c>
    </row>
    <row r="6651" spans="1:2" x14ac:dyDescent="0.3">
      <c r="A6651" s="2">
        <v>1.0862799999999999</v>
      </c>
      <c r="B6651" s="2">
        <v>24.3597</v>
      </c>
    </row>
    <row r="6652" spans="1:2" x14ac:dyDescent="0.3">
      <c r="A6652" s="2">
        <v>1.0862799999999999</v>
      </c>
      <c r="B6652" s="2">
        <v>24.363109999999999</v>
      </c>
    </row>
    <row r="6653" spans="1:2" x14ac:dyDescent="0.3">
      <c r="A6653" s="2">
        <v>1.0862799999999999</v>
      </c>
      <c r="B6653" s="2">
        <v>24.366240000000001</v>
      </c>
    </row>
    <row r="6654" spans="1:2" x14ac:dyDescent="0.3">
      <c r="A6654" s="2">
        <v>1.0862799999999999</v>
      </c>
      <c r="B6654" s="2">
        <v>24.36927</v>
      </c>
    </row>
    <row r="6655" spans="1:2" x14ac:dyDescent="0.3">
      <c r="A6655" s="2">
        <v>1.0862799999999999</v>
      </c>
      <c r="B6655" s="2">
        <v>24.37237</v>
      </c>
    </row>
    <row r="6656" spans="1:2" x14ac:dyDescent="0.3">
      <c r="A6656" s="2">
        <v>1.0862799999999999</v>
      </c>
      <c r="B6656" s="2">
        <v>24.37556</v>
      </c>
    </row>
    <row r="6657" spans="1:2" x14ac:dyDescent="0.3">
      <c r="A6657" s="2">
        <v>1.0862799999999999</v>
      </c>
      <c r="B6657" s="2">
        <v>24.378730000000001</v>
      </c>
    </row>
    <row r="6658" spans="1:2" x14ac:dyDescent="0.3">
      <c r="A6658" s="2">
        <v>1.0862799999999999</v>
      </c>
      <c r="B6658" s="2">
        <v>24.381779999999999</v>
      </c>
    </row>
    <row r="6659" spans="1:2" x14ac:dyDescent="0.3">
      <c r="A6659" s="2">
        <v>1.0937699999999999</v>
      </c>
      <c r="B6659" s="2">
        <v>24.384889999999999</v>
      </c>
    </row>
    <row r="6660" spans="1:2" x14ac:dyDescent="0.3">
      <c r="A6660" s="2">
        <v>1.0937699999999999</v>
      </c>
      <c r="B6660" s="2">
        <v>24.388000000000002</v>
      </c>
    </row>
    <row r="6661" spans="1:2" x14ac:dyDescent="0.3">
      <c r="A6661" s="2">
        <v>1.0937699999999999</v>
      </c>
      <c r="B6661" s="2">
        <v>24.391210000000001</v>
      </c>
    </row>
    <row r="6662" spans="1:2" x14ac:dyDescent="0.3">
      <c r="A6662" s="2">
        <v>1.0937699999999999</v>
      </c>
      <c r="B6662" s="2">
        <v>24.394469999999998</v>
      </c>
    </row>
    <row r="6663" spans="1:2" x14ac:dyDescent="0.3">
      <c r="A6663" s="2">
        <v>1.0937699999999999</v>
      </c>
      <c r="B6663" s="2">
        <v>24.397639999999999</v>
      </c>
    </row>
    <row r="6664" spans="1:2" x14ac:dyDescent="0.3">
      <c r="A6664" s="2">
        <v>1.0937699999999999</v>
      </c>
      <c r="B6664" s="2">
        <v>24.401789999999998</v>
      </c>
    </row>
    <row r="6665" spans="1:2" x14ac:dyDescent="0.3">
      <c r="A6665" s="2">
        <v>1.0937699999999999</v>
      </c>
      <c r="B6665" s="2">
        <v>24.404969999999999</v>
      </c>
    </row>
    <row r="6666" spans="1:2" x14ac:dyDescent="0.3">
      <c r="A6666" s="2">
        <v>1.0937699999999999</v>
      </c>
      <c r="B6666" s="2">
        <v>24.40879</v>
      </c>
    </row>
    <row r="6667" spans="1:2" x14ac:dyDescent="0.3">
      <c r="A6667" s="2">
        <v>1.0937699999999999</v>
      </c>
      <c r="B6667" s="2">
        <v>24.411740000000002</v>
      </c>
    </row>
    <row r="6668" spans="1:2" x14ac:dyDescent="0.3">
      <c r="A6668" s="2">
        <v>1.0937699999999999</v>
      </c>
      <c r="B6668" s="2">
        <v>24.41572</v>
      </c>
    </row>
    <row r="6669" spans="1:2" x14ac:dyDescent="0.3">
      <c r="A6669" s="2">
        <v>1.0937699999999999</v>
      </c>
      <c r="B6669" s="2">
        <v>24.420580000000001</v>
      </c>
    </row>
    <row r="6670" spans="1:2" x14ac:dyDescent="0.3">
      <c r="A6670" s="2">
        <v>1.0937699999999999</v>
      </c>
      <c r="B6670" s="2">
        <v>24.423300000000001</v>
      </c>
    </row>
    <row r="6671" spans="1:2" x14ac:dyDescent="0.3">
      <c r="A6671" s="2">
        <v>1.0937699999999999</v>
      </c>
      <c r="B6671" s="2">
        <v>24.428629999999998</v>
      </c>
    </row>
    <row r="6672" spans="1:2" x14ac:dyDescent="0.3">
      <c r="A6672" s="2">
        <v>1.0937699999999999</v>
      </c>
      <c r="B6672" s="2">
        <v>24.43375</v>
      </c>
    </row>
    <row r="6673" spans="1:2" x14ac:dyDescent="0.3">
      <c r="A6673" s="2">
        <v>1.0937699999999999</v>
      </c>
      <c r="B6673" s="2">
        <v>24.43656</v>
      </c>
    </row>
    <row r="6674" spans="1:2" x14ac:dyDescent="0.3">
      <c r="A6674" s="2">
        <v>1.0937699999999999</v>
      </c>
      <c r="B6674" s="2">
        <v>24.439409999999999</v>
      </c>
    </row>
    <row r="6675" spans="1:2" x14ac:dyDescent="0.3">
      <c r="A6675" s="2">
        <v>1.0937699999999999</v>
      </c>
      <c r="B6675" s="2">
        <v>24.442160000000001</v>
      </c>
    </row>
    <row r="6676" spans="1:2" x14ac:dyDescent="0.3">
      <c r="A6676" s="2">
        <v>1.0937699999999999</v>
      </c>
      <c r="B6676" s="2">
        <v>24.44501</v>
      </c>
    </row>
    <row r="6677" spans="1:2" x14ac:dyDescent="0.3">
      <c r="A6677" s="2">
        <v>1.0937699999999999</v>
      </c>
      <c r="B6677" s="2">
        <v>24.44791</v>
      </c>
    </row>
    <row r="6678" spans="1:2" x14ac:dyDescent="0.3">
      <c r="A6678" s="2">
        <v>1.0937699999999999</v>
      </c>
      <c r="B6678" s="2">
        <v>24.450780000000002</v>
      </c>
    </row>
    <row r="6679" spans="1:2" x14ac:dyDescent="0.3">
      <c r="A6679" s="2">
        <v>1.0937699999999999</v>
      </c>
      <c r="B6679" s="2">
        <v>24.45383</v>
      </c>
    </row>
    <row r="6680" spans="1:2" x14ac:dyDescent="0.3">
      <c r="A6680" s="2">
        <v>1.0937699999999999</v>
      </c>
      <c r="B6680" s="2">
        <v>24.45665</v>
      </c>
    </row>
    <row r="6681" spans="1:2" x14ac:dyDescent="0.3">
      <c r="A6681" s="2">
        <v>1.0937699999999999</v>
      </c>
      <c r="B6681" s="2">
        <v>24.462050000000001</v>
      </c>
    </row>
    <row r="6682" spans="1:2" x14ac:dyDescent="0.3">
      <c r="A6682" s="2">
        <v>1.0937699999999999</v>
      </c>
      <c r="B6682" s="2">
        <v>24.464829999999999</v>
      </c>
    </row>
    <row r="6683" spans="1:2" x14ac:dyDescent="0.3">
      <c r="A6683" s="2">
        <v>1.0937699999999999</v>
      </c>
      <c r="B6683" s="2">
        <v>24.469899999999999</v>
      </c>
    </row>
    <row r="6684" spans="1:2" x14ac:dyDescent="0.3">
      <c r="A6684" s="2">
        <v>1.0937699999999999</v>
      </c>
      <c r="B6684" s="2">
        <v>24.474920000000001</v>
      </c>
    </row>
    <row r="6685" spans="1:2" x14ac:dyDescent="0.3">
      <c r="A6685" s="2">
        <v>1.0937699999999999</v>
      </c>
      <c r="B6685" s="2">
        <v>24.479410000000001</v>
      </c>
    </row>
    <row r="6686" spans="1:2" x14ac:dyDescent="0.3">
      <c r="A6686" s="2">
        <v>1.0937699999999999</v>
      </c>
      <c r="B6686" s="2">
        <v>24.48488</v>
      </c>
    </row>
    <row r="6687" spans="1:2" x14ac:dyDescent="0.3">
      <c r="A6687" s="2">
        <v>1.0937699999999999</v>
      </c>
      <c r="B6687" s="2">
        <v>24.489789999999999</v>
      </c>
    </row>
    <row r="6688" spans="1:2" x14ac:dyDescent="0.3">
      <c r="A6688" s="2">
        <v>1.0937699999999999</v>
      </c>
      <c r="B6688" s="2">
        <v>24.49258</v>
      </c>
    </row>
    <row r="6689" spans="1:2" x14ac:dyDescent="0.3">
      <c r="A6689" s="2">
        <v>1.0937699999999999</v>
      </c>
      <c r="B6689" s="2">
        <v>24.49539</v>
      </c>
    </row>
    <row r="6690" spans="1:2" x14ac:dyDescent="0.3">
      <c r="A6690" s="2">
        <v>1.0937699999999999</v>
      </c>
      <c r="B6690" s="2">
        <v>24.500610000000002</v>
      </c>
    </row>
    <row r="6691" spans="1:2" x14ac:dyDescent="0.3">
      <c r="A6691" s="2">
        <v>1.0937699999999999</v>
      </c>
      <c r="B6691" s="2">
        <v>24.50357</v>
      </c>
    </row>
    <row r="6692" spans="1:2" x14ac:dyDescent="0.3">
      <c r="A6692" s="2">
        <v>1.0937699999999999</v>
      </c>
      <c r="B6692" s="2">
        <v>24.506409999999999</v>
      </c>
    </row>
    <row r="6693" spans="1:2" x14ac:dyDescent="0.3">
      <c r="A6693" s="2">
        <v>1.0937699999999999</v>
      </c>
      <c r="B6693" s="2">
        <v>24.511669999999999</v>
      </c>
    </row>
    <row r="6694" spans="1:2" x14ac:dyDescent="0.3">
      <c r="A6694" s="2">
        <v>1.0937699999999999</v>
      </c>
      <c r="B6694" s="2">
        <v>24.51465</v>
      </c>
    </row>
    <row r="6695" spans="1:2" x14ac:dyDescent="0.3">
      <c r="A6695" s="2">
        <v>1.0937699999999999</v>
      </c>
      <c r="B6695" s="2">
        <v>24.51765</v>
      </c>
    </row>
    <row r="6696" spans="1:2" x14ac:dyDescent="0.3">
      <c r="A6696" s="2">
        <v>1.0937699999999999</v>
      </c>
      <c r="B6696" s="2">
        <v>24.520499999999998</v>
      </c>
    </row>
    <row r="6697" spans="1:2" x14ac:dyDescent="0.3">
      <c r="A6697" s="2">
        <v>1.0937699999999999</v>
      </c>
      <c r="B6697" s="2">
        <v>24.52327</v>
      </c>
    </row>
    <row r="6698" spans="1:2" x14ac:dyDescent="0.3">
      <c r="A6698" s="2">
        <v>1.0937699999999999</v>
      </c>
      <c r="B6698" s="2">
        <v>24.526140000000002</v>
      </c>
    </row>
    <row r="6699" spans="1:2" x14ac:dyDescent="0.3">
      <c r="A6699" s="2">
        <v>1.0937699999999999</v>
      </c>
      <c r="B6699" s="2">
        <v>24.529250000000001</v>
      </c>
    </row>
    <row r="6700" spans="1:2" x14ac:dyDescent="0.3">
      <c r="A6700" s="2">
        <v>1.0937699999999999</v>
      </c>
      <c r="B6700" s="2">
        <v>24.53201</v>
      </c>
    </row>
    <row r="6701" spans="1:2" x14ac:dyDescent="0.3">
      <c r="A6701" s="2">
        <v>1.0937699999999999</v>
      </c>
      <c r="B6701" s="2">
        <v>24.534790000000001</v>
      </c>
    </row>
    <row r="6702" spans="1:2" x14ac:dyDescent="0.3">
      <c r="A6702" s="2">
        <v>1.0937699999999999</v>
      </c>
      <c r="B6702" s="2">
        <v>24.537769999999998</v>
      </c>
    </row>
    <row r="6703" spans="1:2" x14ac:dyDescent="0.3">
      <c r="A6703" s="2">
        <v>1.0937699999999999</v>
      </c>
      <c r="B6703" s="2">
        <v>24.54092</v>
      </c>
    </row>
    <row r="6704" spans="1:2" x14ac:dyDescent="0.3">
      <c r="A6704" s="2">
        <v>1.0937699999999999</v>
      </c>
      <c r="B6704" s="2">
        <v>24.544029999999999</v>
      </c>
    </row>
    <row r="6705" spans="1:2" x14ac:dyDescent="0.3">
      <c r="A6705" s="2">
        <v>1.0937699999999999</v>
      </c>
      <c r="B6705" s="2">
        <v>24.546859999999999</v>
      </c>
    </row>
    <row r="6706" spans="1:2" x14ac:dyDescent="0.3">
      <c r="A6706" s="2">
        <v>1.0937699999999999</v>
      </c>
      <c r="B6706" s="2">
        <v>24.549679999999999</v>
      </c>
    </row>
    <row r="6707" spans="1:2" x14ac:dyDescent="0.3">
      <c r="A6707" s="2">
        <v>1.0937699999999999</v>
      </c>
      <c r="B6707" s="2">
        <v>24.552620000000001</v>
      </c>
    </row>
    <row r="6708" spans="1:2" x14ac:dyDescent="0.3">
      <c r="A6708" s="2">
        <v>1.0937699999999999</v>
      </c>
      <c r="B6708" s="2">
        <v>24.555520000000001</v>
      </c>
    </row>
    <row r="6709" spans="1:2" x14ac:dyDescent="0.3">
      <c r="A6709" s="2">
        <v>1.0937699999999999</v>
      </c>
      <c r="B6709" s="2">
        <v>24.558330000000002</v>
      </c>
    </row>
    <row r="6710" spans="1:2" x14ac:dyDescent="0.3">
      <c r="A6710" s="2">
        <v>1.0937699999999999</v>
      </c>
      <c r="B6710" s="2">
        <v>24.561350000000001</v>
      </c>
    </row>
    <row r="6711" spans="1:2" x14ac:dyDescent="0.3">
      <c r="A6711" s="2">
        <v>1.0937699999999999</v>
      </c>
      <c r="B6711" s="2">
        <v>24.564170000000001</v>
      </c>
    </row>
    <row r="6712" spans="1:2" x14ac:dyDescent="0.3">
      <c r="A6712" s="2">
        <v>1.0937699999999999</v>
      </c>
      <c r="B6712" s="2">
        <v>24.56709</v>
      </c>
    </row>
    <row r="6713" spans="1:2" x14ac:dyDescent="0.3">
      <c r="A6713" s="2">
        <v>1.0937699999999999</v>
      </c>
      <c r="B6713" s="2">
        <v>24.569890000000001</v>
      </c>
    </row>
    <row r="6714" spans="1:2" x14ac:dyDescent="0.3">
      <c r="A6714" s="2">
        <v>1.0937699999999999</v>
      </c>
      <c r="B6714" s="2">
        <v>24.572710000000001</v>
      </c>
    </row>
    <row r="6715" spans="1:2" x14ac:dyDescent="0.3">
      <c r="A6715" s="2">
        <v>1.0937699999999999</v>
      </c>
      <c r="B6715" s="2">
        <v>24.57554</v>
      </c>
    </row>
    <row r="6716" spans="1:2" x14ac:dyDescent="0.3">
      <c r="A6716" s="2">
        <v>1.0937699999999999</v>
      </c>
      <c r="B6716" s="2">
        <v>24.578530000000001</v>
      </c>
    </row>
    <row r="6717" spans="1:2" x14ac:dyDescent="0.3">
      <c r="A6717" s="2">
        <v>1.0937699999999999</v>
      </c>
      <c r="B6717" s="2">
        <v>24.581299999999999</v>
      </c>
    </row>
    <row r="6718" spans="1:2" x14ac:dyDescent="0.3">
      <c r="A6718" s="2">
        <v>1.0937699999999999</v>
      </c>
      <c r="B6718" s="2">
        <v>24.584230000000002</v>
      </c>
    </row>
    <row r="6719" spans="1:2" x14ac:dyDescent="0.3">
      <c r="A6719" s="2">
        <v>1.0937699999999999</v>
      </c>
      <c r="B6719" s="2">
        <v>24.587199999999999</v>
      </c>
    </row>
    <row r="6720" spans="1:2" x14ac:dyDescent="0.3">
      <c r="A6720" s="2">
        <v>1.10127</v>
      </c>
      <c r="B6720" s="2">
        <v>24.589919999999999</v>
      </c>
    </row>
    <row r="6721" spans="1:2" x14ac:dyDescent="0.3">
      <c r="A6721" s="2">
        <v>1.10127</v>
      </c>
      <c r="B6721" s="2">
        <v>24.592939999999999</v>
      </c>
    </row>
    <row r="6722" spans="1:2" x14ac:dyDescent="0.3">
      <c r="A6722" s="2">
        <v>1.10127</v>
      </c>
      <c r="B6722" s="2">
        <v>24.595859999999998</v>
      </c>
    </row>
    <row r="6723" spans="1:2" x14ac:dyDescent="0.3">
      <c r="A6723" s="2">
        <v>1.10127</v>
      </c>
      <c r="B6723" s="2">
        <v>24.598880000000001</v>
      </c>
    </row>
    <row r="6724" spans="1:2" x14ac:dyDescent="0.3">
      <c r="A6724" s="2">
        <v>1.10127</v>
      </c>
      <c r="B6724" s="2">
        <v>24.601759999999999</v>
      </c>
    </row>
    <row r="6725" spans="1:2" x14ac:dyDescent="0.3">
      <c r="A6725" s="2">
        <v>1.10127</v>
      </c>
      <c r="B6725" s="2">
        <v>24.604649999999999</v>
      </c>
    </row>
    <row r="6726" spans="1:2" x14ac:dyDescent="0.3">
      <c r="A6726" s="2">
        <v>1.10127</v>
      </c>
      <c r="B6726" s="2">
        <v>24.60745</v>
      </c>
    </row>
    <row r="6727" spans="1:2" x14ac:dyDescent="0.3">
      <c r="A6727" s="2">
        <v>1.10127</v>
      </c>
      <c r="B6727" s="2">
        <v>24.610479999999999</v>
      </c>
    </row>
    <row r="6728" spans="1:2" x14ac:dyDescent="0.3">
      <c r="A6728" s="2">
        <v>1.10127</v>
      </c>
      <c r="B6728" s="2">
        <v>24.61347</v>
      </c>
    </row>
    <row r="6729" spans="1:2" x14ac:dyDescent="0.3">
      <c r="A6729" s="2">
        <v>1.10127</v>
      </c>
      <c r="B6729" s="2">
        <v>24.616399999999999</v>
      </c>
    </row>
    <row r="6730" spans="1:2" x14ac:dyDescent="0.3">
      <c r="A6730" s="2">
        <v>1.10127</v>
      </c>
      <c r="B6730" s="2">
        <v>24.619350000000001</v>
      </c>
    </row>
    <row r="6731" spans="1:2" x14ac:dyDescent="0.3">
      <c r="A6731" s="2">
        <v>1.10127</v>
      </c>
      <c r="B6731" s="2">
        <v>24.622240000000001</v>
      </c>
    </row>
    <row r="6732" spans="1:2" x14ac:dyDescent="0.3">
      <c r="A6732" s="2">
        <v>1.10127</v>
      </c>
      <c r="B6732" s="2">
        <v>24.625139999999998</v>
      </c>
    </row>
    <row r="6733" spans="1:2" x14ac:dyDescent="0.3">
      <c r="A6733" s="2">
        <v>1.10127</v>
      </c>
      <c r="B6733" s="2">
        <v>24.627970000000001</v>
      </c>
    </row>
    <row r="6734" spans="1:2" x14ac:dyDescent="0.3">
      <c r="A6734" s="2">
        <v>1.10127</v>
      </c>
      <c r="B6734" s="2">
        <v>24.630859999999998</v>
      </c>
    </row>
    <row r="6735" spans="1:2" x14ac:dyDescent="0.3">
      <c r="A6735" s="2">
        <v>1.10127</v>
      </c>
      <c r="B6735" s="2">
        <v>24.63381</v>
      </c>
    </row>
    <row r="6736" spans="1:2" x14ac:dyDescent="0.3">
      <c r="A6736" s="2">
        <v>1.10127</v>
      </c>
      <c r="B6736" s="2">
        <v>24.636759999999999</v>
      </c>
    </row>
    <row r="6737" spans="1:2" x14ac:dyDescent="0.3">
      <c r="A6737" s="2">
        <v>1.10127</v>
      </c>
      <c r="B6737" s="2">
        <v>24.63964</v>
      </c>
    </row>
    <row r="6738" spans="1:2" x14ac:dyDescent="0.3">
      <c r="A6738" s="2">
        <v>1.10127</v>
      </c>
      <c r="B6738" s="2">
        <v>24.642600000000002</v>
      </c>
    </row>
    <row r="6739" spans="1:2" x14ac:dyDescent="0.3">
      <c r="A6739" s="2">
        <v>1.10127</v>
      </c>
      <c r="B6739" s="2">
        <v>24.645330000000001</v>
      </c>
    </row>
    <row r="6740" spans="1:2" x14ac:dyDescent="0.3">
      <c r="A6740" s="2">
        <v>1.10127</v>
      </c>
      <c r="B6740" s="2">
        <v>24.648340000000001</v>
      </c>
    </row>
    <row r="6741" spans="1:2" x14ac:dyDescent="0.3">
      <c r="A6741" s="2">
        <v>1.10127</v>
      </c>
      <c r="B6741" s="2">
        <v>24.651260000000001</v>
      </c>
    </row>
    <row r="6742" spans="1:2" x14ac:dyDescent="0.3">
      <c r="A6742" s="2">
        <v>1.10127</v>
      </c>
      <c r="B6742" s="2">
        <v>24.654129999999999</v>
      </c>
    </row>
    <row r="6743" spans="1:2" x14ac:dyDescent="0.3">
      <c r="A6743" s="2">
        <v>1.10127</v>
      </c>
      <c r="B6743" s="2">
        <v>24.65709</v>
      </c>
    </row>
    <row r="6744" spans="1:2" x14ac:dyDescent="0.3">
      <c r="A6744" s="2">
        <v>1.10127</v>
      </c>
      <c r="B6744" s="2">
        <v>24.660039999999999</v>
      </c>
    </row>
    <row r="6745" spans="1:2" x14ac:dyDescent="0.3">
      <c r="A6745" s="2">
        <v>1.10127</v>
      </c>
      <c r="B6745" s="2">
        <v>24.665569999999999</v>
      </c>
    </row>
    <row r="6746" spans="1:2" x14ac:dyDescent="0.3">
      <c r="A6746" s="2">
        <v>1.10127</v>
      </c>
      <c r="B6746" s="2">
        <v>24.66855</v>
      </c>
    </row>
    <row r="6747" spans="1:2" x14ac:dyDescent="0.3">
      <c r="A6747" s="2">
        <v>1.10127</v>
      </c>
      <c r="B6747" s="2">
        <v>24.671289999999999</v>
      </c>
    </row>
    <row r="6748" spans="1:2" x14ac:dyDescent="0.3">
      <c r="A6748" s="2">
        <v>1.10127</v>
      </c>
      <c r="B6748" s="2">
        <v>24.67426</v>
      </c>
    </row>
    <row r="6749" spans="1:2" x14ac:dyDescent="0.3">
      <c r="A6749" s="2">
        <v>1.10127</v>
      </c>
      <c r="B6749" s="2">
        <v>24.67709</v>
      </c>
    </row>
    <row r="6750" spans="1:2" x14ac:dyDescent="0.3">
      <c r="A6750" s="2">
        <v>1.10127</v>
      </c>
      <c r="B6750" s="2">
        <v>24.67998</v>
      </c>
    </row>
    <row r="6751" spans="1:2" x14ac:dyDescent="0.3">
      <c r="A6751" s="2">
        <v>1.10127</v>
      </c>
      <c r="B6751" s="2">
        <v>24.68289</v>
      </c>
    </row>
    <row r="6752" spans="1:2" x14ac:dyDescent="0.3">
      <c r="A6752" s="2">
        <v>1.10127</v>
      </c>
      <c r="B6752" s="2">
        <v>24.68572</v>
      </c>
    </row>
    <row r="6753" spans="1:2" x14ac:dyDescent="0.3">
      <c r="A6753" s="2">
        <v>1.10127</v>
      </c>
      <c r="B6753" s="2">
        <v>24.688610000000001</v>
      </c>
    </row>
    <row r="6754" spans="1:2" x14ac:dyDescent="0.3">
      <c r="A6754" s="2">
        <v>1.10127</v>
      </c>
      <c r="B6754" s="2">
        <v>24.691690000000001</v>
      </c>
    </row>
    <row r="6755" spans="1:2" x14ac:dyDescent="0.3">
      <c r="A6755" s="2">
        <v>1.10127</v>
      </c>
      <c r="B6755" s="2">
        <v>24.694739999999999</v>
      </c>
    </row>
    <row r="6756" spans="1:2" x14ac:dyDescent="0.3">
      <c r="A6756" s="2">
        <v>1.10127</v>
      </c>
      <c r="B6756" s="2">
        <v>24.697520000000001</v>
      </c>
    </row>
    <row r="6757" spans="1:2" x14ac:dyDescent="0.3">
      <c r="A6757" s="2">
        <v>1.10127</v>
      </c>
      <c r="B6757" s="2">
        <v>24.700399999999998</v>
      </c>
    </row>
    <row r="6758" spans="1:2" x14ac:dyDescent="0.3">
      <c r="A6758" s="2">
        <v>1.10127</v>
      </c>
      <c r="B6758" s="2">
        <v>24.703250000000001</v>
      </c>
    </row>
    <row r="6759" spans="1:2" x14ac:dyDescent="0.3">
      <c r="A6759" s="2">
        <v>1.10127</v>
      </c>
      <c r="B6759" s="2">
        <v>24.706109999999999</v>
      </c>
    </row>
    <row r="6760" spans="1:2" x14ac:dyDescent="0.3">
      <c r="A6760" s="2">
        <v>1.10127</v>
      </c>
      <c r="B6760" s="2">
        <v>24.7089</v>
      </c>
    </row>
    <row r="6761" spans="1:2" x14ac:dyDescent="0.3">
      <c r="A6761" s="2">
        <v>1.10127</v>
      </c>
      <c r="B6761" s="2">
        <v>24.711729999999999</v>
      </c>
    </row>
    <row r="6762" spans="1:2" x14ac:dyDescent="0.3">
      <c r="A6762" s="2">
        <v>1.10127</v>
      </c>
      <c r="B6762" s="2">
        <v>24.71471</v>
      </c>
    </row>
    <row r="6763" spans="1:2" x14ac:dyDescent="0.3">
      <c r="A6763" s="2">
        <v>1.10127</v>
      </c>
      <c r="B6763" s="2">
        <v>24.717510000000001</v>
      </c>
    </row>
    <row r="6764" spans="1:2" x14ac:dyDescent="0.3">
      <c r="A6764" s="2">
        <v>1.10127</v>
      </c>
      <c r="B6764" s="2">
        <v>24.720379999999999</v>
      </c>
    </row>
    <row r="6765" spans="1:2" x14ac:dyDescent="0.3">
      <c r="A6765" s="2">
        <v>1.10127</v>
      </c>
      <c r="B6765" s="2">
        <v>24.723179999999999</v>
      </c>
    </row>
    <row r="6766" spans="1:2" x14ac:dyDescent="0.3">
      <c r="A6766" s="2">
        <v>1.10127</v>
      </c>
      <c r="B6766" s="2">
        <v>24.726179999999999</v>
      </c>
    </row>
    <row r="6767" spans="1:2" x14ac:dyDescent="0.3">
      <c r="A6767" s="2">
        <v>1.10127</v>
      </c>
      <c r="B6767" s="2">
        <v>24.729050000000001</v>
      </c>
    </row>
    <row r="6768" spans="1:2" x14ac:dyDescent="0.3">
      <c r="A6768" s="2">
        <v>1.10127</v>
      </c>
      <c r="B6768" s="2">
        <v>24.731919999999999</v>
      </c>
    </row>
    <row r="6769" spans="1:2" x14ac:dyDescent="0.3">
      <c r="A6769" s="2">
        <v>1.10127</v>
      </c>
      <c r="B6769" s="2">
        <v>24.734770000000001</v>
      </c>
    </row>
    <row r="6770" spans="1:2" x14ac:dyDescent="0.3">
      <c r="A6770" s="2">
        <v>1.10127</v>
      </c>
      <c r="B6770" s="2">
        <v>24.737770000000001</v>
      </c>
    </row>
    <row r="6771" spans="1:2" x14ac:dyDescent="0.3">
      <c r="A6771" s="2">
        <v>1.10876</v>
      </c>
      <c r="B6771" s="2">
        <v>24.740600000000001</v>
      </c>
    </row>
    <row r="6772" spans="1:2" x14ac:dyDescent="0.3">
      <c r="A6772" s="2">
        <v>1.10876</v>
      </c>
      <c r="B6772" s="2">
        <v>24.74344</v>
      </c>
    </row>
    <row r="6773" spans="1:2" x14ac:dyDescent="0.3">
      <c r="A6773" s="2">
        <v>1.10876</v>
      </c>
      <c r="B6773" s="2">
        <v>24.74654</v>
      </c>
    </row>
    <row r="6774" spans="1:2" x14ac:dyDescent="0.3">
      <c r="A6774" s="2">
        <v>1.10876</v>
      </c>
      <c r="B6774" s="2">
        <v>24.74944</v>
      </c>
    </row>
    <row r="6775" spans="1:2" x14ac:dyDescent="0.3">
      <c r="A6775" s="2">
        <v>1.10876</v>
      </c>
      <c r="B6775" s="2">
        <v>24.75235</v>
      </c>
    </row>
    <row r="6776" spans="1:2" x14ac:dyDescent="0.3">
      <c r="A6776" s="2">
        <v>1.10876</v>
      </c>
      <c r="B6776" s="2">
        <v>24.755240000000001</v>
      </c>
    </row>
    <row r="6777" spans="1:2" x14ac:dyDescent="0.3">
      <c r="A6777" s="2">
        <v>1.10876</v>
      </c>
      <c r="B6777" s="2">
        <v>24.758240000000001</v>
      </c>
    </row>
    <row r="6778" spans="1:2" x14ac:dyDescent="0.3">
      <c r="A6778" s="2">
        <v>1.10876</v>
      </c>
      <c r="B6778" s="2">
        <v>24.761230000000001</v>
      </c>
    </row>
    <row r="6779" spans="1:2" x14ac:dyDescent="0.3">
      <c r="A6779" s="2">
        <v>1.10876</v>
      </c>
      <c r="B6779" s="2">
        <v>24.764130000000002</v>
      </c>
    </row>
    <row r="6780" spans="1:2" x14ac:dyDescent="0.3">
      <c r="A6780" s="2">
        <v>1.10876</v>
      </c>
      <c r="B6780" s="2">
        <v>24.766919999999999</v>
      </c>
    </row>
    <row r="6781" spans="1:2" x14ac:dyDescent="0.3">
      <c r="A6781" s="2">
        <v>1.10876</v>
      </c>
      <c r="B6781" s="2">
        <v>24.769860000000001</v>
      </c>
    </row>
    <row r="6782" spans="1:2" x14ac:dyDescent="0.3">
      <c r="A6782" s="2">
        <v>1.10876</v>
      </c>
      <c r="B6782" s="2">
        <v>24.77271</v>
      </c>
    </row>
    <row r="6783" spans="1:2" x14ac:dyDescent="0.3">
      <c r="A6783" s="2">
        <v>1.10876</v>
      </c>
      <c r="B6783" s="2">
        <v>24.77834</v>
      </c>
    </row>
    <row r="6784" spans="1:2" x14ac:dyDescent="0.3">
      <c r="A6784" s="2">
        <v>1.10876</v>
      </c>
      <c r="B6784" s="2">
        <v>24.78116</v>
      </c>
    </row>
    <row r="6785" spans="1:2" x14ac:dyDescent="0.3">
      <c r="A6785" s="2">
        <v>1.10876</v>
      </c>
      <c r="B6785" s="2">
        <v>24.78398</v>
      </c>
    </row>
    <row r="6786" spans="1:2" x14ac:dyDescent="0.3">
      <c r="A6786" s="2">
        <v>1.10876</v>
      </c>
      <c r="B6786" s="2">
        <v>24.786960000000001</v>
      </c>
    </row>
    <row r="6787" spans="1:2" x14ac:dyDescent="0.3">
      <c r="A6787" s="2">
        <v>1.10876</v>
      </c>
      <c r="B6787" s="2">
        <v>24.789950000000001</v>
      </c>
    </row>
    <row r="6788" spans="1:2" x14ac:dyDescent="0.3">
      <c r="A6788" s="2">
        <v>1.10876</v>
      </c>
      <c r="B6788" s="2">
        <v>24.792860000000001</v>
      </c>
    </row>
    <row r="6789" spans="1:2" x14ac:dyDescent="0.3">
      <c r="A6789" s="2">
        <v>1.10876</v>
      </c>
      <c r="B6789" s="2">
        <v>24.7959</v>
      </c>
    </row>
    <row r="6790" spans="1:2" x14ac:dyDescent="0.3">
      <c r="A6790" s="2">
        <v>1.10876</v>
      </c>
      <c r="B6790" s="2">
        <v>24.798670000000001</v>
      </c>
    </row>
    <row r="6791" spans="1:2" x14ac:dyDescent="0.3">
      <c r="A6791" s="2">
        <v>1.10876</v>
      </c>
      <c r="B6791" s="2">
        <v>24.80172</v>
      </c>
    </row>
    <row r="6792" spans="1:2" x14ac:dyDescent="0.3">
      <c r="A6792" s="2">
        <v>1.10876</v>
      </c>
      <c r="B6792" s="2">
        <v>24.804739999999999</v>
      </c>
    </row>
    <row r="6793" spans="1:2" x14ac:dyDescent="0.3">
      <c r="A6793" s="2">
        <v>1.10876</v>
      </c>
      <c r="B6793" s="2">
        <v>24.810410000000001</v>
      </c>
    </row>
    <row r="6794" spans="1:2" x14ac:dyDescent="0.3">
      <c r="A6794" s="2">
        <v>1.10876</v>
      </c>
      <c r="B6794" s="2">
        <v>24.81344</v>
      </c>
    </row>
    <row r="6795" spans="1:2" x14ac:dyDescent="0.3">
      <c r="A6795" s="2">
        <v>1.10876</v>
      </c>
      <c r="B6795" s="2">
        <v>24.816230000000001</v>
      </c>
    </row>
    <row r="6796" spans="1:2" x14ac:dyDescent="0.3">
      <c r="A6796" s="2">
        <v>1.10876</v>
      </c>
      <c r="B6796" s="2">
        <v>24.81907</v>
      </c>
    </row>
    <row r="6797" spans="1:2" x14ac:dyDescent="0.3">
      <c r="A6797" s="2">
        <v>1.10876</v>
      </c>
      <c r="B6797" s="2">
        <v>24.82217</v>
      </c>
    </row>
    <row r="6798" spans="1:2" x14ac:dyDescent="0.3">
      <c r="A6798" s="2">
        <v>1.10876</v>
      </c>
      <c r="B6798" s="2">
        <v>24.825119999999998</v>
      </c>
    </row>
    <row r="6799" spans="1:2" x14ac:dyDescent="0.3">
      <c r="A6799" s="2">
        <v>1.10876</v>
      </c>
      <c r="B6799" s="2">
        <v>24.828140000000001</v>
      </c>
    </row>
    <row r="6800" spans="1:2" x14ac:dyDescent="0.3">
      <c r="A6800" s="2">
        <v>1.10876</v>
      </c>
      <c r="B6800" s="2">
        <v>24.830950000000001</v>
      </c>
    </row>
    <row r="6801" spans="1:2" x14ac:dyDescent="0.3">
      <c r="A6801" s="2">
        <v>1.10876</v>
      </c>
      <c r="B6801" s="2">
        <v>24.833839999999999</v>
      </c>
    </row>
    <row r="6802" spans="1:2" x14ac:dyDescent="0.3">
      <c r="A6802" s="2">
        <v>1.10876</v>
      </c>
      <c r="B6802" s="2">
        <v>24.836939999999998</v>
      </c>
    </row>
    <row r="6803" spans="1:2" x14ac:dyDescent="0.3">
      <c r="A6803" s="2">
        <v>1.10876</v>
      </c>
      <c r="B6803" s="2">
        <v>24.83981</v>
      </c>
    </row>
    <row r="6804" spans="1:2" x14ac:dyDescent="0.3">
      <c r="A6804" s="2">
        <v>1.10876</v>
      </c>
      <c r="B6804" s="2">
        <v>24.842590000000001</v>
      </c>
    </row>
    <row r="6805" spans="1:2" x14ac:dyDescent="0.3">
      <c r="A6805" s="2">
        <v>1.10876</v>
      </c>
      <c r="B6805" s="2">
        <v>24.84554</v>
      </c>
    </row>
    <row r="6806" spans="1:2" x14ac:dyDescent="0.3">
      <c r="A6806" s="2">
        <v>1.10876</v>
      </c>
      <c r="B6806" s="2">
        <v>24.84843</v>
      </c>
    </row>
    <row r="6807" spans="1:2" x14ac:dyDescent="0.3">
      <c r="A6807" s="2">
        <v>1.10876</v>
      </c>
      <c r="B6807" s="2">
        <v>24.854179999999999</v>
      </c>
    </row>
    <row r="6808" spans="1:2" x14ac:dyDescent="0.3">
      <c r="A6808" s="2">
        <v>1.10876</v>
      </c>
      <c r="B6808" s="2">
        <v>24.857240000000001</v>
      </c>
    </row>
    <row r="6809" spans="1:2" x14ac:dyDescent="0.3">
      <c r="A6809" s="2">
        <v>1.10876</v>
      </c>
      <c r="B6809" s="2">
        <v>24.86016</v>
      </c>
    </row>
    <row r="6810" spans="1:2" x14ac:dyDescent="0.3">
      <c r="A6810" s="2">
        <v>1.10876</v>
      </c>
      <c r="B6810" s="2">
        <v>24.863119999999999</v>
      </c>
    </row>
    <row r="6811" spans="1:2" x14ac:dyDescent="0.3">
      <c r="A6811" s="2">
        <v>1.10876</v>
      </c>
      <c r="B6811" s="2">
        <v>24.865970000000001</v>
      </c>
    </row>
    <row r="6812" spans="1:2" x14ac:dyDescent="0.3">
      <c r="A6812" s="2">
        <v>1.10876</v>
      </c>
      <c r="B6812" s="2">
        <v>24.869</v>
      </c>
    </row>
    <row r="6813" spans="1:2" x14ac:dyDescent="0.3">
      <c r="A6813" s="2">
        <v>1.10876</v>
      </c>
      <c r="B6813" s="2">
        <v>24.87208</v>
      </c>
    </row>
    <row r="6814" spans="1:2" x14ac:dyDescent="0.3">
      <c r="A6814" s="2">
        <v>1.10876</v>
      </c>
      <c r="B6814" s="2">
        <v>24.875</v>
      </c>
    </row>
    <row r="6815" spans="1:2" x14ac:dyDescent="0.3">
      <c r="A6815" s="2">
        <v>1.10876</v>
      </c>
      <c r="B6815" s="2">
        <v>24.87809</v>
      </c>
    </row>
    <row r="6816" spans="1:2" x14ac:dyDescent="0.3">
      <c r="A6816" s="2">
        <v>1.10876</v>
      </c>
      <c r="B6816" s="2">
        <v>24.88128</v>
      </c>
    </row>
    <row r="6817" spans="1:2" x14ac:dyDescent="0.3">
      <c r="A6817" s="2">
        <v>1.10876</v>
      </c>
      <c r="B6817" s="2">
        <v>24.8842</v>
      </c>
    </row>
    <row r="6818" spans="1:2" x14ac:dyDescent="0.3">
      <c r="A6818" s="2">
        <v>1.11625</v>
      </c>
      <c r="B6818" s="2">
        <v>24.887250000000002</v>
      </c>
    </row>
    <row r="6819" spans="1:2" x14ac:dyDescent="0.3">
      <c r="A6819" s="2">
        <v>1.11625</v>
      </c>
      <c r="B6819" s="2">
        <v>24.8903</v>
      </c>
    </row>
    <row r="6820" spans="1:2" x14ac:dyDescent="0.3">
      <c r="A6820" s="2">
        <v>1.11625</v>
      </c>
      <c r="B6820" s="2">
        <v>24.893160000000002</v>
      </c>
    </row>
    <row r="6821" spans="1:2" x14ac:dyDescent="0.3">
      <c r="A6821" s="2">
        <v>1.11625</v>
      </c>
      <c r="B6821" s="2">
        <v>24.896329999999999</v>
      </c>
    </row>
    <row r="6822" spans="1:2" x14ac:dyDescent="0.3">
      <c r="A6822" s="2">
        <v>1.11625</v>
      </c>
      <c r="B6822" s="2">
        <v>24.899260000000002</v>
      </c>
    </row>
    <row r="6823" spans="1:2" x14ac:dyDescent="0.3">
      <c r="A6823" s="2">
        <v>1.11625</v>
      </c>
      <c r="B6823" s="2">
        <v>24.90211</v>
      </c>
    </row>
    <row r="6824" spans="1:2" x14ac:dyDescent="0.3">
      <c r="A6824" s="2">
        <v>1.11625</v>
      </c>
      <c r="B6824" s="2">
        <v>24.905270000000002</v>
      </c>
    </row>
    <row r="6825" spans="1:2" x14ac:dyDescent="0.3">
      <c r="A6825" s="2">
        <v>1.11625</v>
      </c>
      <c r="B6825" s="2">
        <v>24.90822</v>
      </c>
    </row>
    <row r="6826" spans="1:2" x14ac:dyDescent="0.3">
      <c r="A6826" s="2">
        <v>1.11625</v>
      </c>
      <c r="B6826" s="2">
        <v>24.91123</v>
      </c>
    </row>
    <row r="6827" spans="1:2" x14ac:dyDescent="0.3">
      <c r="A6827" s="2">
        <v>1.11625</v>
      </c>
      <c r="B6827" s="2">
        <v>24.914210000000001</v>
      </c>
    </row>
    <row r="6828" spans="1:2" x14ac:dyDescent="0.3">
      <c r="A6828" s="2">
        <v>1.11625</v>
      </c>
      <c r="B6828" s="2">
        <v>24.917090000000002</v>
      </c>
    </row>
    <row r="6829" spans="1:2" x14ac:dyDescent="0.3">
      <c r="A6829" s="2">
        <v>1.11625</v>
      </c>
      <c r="B6829" s="2">
        <v>24.920169999999999</v>
      </c>
    </row>
    <row r="6830" spans="1:2" x14ac:dyDescent="0.3">
      <c r="A6830" s="2">
        <v>1.11625</v>
      </c>
      <c r="B6830" s="2">
        <v>24.92343</v>
      </c>
    </row>
    <row r="6831" spans="1:2" x14ac:dyDescent="0.3">
      <c r="A6831" s="2">
        <v>1.11625</v>
      </c>
      <c r="B6831" s="2">
        <v>24.926359999999999</v>
      </c>
    </row>
    <row r="6832" spans="1:2" x14ac:dyDescent="0.3">
      <c r="A6832" s="2">
        <v>1.11625</v>
      </c>
      <c r="B6832" s="2">
        <v>24.929510000000001</v>
      </c>
    </row>
    <row r="6833" spans="1:2" x14ac:dyDescent="0.3">
      <c r="A6833" s="2">
        <v>1.11625</v>
      </c>
      <c r="B6833" s="2">
        <v>24.932559999999999</v>
      </c>
    </row>
    <row r="6834" spans="1:2" x14ac:dyDescent="0.3">
      <c r="A6834" s="2">
        <v>1.11625</v>
      </c>
      <c r="B6834" s="2">
        <v>24.93553</v>
      </c>
    </row>
    <row r="6835" spans="1:2" x14ac:dyDescent="0.3">
      <c r="A6835" s="2">
        <v>1.11625</v>
      </c>
      <c r="B6835" s="2">
        <v>24.93852</v>
      </c>
    </row>
    <row r="6836" spans="1:2" x14ac:dyDescent="0.3">
      <c r="A6836" s="2">
        <v>1.11625</v>
      </c>
      <c r="B6836" s="2">
        <v>24.941400000000002</v>
      </c>
    </row>
    <row r="6837" spans="1:2" x14ac:dyDescent="0.3">
      <c r="A6837" s="2">
        <v>1.11625</v>
      </c>
      <c r="B6837" s="2">
        <v>24.944420000000001</v>
      </c>
    </row>
    <row r="6838" spans="1:2" x14ac:dyDescent="0.3">
      <c r="A6838" s="2">
        <v>1.11625</v>
      </c>
      <c r="B6838" s="2">
        <v>24.947469999999999</v>
      </c>
    </row>
    <row r="6839" spans="1:2" x14ac:dyDescent="0.3">
      <c r="A6839" s="2">
        <v>1.11625</v>
      </c>
      <c r="B6839" s="2">
        <v>24.95026</v>
      </c>
    </row>
    <row r="6840" spans="1:2" x14ac:dyDescent="0.3">
      <c r="A6840" s="2">
        <v>1.11625</v>
      </c>
      <c r="B6840" s="2">
        <v>24.953379999999999</v>
      </c>
    </row>
    <row r="6841" spans="1:2" x14ac:dyDescent="0.3">
      <c r="A6841" s="2">
        <v>1.11625</v>
      </c>
      <c r="B6841" s="2">
        <v>24.95626</v>
      </c>
    </row>
    <row r="6842" spans="1:2" x14ac:dyDescent="0.3">
      <c r="A6842" s="2">
        <v>1.11625</v>
      </c>
      <c r="B6842" s="2">
        <v>24.95919</v>
      </c>
    </row>
    <row r="6843" spans="1:2" x14ac:dyDescent="0.3">
      <c r="A6843" s="2">
        <v>1.11625</v>
      </c>
      <c r="B6843" s="2">
        <v>24.962289999999999</v>
      </c>
    </row>
    <row r="6844" spans="1:2" x14ac:dyDescent="0.3">
      <c r="A6844" s="2">
        <v>1.11625</v>
      </c>
      <c r="B6844" s="2">
        <v>24.965140000000002</v>
      </c>
    </row>
    <row r="6845" spans="1:2" x14ac:dyDescent="0.3">
      <c r="A6845" s="2">
        <v>1.11625</v>
      </c>
      <c r="B6845" s="2">
        <v>24.968209999999999</v>
      </c>
    </row>
    <row r="6846" spans="1:2" x14ac:dyDescent="0.3">
      <c r="A6846" s="2">
        <v>1.11625</v>
      </c>
      <c r="B6846" s="2">
        <v>24.97128</v>
      </c>
    </row>
    <row r="6847" spans="1:2" x14ac:dyDescent="0.3">
      <c r="A6847" s="2">
        <v>1.11625</v>
      </c>
      <c r="B6847" s="2">
        <v>24.974129999999999</v>
      </c>
    </row>
    <row r="6848" spans="1:2" x14ac:dyDescent="0.3">
      <c r="A6848" s="2">
        <v>1.11625</v>
      </c>
      <c r="B6848" s="2">
        <v>24.977209999999999</v>
      </c>
    </row>
    <row r="6849" spans="1:2" x14ac:dyDescent="0.3">
      <c r="A6849" s="2">
        <v>1.11625</v>
      </c>
      <c r="B6849" s="2">
        <v>24.98029</v>
      </c>
    </row>
    <row r="6850" spans="1:2" x14ac:dyDescent="0.3">
      <c r="A6850" s="2">
        <v>1.11625</v>
      </c>
      <c r="B6850" s="2">
        <v>24.985990000000001</v>
      </c>
    </row>
    <row r="6851" spans="1:2" x14ac:dyDescent="0.3">
      <c r="A6851" s="2">
        <v>1.11625</v>
      </c>
      <c r="B6851" s="2">
        <v>24.98911</v>
      </c>
    </row>
    <row r="6852" spans="1:2" x14ac:dyDescent="0.3">
      <c r="A6852" s="2">
        <v>1.11625</v>
      </c>
      <c r="B6852" s="2">
        <v>24.992180000000001</v>
      </c>
    </row>
    <row r="6853" spans="1:2" x14ac:dyDescent="0.3">
      <c r="A6853" s="2">
        <v>1.11625</v>
      </c>
      <c r="B6853" s="2">
        <v>24.995349999999998</v>
      </c>
    </row>
    <row r="6854" spans="1:2" x14ac:dyDescent="0.3">
      <c r="A6854" s="2">
        <v>1.11625</v>
      </c>
      <c r="B6854" s="2">
        <v>24.99823</v>
      </c>
    </row>
    <row r="6855" spans="1:2" x14ac:dyDescent="0.3">
      <c r="A6855" s="2">
        <v>1.11625</v>
      </c>
      <c r="B6855" s="2">
        <v>25.001200000000001</v>
      </c>
    </row>
    <row r="6856" spans="1:2" x14ac:dyDescent="0.3">
      <c r="A6856" s="2">
        <v>1.11625</v>
      </c>
      <c r="B6856" s="2">
        <v>25.004090000000001</v>
      </c>
    </row>
    <row r="6857" spans="1:2" x14ac:dyDescent="0.3">
      <c r="A6857" s="2">
        <v>1.11625</v>
      </c>
      <c r="B6857" s="2">
        <v>25.006920000000001</v>
      </c>
    </row>
    <row r="6858" spans="1:2" x14ac:dyDescent="0.3">
      <c r="A6858" s="2">
        <v>1.11625</v>
      </c>
      <c r="B6858" s="2">
        <v>25.00976</v>
      </c>
    </row>
    <row r="6859" spans="1:2" x14ac:dyDescent="0.3">
      <c r="A6859" s="2">
        <v>1.11625</v>
      </c>
      <c r="B6859" s="2">
        <v>25.012810000000002</v>
      </c>
    </row>
    <row r="6860" spans="1:2" x14ac:dyDescent="0.3">
      <c r="A6860" s="2">
        <v>1.11625</v>
      </c>
      <c r="B6860" s="2">
        <v>25.01577</v>
      </c>
    </row>
    <row r="6861" spans="1:2" x14ac:dyDescent="0.3">
      <c r="A6861" s="2">
        <v>1.11625</v>
      </c>
      <c r="B6861" s="2">
        <v>25.02121</v>
      </c>
    </row>
    <row r="6862" spans="1:2" x14ac:dyDescent="0.3">
      <c r="A6862" s="2">
        <v>1.11625</v>
      </c>
      <c r="B6862" s="2">
        <v>25.02674</v>
      </c>
    </row>
    <row r="6863" spans="1:2" x14ac:dyDescent="0.3">
      <c r="A6863" s="2">
        <v>1.11625</v>
      </c>
      <c r="B6863" s="2">
        <v>25.02957</v>
      </c>
    </row>
    <row r="6864" spans="1:2" x14ac:dyDescent="0.3">
      <c r="A6864" s="2">
        <v>1.11625</v>
      </c>
      <c r="B6864" s="2">
        <v>25.032630000000001</v>
      </c>
    </row>
    <row r="6865" spans="1:2" x14ac:dyDescent="0.3">
      <c r="A6865" s="2">
        <v>1.11625</v>
      </c>
      <c r="B6865" s="2">
        <v>25.035509999999999</v>
      </c>
    </row>
    <row r="6866" spans="1:2" x14ac:dyDescent="0.3">
      <c r="A6866" s="2">
        <v>1.11625</v>
      </c>
      <c r="B6866" s="2">
        <v>25.038489999999999</v>
      </c>
    </row>
    <row r="6867" spans="1:2" x14ac:dyDescent="0.3">
      <c r="A6867" s="2">
        <v>1.11625</v>
      </c>
      <c r="B6867" s="2">
        <v>25.041399999999999</v>
      </c>
    </row>
    <row r="6868" spans="1:2" x14ac:dyDescent="0.3">
      <c r="A6868" s="2">
        <v>1.12374</v>
      </c>
      <c r="B6868" s="2">
        <v>25.044219999999999</v>
      </c>
    </row>
    <row r="6869" spans="1:2" x14ac:dyDescent="0.3">
      <c r="A6869" s="2">
        <v>1.12374</v>
      </c>
      <c r="B6869" s="2">
        <v>25.04711</v>
      </c>
    </row>
    <row r="6870" spans="1:2" x14ac:dyDescent="0.3">
      <c r="A6870" s="2">
        <v>1.12374</v>
      </c>
      <c r="B6870" s="2">
        <v>25.05003</v>
      </c>
    </row>
    <row r="6871" spans="1:2" x14ac:dyDescent="0.3">
      <c r="A6871" s="2">
        <v>1.12374</v>
      </c>
      <c r="B6871" s="2">
        <v>25.052959999999999</v>
      </c>
    </row>
    <row r="6872" spans="1:2" x14ac:dyDescent="0.3">
      <c r="A6872" s="2">
        <v>1.12374</v>
      </c>
      <c r="B6872" s="2">
        <v>25.05592</v>
      </c>
    </row>
    <row r="6873" spans="1:2" x14ac:dyDescent="0.3">
      <c r="A6873" s="2">
        <v>1.12374</v>
      </c>
      <c r="B6873" s="2">
        <v>25.059090000000001</v>
      </c>
    </row>
    <row r="6874" spans="1:2" x14ac:dyDescent="0.3">
      <c r="A6874" s="2">
        <v>1.12374</v>
      </c>
      <c r="B6874" s="2">
        <v>25.06203</v>
      </c>
    </row>
    <row r="6875" spans="1:2" x14ac:dyDescent="0.3">
      <c r="A6875" s="2">
        <v>1.12374</v>
      </c>
      <c r="B6875" s="2">
        <v>25.06494</v>
      </c>
    </row>
    <row r="6876" spans="1:2" x14ac:dyDescent="0.3">
      <c r="A6876" s="2">
        <v>1.12374</v>
      </c>
      <c r="B6876" s="2">
        <v>25.067990000000002</v>
      </c>
    </row>
    <row r="6877" spans="1:2" x14ac:dyDescent="0.3">
      <c r="A6877" s="2">
        <v>1.12374</v>
      </c>
      <c r="B6877" s="2">
        <v>25.070959999999999</v>
      </c>
    </row>
    <row r="6878" spans="1:2" x14ac:dyDescent="0.3">
      <c r="A6878" s="2">
        <v>1.12374</v>
      </c>
      <c r="B6878" s="2">
        <v>25.074190000000002</v>
      </c>
    </row>
    <row r="6879" spans="1:2" x14ac:dyDescent="0.3">
      <c r="A6879" s="2">
        <v>1.12374</v>
      </c>
      <c r="B6879" s="2">
        <v>25.077400000000001</v>
      </c>
    </row>
    <row r="6880" spans="1:2" x14ac:dyDescent="0.3">
      <c r="A6880" s="2">
        <v>1.12374</v>
      </c>
      <c r="B6880" s="2">
        <v>25.08043</v>
      </c>
    </row>
    <row r="6881" spans="1:2" x14ac:dyDescent="0.3">
      <c r="A6881" s="2">
        <v>1.12374</v>
      </c>
      <c r="B6881" s="2">
        <v>25.083559999999999</v>
      </c>
    </row>
    <row r="6882" spans="1:2" x14ac:dyDescent="0.3">
      <c r="A6882" s="2">
        <v>1.12374</v>
      </c>
      <c r="B6882" s="2">
        <v>25.086749999999999</v>
      </c>
    </row>
    <row r="6883" spans="1:2" x14ac:dyDescent="0.3">
      <c r="A6883" s="2">
        <v>1.12374</v>
      </c>
      <c r="B6883" s="2">
        <v>25.089590000000001</v>
      </c>
    </row>
    <row r="6884" spans="1:2" x14ac:dyDescent="0.3">
      <c r="A6884" s="2">
        <v>1.12374</v>
      </c>
      <c r="B6884" s="2">
        <v>25.092549999999999</v>
      </c>
    </row>
    <row r="6885" spans="1:2" x14ac:dyDescent="0.3">
      <c r="A6885" s="2">
        <v>1.12374</v>
      </c>
      <c r="B6885" s="2">
        <v>25.095580000000002</v>
      </c>
    </row>
    <row r="6886" spans="1:2" x14ac:dyDescent="0.3">
      <c r="A6886" s="2">
        <v>1.12374</v>
      </c>
      <c r="B6886" s="2">
        <v>25.098479999999999</v>
      </c>
    </row>
    <row r="6887" spans="1:2" x14ac:dyDescent="0.3">
      <c r="A6887" s="2">
        <v>1.12374</v>
      </c>
      <c r="B6887" s="2">
        <v>25.10155</v>
      </c>
    </row>
    <row r="6888" spans="1:2" x14ac:dyDescent="0.3">
      <c r="A6888" s="2">
        <v>1.12374</v>
      </c>
      <c r="B6888" s="2">
        <v>25.10436</v>
      </c>
    </row>
    <row r="6889" spans="1:2" x14ac:dyDescent="0.3">
      <c r="A6889" s="2">
        <v>1.12374</v>
      </c>
      <c r="B6889" s="2">
        <v>25.107299999999999</v>
      </c>
    </row>
    <row r="6890" spans="1:2" x14ac:dyDescent="0.3">
      <c r="A6890" s="2">
        <v>1.12374</v>
      </c>
      <c r="B6890" s="2">
        <v>25.110440000000001</v>
      </c>
    </row>
    <row r="6891" spans="1:2" x14ac:dyDescent="0.3">
      <c r="A6891" s="2">
        <v>1.12374</v>
      </c>
      <c r="B6891" s="2">
        <v>25.113309999999998</v>
      </c>
    </row>
    <row r="6892" spans="1:2" x14ac:dyDescent="0.3">
      <c r="A6892" s="2">
        <v>1.12374</v>
      </c>
      <c r="B6892" s="2">
        <v>25.116199999999999</v>
      </c>
    </row>
    <row r="6893" spans="1:2" x14ac:dyDescent="0.3">
      <c r="A6893" s="2">
        <v>1.12374</v>
      </c>
      <c r="B6893" s="2">
        <v>25.11919</v>
      </c>
    </row>
    <row r="6894" spans="1:2" x14ac:dyDescent="0.3">
      <c r="A6894" s="2">
        <v>1.12374</v>
      </c>
      <c r="B6894" s="2">
        <v>25.122309999999999</v>
      </c>
    </row>
    <row r="6895" spans="1:2" x14ac:dyDescent="0.3">
      <c r="A6895" s="2">
        <v>1.12374</v>
      </c>
      <c r="B6895" s="2">
        <v>25.125440000000001</v>
      </c>
    </row>
    <row r="6896" spans="1:2" x14ac:dyDescent="0.3">
      <c r="A6896" s="2">
        <v>1.12374</v>
      </c>
      <c r="B6896" s="2">
        <v>25.128730000000001</v>
      </c>
    </row>
    <row r="6897" spans="1:2" x14ac:dyDescent="0.3">
      <c r="A6897" s="2">
        <v>1.12374</v>
      </c>
      <c r="B6897" s="2">
        <v>25.131779999999999</v>
      </c>
    </row>
    <row r="6898" spans="1:2" x14ac:dyDescent="0.3">
      <c r="A6898" s="2">
        <v>1.12374</v>
      </c>
      <c r="B6898" s="2">
        <v>25.134810000000002</v>
      </c>
    </row>
    <row r="6899" spans="1:2" x14ac:dyDescent="0.3">
      <c r="A6899" s="2">
        <v>1.12374</v>
      </c>
      <c r="B6899" s="2">
        <v>25.13775</v>
      </c>
    </row>
    <row r="6900" spans="1:2" x14ac:dyDescent="0.3">
      <c r="A6900" s="2">
        <v>1.12374</v>
      </c>
      <c r="B6900" s="2">
        <v>25.140630000000002</v>
      </c>
    </row>
    <row r="6901" spans="1:2" x14ac:dyDescent="0.3">
      <c r="A6901" s="2">
        <v>1.12374</v>
      </c>
      <c r="B6901" s="2">
        <v>25.143709999999999</v>
      </c>
    </row>
    <row r="6902" spans="1:2" x14ac:dyDescent="0.3">
      <c r="A6902" s="2">
        <v>1.12374</v>
      </c>
      <c r="B6902" s="2">
        <v>25.14677</v>
      </c>
    </row>
    <row r="6903" spans="1:2" x14ac:dyDescent="0.3">
      <c r="A6903" s="2">
        <v>1.12374</v>
      </c>
      <c r="B6903" s="2">
        <v>25.14977</v>
      </c>
    </row>
    <row r="6904" spans="1:2" x14ac:dyDescent="0.3">
      <c r="A6904" s="2">
        <v>1.12374</v>
      </c>
      <c r="B6904" s="2">
        <v>25.152699999999999</v>
      </c>
    </row>
    <row r="6905" spans="1:2" x14ac:dyDescent="0.3">
      <c r="A6905" s="2">
        <v>1.12374</v>
      </c>
      <c r="B6905" s="2">
        <v>25.155560000000001</v>
      </c>
    </row>
    <row r="6906" spans="1:2" x14ac:dyDescent="0.3">
      <c r="A6906" s="2">
        <v>1.12374</v>
      </c>
      <c r="B6906" s="2">
        <v>25.15832</v>
      </c>
    </row>
    <row r="6907" spans="1:2" x14ac:dyDescent="0.3">
      <c r="A6907" s="2">
        <v>1.12374</v>
      </c>
      <c r="B6907" s="2">
        <v>25.161300000000001</v>
      </c>
    </row>
    <row r="6908" spans="1:2" x14ac:dyDescent="0.3">
      <c r="A6908" s="2">
        <v>1.12374</v>
      </c>
      <c r="B6908" s="2">
        <v>25.164269999999998</v>
      </c>
    </row>
    <row r="6909" spans="1:2" x14ac:dyDescent="0.3">
      <c r="A6909" s="2">
        <v>1.12374</v>
      </c>
      <c r="B6909" s="2">
        <v>25.16743</v>
      </c>
    </row>
    <row r="6910" spans="1:2" x14ac:dyDescent="0.3">
      <c r="A6910" s="2">
        <v>1.12374</v>
      </c>
      <c r="B6910" s="2">
        <v>25.170500000000001</v>
      </c>
    </row>
    <row r="6911" spans="1:2" x14ac:dyDescent="0.3">
      <c r="A6911" s="2">
        <v>1.12374</v>
      </c>
      <c r="B6911" s="2">
        <v>25.173459999999999</v>
      </c>
    </row>
    <row r="6912" spans="1:2" x14ac:dyDescent="0.3">
      <c r="A6912" s="2">
        <v>1.12374</v>
      </c>
      <c r="B6912" s="2">
        <v>25.176480000000002</v>
      </c>
    </row>
    <row r="6913" spans="1:2" x14ac:dyDescent="0.3">
      <c r="A6913" s="2">
        <v>1.12374</v>
      </c>
      <c r="B6913" s="2">
        <v>25.17942</v>
      </c>
    </row>
    <row r="6914" spans="1:2" x14ac:dyDescent="0.3">
      <c r="A6914" s="2">
        <v>1.12374</v>
      </c>
      <c r="B6914" s="2">
        <v>25.182230000000001</v>
      </c>
    </row>
    <row r="6915" spans="1:2" x14ac:dyDescent="0.3">
      <c r="A6915" s="2">
        <v>1.12374</v>
      </c>
      <c r="B6915" s="2">
        <v>25.185310000000001</v>
      </c>
    </row>
    <row r="6916" spans="1:2" x14ac:dyDescent="0.3">
      <c r="A6916" s="2">
        <v>1.13123</v>
      </c>
      <c r="B6916" s="2">
        <v>25.188490000000002</v>
      </c>
    </row>
    <row r="6917" spans="1:2" x14ac:dyDescent="0.3">
      <c r="A6917" s="2">
        <v>1.13123</v>
      </c>
      <c r="B6917" s="2">
        <v>25.19145</v>
      </c>
    </row>
    <row r="6918" spans="1:2" x14ac:dyDescent="0.3">
      <c r="A6918" s="2">
        <v>1.13123</v>
      </c>
      <c r="B6918" s="2">
        <v>25.19454</v>
      </c>
    </row>
    <row r="6919" spans="1:2" x14ac:dyDescent="0.3">
      <c r="A6919" s="2">
        <v>1.13123</v>
      </c>
      <c r="B6919" s="2">
        <v>25.197520000000001</v>
      </c>
    </row>
    <row r="6920" spans="1:2" x14ac:dyDescent="0.3">
      <c r="A6920" s="2">
        <v>1.13123</v>
      </c>
      <c r="B6920" s="2">
        <v>25.200340000000001</v>
      </c>
    </row>
    <row r="6921" spans="1:2" x14ac:dyDescent="0.3">
      <c r="A6921" s="2">
        <v>1.13123</v>
      </c>
      <c r="B6921" s="2">
        <v>25.203489999999999</v>
      </c>
    </row>
    <row r="6922" spans="1:2" x14ac:dyDescent="0.3">
      <c r="A6922" s="2">
        <v>1.13123</v>
      </c>
      <c r="B6922" s="2">
        <v>25.206520000000001</v>
      </c>
    </row>
    <row r="6923" spans="1:2" x14ac:dyDescent="0.3">
      <c r="A6923" s="2">
        <v>1.13123</v>
      </c>
      <c r="B6923" s="2">
        <v>25.209620000000001</v>
      </c>
    </row>
    <row r="6924" spans="1:2" x14ac:dyDescent="0.3">
      <c r="A6924" s="2">
        <v>1.13123</v>
      </c>
      <c r="B6924" s="2">
        <v>25.212789999999998</v>
      </c>
    </row>
    <row r="6925" spans="1:2" x14ac:dyDescent="0.3">
      <c r="A6925" s="2">
        <v>1.13123</v>
      </c>
      <c r="B6925" s="2">
        <v>25.215779999999999</v>
      </c>
    </row>
    <row r="6926" spans="1:2" x14ac:dyDescent="0.3">
      <c r="A6926" s="2">
        <v>1.13123</v>
      </c>
      <c r="B6926" s="2">
        <v>25.218730000000001</v>
      </c>
    </row>
    <row r="6927" spans="1:2" x14ac:dyDescent="0.3">
      <c r="A6927" s="2">
        <v>1.13123</v>
      </c>
      <c r="B6927" s="2">
        <v>25.221679999999999</v>
      </c>
    </row>
    <row r="6928" spans="1:2" x14ac:dyDescent="0.3">
      <c r="A6928" s="2">
        <v>1.13123</v>
      </c>
      <c r="B6928" s="2">
        <v>25.224599999999999</v>
      </c>
    </row>
    <row r="6929" spans="1:2" x14ac:dyDescent="0.3">
      <c r="A6929" s="2">
        <v>1.13123</v>
      </c>
      <c r="B6929" s="2">
        <v>25.227399999999999</v>
      </c>
    </row>
    <row r="6930" spans="1:2" x14ac:dyDescent="0.3">
      <c r="A6930" s="2">
        <v>1.13123</v>
      </c>
      <c r="B6930" s="2">
        <v>25.230409999999999</v>
      </c>
    </row>
    <row r="6931" spans="1:2" x14ac:dyDescent="0.3">
      <c r="A6931" s="2">
        <v>1.13123</v>
      </c>
      <c r="B6931" s="2">
        <v>25.233409999999999</v>
      </c>
    </row>
    <row r="6932" spans="1:2" x14ac:dyDescent="0.3">
      <c r="A6932" s="2">
        <v>1.13123</v>
      </c>
      <c r="B6932" s="2">
        <v>25.236409999999999</v>
      </c>
    </row>
    <row r="6933" spans="1:2" x14ac:dyDescent="0.3">
      <c r="A6933" s="2">
        <v>1.13123</v>
      </c>
      <c r="B6933" s="2">
        <v>25.239439999999998</v>
      </c>
    </row>
    <row r="6934" spans="1:2" x14ac:dyDescent="0.3">
      <c r="A6934" s="2">
        <v>1.13123</v>
      </c>
      <c r="B6934" s="2">
        <v>25.24249</v>
      </c>
    </row>
    <row r="6935" spans="1:2" x14ac:dyDescent="0.3">
      <c r="A6935" s="2">
        <v>1.13123</v>
      </c>
      <c r="B6935" s="2">
        <v>25.2456</v>
      </c>
    </row>
    <row r="6936" spans="1:2" x14ac:dyDescent="0.3">
      <c r="A6936" s="2">
        <v>1.13123</v>
      </c>
      <c r="B6936" s="2">
        <v>25.2486</v>
      </c>
    </row>
    <row r="6937" spans="1:2" x14ac:dyDescent="0.3">
      <c r="A6937" s="2">
        <v>1.13123</v>
      </c>
      <c r="B6937" s="2">
        <v>25.251740000000002</v>
      </c>
    </row>
    <row r="6938" spans="1:2" x14ac:dyDescent="0.3">
      <c r="A6938" s="2">
        <v>1.13123</v>
      </c>
      <c r="B6938" s="2">
        <v>25.254750000000001</v>
      </c>
    </row>
    <row r="6939" spans="1:2" x14ac:dyDescent="0.3">
      <c r="A6939" s="2">
        <v>1.13123</v>
      </c>
      <c r="B6939" s="2">
        <v>25.257950000000001</v>
      </c>
    </row>
    <row r="6940" spans="1:2" x14ac:dyDescent="0.3">
      <c r="A6940" s="2">
        <v>1.13123</v>
      </c>
      <c r="B6940" s="2">
        <v>25.261089999999999</v>
      </c>
    </row>
    <row r="6941" spans="1:2" x14ac:dyDescent="0.3">
      <c r="A6941" s="2">
        <v>1.13123</v>
      </c>
      <c r="B6941" s="2">
        <v>25.264040000000001</v>
      </c>
    </row>
    <row r="6942" spans="1:2" x14ac:dyDescent="0.3">
      <c r="A6942" s="2">
        <v>1.13123</v>
      </c>
      <c r="B6942" s="2">
        <v>25.266950000000001</v>
      </c>
    </row>
    <row r="6943" spans="1:2" x14ac:dyDescent="0.3">
      <c r="A6943" s="2">
        <v>1.13123</v>
      </c>
      <c r="B6943" s="2">
        <v>25.27</v>
      </c>
    </row>
    <row r="6944" spans="1:2" x14ac:dyDescent="0.3">
      <c r="A6944" s="2">
        <v>1.13123</v>
      </c>
      <c r="B6944" s="2">
        <v>25.273009999999999</v>
      </c>
    </row>
    <row r="6945" spans="1:2" x14ac:dyDescent="0.3">
      <c r="A6945" s="2">
        <v>1.13123</v>
      </c>
      <c r="B6945" s="2">
        <v>25.276109999999999</v>
      </c>
    </row>
    <row r="6946" spans="1:2" x14ac:dyDescent="0.3">
      <c r="A6946" s="2">
        <v>1.13123</v>
      </c>
      <c r="B6946" s="2">
        <v>25.279039999999998</v>
      </c>
    </row>
    <row r="6947" spans="1:2" x14ac:dyDescent="0.3">
      <c r="A6947" s="2">
        <v>1.13123</v>
      </c>
      <c r="B6947" s="2">
        <v>25.282019999999999</v>
      </c>
    </row>
    <row r="6948" spans="1:2" x14ac:dyDescent="0.3">
      <c r="A6948" s="2">
        <v>1.13123</v>
      </c>
      <c r="B6948" s="2">
        <v>25.285049999999998</v>
      </c>
    </row>
    <row r="6949" spans="1:2" x14ac:dyDescent="0.3">
      <c r="A6949" s="2">
        <v>1.13123</v>
      </c>
      <c r="B6949" s="2">
        <v>25.288029999999999</v>
      </c>
    </row>
    <row r="6950" spans="1:2" x14ac:dyDescent="0.3">
      <c r="A6950" s="2">
        <v>1.13123</v>
      </c>
      <c r="B6950" s="2">
        <v>25.291149999999998</v>
      </c>
    </row>
    <row r="6951" spans="1:2" x14ac:dyDescent="0.3">
      <c r="A6951" s="2">
        <v>1.13123</v>
      </c>
      <c r="B6951" s="2">
        <v>25.2943</v>
      </c>
    </row>
    <row r="6952" spans="1:2" x14ac:dyDescent="0.3">
      <c r="A6952" s="2">
        <v>1.13123</v>
      </c>
      <c r="B6952" s="2">
        <v>25.29721</v>
      </c>
    </row>
    <row r="6953" spans="1:2" x14ac:dyDescent="0.3">
      <c r="A6953" s="2">
        <v>1.13123</v>
      </c>
      <c r="B6953" s="2">
        <v>25.3001</v>
      </c>
    </row>
    <row r="6954" spans="1:2" x14ac:dyDescent="0.3">
      <c r="A6954" s="2">
        <v>1.13123</v>
      </c>
      <c r="B6954" s="2">
        <v>25.303180000000001</v>
      </c>
    </row>
    <row r="6955" spans="1:2" x14ac:dyDescent="0.3">
      <c r="A6955" s="2">
        <v>1.13123</v>
      </c>
      <c r="B6955" s="2">
        <v>25.306180000000001</v>
      </c>
    </row>
    <row r="6956" spans="1:2" x14ac:dyDescent="0.3">
      <c r="A6956" s="2">
        <v>1.13123</v>
      </c>
      <c r="B6956" s="2">
        <v>25.309239999999999</v>
      </c>
    </row>
    <row r="6957" spans="1:2" x14ac:dyDescent="0.3">
      <c r="A6957" s="2">
        <v>1.13123</v>
      </c>
      <c r="B6957" s="2">
        <v>25.312090000000001</v>
      </c>
    </row>
    <row r="6958" spans="1:2" x14ac:dyDescent="0.3">
      <c r="A6958" s="2">
        <v>1.13123</v>
      </c>
      <c r="B6958" s="2">
        <v>25.315249999999999</v>
      </c>
    </row>
    <row r="6959" spans="1:2" x14ac:dyDescent="0.3">
      <c r="A6959" s="2">
        <v>1.13123</v>
      </c>
      <c r="B6959" s="2">
        <v>25.31833</v>
      </c>
    </row>
    <row r="6960" spans="1:2" x14ac:dyDescent="0.3">
      <c r="A6960" s="2">
        <v>1.13123</v>
      </c>
      <c r="B6960" s="2">
        <v>25.321380000000001</v>
      </c>
    </row>
    <row r="6961" spans="1:2" x14ac:dyDescent="0.3">
      <c r="A6961" s="2">
        <v>1.13123</v>
      </c>
      <c r="B6961" s="2">
        <v>25.324359999999999</v>
      </c>
    </row>
    <row r="6962" spans="1:2" x14ac:dyDescent="0.3">
      <c r="A6962" s="2">
        <v>1.13123</v>
      </c>
      <c r="B6962" s="2">
        <v>25.327670000000001</v>
      </c>
    </row>
    <row r="6963" spans="1:2" x14ac:dyDescent="0.3">
      <c r="A6963" s="2">
        <v>1.13123</v>
      </c>
      <c r="B6963" s="2">
        <v>25.330839999999998</v>
      </c>
    </row>
    <row r="6964" spans="1:2" x14ac:dyDescent="0.3">
      <c r="A6964" s="2">
        <v>1.13123</v>
      </c>
      <c r="B6964" s="2">
        <v>25.333839999999999</v>
      </c>
    </row>
    <row r="6965" spans="1:2" x14ac:dyDescent="0.3">
      <c r="A6965" s="2">
        <v>1.13872</v>
      </c>
      <c r="B6965" s="2">
        <v>25.336819999999999</v>
      </c>
    </row>
    <row r="6966" spans="1:2" x14ac:dyDescent="0.3">
      <c r="A6966" s="2">
        <v>1.13872</v>
      </c>
      <c r="B6966" s="2">
        <v>25.340019999999999</v>
      </c>
    </row>
    <row r="6967" spans="1:2" x14ac:dyDescent="0.3">
      <c r="A6967" s="2">
        <v>1.13872</v>
      </c>
      <c r="B6967" s="2">
        <v>25.343399999999999</v>
      </c>
    </row>
    <row r="6968" spans="1:2" x14ac:dyDescent="0.3">
      <c r="A6968" s="2">
        <v>1.13872</v>
      </c>
      <c r="B6968" s="2">
        <v>25.346340000000001</v>
      </c>
    </row>
    <row r="6969" spans="1:2" x14ac:dyDescent="0.3">
      <c r="A6969" s="2">
        <v>1.13872</v>
      </c>
      <c r="B6969" s="2">
        <v>25.349399999999999</v>
      </c>
    </row>
    <row r="6970" spans="1:2" x14ac:dyDescent="0.3">
      <c r="A6970" s="2">
        <v>1.13872</v>
      </c>
      <c r="B6970" s="2">
        <v>25.352519999999998</v>
      </c>
    </row>
    <row r="6971" spans="1:2" x14ac:dyDescent="0.3">
      <c r="A6971" s="2">
        <v>1.13872</v>
      </c>
      <c r="B6971" s="2">
        <v>25.355550000000001</v>
      </c>
    </row>
    <row r="6972" spans="1:2" x14ac:dyDescent="0.3">
      <c r="A6972" s="2">
        <v>1.13872</v>
      </c>
      <c r="B6972" s="2">
        <v>25.35848</v>
      </c>
    </row>
    <row r="6973" spans="1:2" x14ac:dyDescent="0.3">
      <c r="A6973" s="2">
        <v>1.13872</v>
      </c>
      <c r="B6973" s="2">
        <v>25.36167</v>
      </c>
    </row>
    <row r="6974" spans="1:2" x14ac:dyDescent="0.3">
      <c r="A6974" s="2">
        <v>1.13872</v>
      </c>
      <c r="B6974" s="2">
        <v>25.364830000000001</v>
      </c>
    </row>
    <row r="6975" spans="1:2" x14ac:dyDescent="0.3">
      <c r="A6975" s="2">
        <v>1.13872</v>
      </c>
      <c r="B6975" s="2">
        <v>25.36797</v>
      </c>
    </row>
    <row r="6976" spans="1:2" x14ac:dyDescent="0.3">
      <c r="A6976" s="2">
        <v>1.13872</v>
      </c>
      <c r="B6976" s="2">
        <v>25.37087</v>
      </c>
    </row>
    <row r="6977" spans="1:2" x14ac:dyDescent="0.3">
      <c r="A6977" s="2">
        <v>1.13872</v>
      </c>
      <c r="B6977" s="2">
        <v>25.373819999999998</v>
      </c>
    </row>
    <row r="6978" spans="1:2" x14ac:dyDescent="0.3">
      <c r="A6978" s="2">
        <v>1.13872</v>
      </c>
      <c r="B6978" s="2">
        <v>25.376860000000001</v>
      </c>
    </row>
    <row r="6979" spans="1:2" x14ac:dyDescent="0.3">
      <c r="A6979" s="2">
        <v>1.13872</v>
      </c>
      <c r="B6979" s="2">
        <v>25.379930000000002</v>
      </c>
    </row>
    <row r="6980" spans="1:2" x14ac:dyDescent="0.3">
      <c r="A6980" s="2">
        <v>1.13872</v>
      </c>
      <c r="B6980" s="2">
        <v>25.382950000000001</v>
      </c>
    </row>
    <row r="6981" spans="1:2" x14ac:dyDescent="0.3">
      <c r="A6981" s="2">
        <v>1.13872</v>
      </c>
      <c r="B6981" s="2">
        <v>25.386050000000001</v>
      </c>
    </row>
    <row r="6982" spans="1:2" x14ac:dyDescent="0.3">
      <c r="A6982" s="2">
        <v>1.13872</v>
      </c>
      <c r="B6982" s="2">
        <v>25.38907</v>
      </c>
    </row>
    <row r="6983" spans="1:2" x14ac:dyDescent="0.3">
      <c r="A6983" s="2">
        <v>1.13872</v>
      </c>
      <c r="B6983" s="2">
        <v>25.39198</v>
      </c>
    </row>
    <row r="6984" spans="1:2" x14ac:dyDescent="0.3">
      <c r="A6984" s="2">
        <v>1.13872</v>
      </c>
      <c r="B6984" s="2">
        <v>25.39479</v>
      </c>
    </row>
    <row r="6985" spans="1:2" x14ac:dyDescent="0.3">
      <c r="A6985" s="2">
        <v>1.13872</v>
      </c>
      <c r="B6985" s="2">
        <v>25.397790000000001</v>
      </c>
    </row>
    <row r="6986" spans="1:2" x14ac:dyDescent="0.3">
      <c r="A6986" s="2">
        <v>1.13872</v>
      </c>
      <c r="B6986" s="2">
        <v>25.400749999999999</v>
      </c>
    </row>
    <row r="6987" spans="1:2" x14ac:dyDescent="0.3">
      <c r="A6987" s="2">
        <v>1.13872</v>
      </c>
      <c r="B6987" s="2">
        <v>25.40371</v>
      </c>
    </row>
    <row r="6988" spans="1:2" x14ac:dyDescent="0.3">
      <c r="A6988" s="2">
        <v>1.13872</v>
      </c>
      <c r="B6988" s="2">
        <v>25.406829999999999</v>
      </c>
    </row>
    <row r="6989" spans="1:2" x14ac:dyDescent="0.3">
      <c r="A6989" s="2">
        <v>1.13872</v>
      </c>
      <c r="B6989" s="2">
        <v>25.40971</v>
      </c>
    </row>
    <row r="6990" spans="1:2" x14ac:dyDescent="0.3">
      <c r="A6990" s="2">
        <v>1.13872</v>
      </c>
      <c r="B6990" s="2">
        <v>25.412510000000001</v>
      </c>
    </row>
    <row r="6991" spans="1:2" x14ac:dyDescent="0.3">
      <c r="A6991" s="2">
        <v>1.13872</v>
      </c>
      <c r="B6991" s="2">
        <v>25.415420000000001</v>
      </c>
    </row>
    <row r="6992" spans="1:2" x14ac:dyDescent="0.3">
      <c r="A6992" s="2">
        <v>1.13872</v>
      </c>
      <c r="B6992" s="2">
        <v>25.418399999999998</v>
      </c>
    </row>
    <row r="6993" spans="1:2" x14ac:dyDescent="0.3">
      <c r="A6993" s="2">
        <v>1.13872</v>
      </c>
      <c r="B6993" s="2">
        <v>25.42127</v>
      </c>
    </row>
    <row r="6994" spans="1:2" x14ac:dyDescent="0.3">
      <c r="A6994" s="2">
        <v>1.13872</v>
      </c>
      <c r="B6994" s="2">
        <v>25.424199999999999</v>
      </c>
    </row>
    <row r="6995" spans="1:2" x14ac:dyDescent="0.3">
      <c r="A6995" s="2">
        <v>1.13872</v>
      </c>
      <c r="B6995" s="2">
        <v>25.427129999999998</v>
      </c>
    </row>
    <row r="6996" spans="1:2" x14ac:dyDescent="0.3">
      <c r="A6996" s="2">
        <v>1.13872</v>
      </c>
      <c r="B6996" s="2">
        <v>25.430240000000001</v>
      </c>
    </row>
    <row r="6997" spans="1:2" x14ac:dyDescent="0.3">
      <c r="A6997" s="2">
        <v>1.13872</v>
      </c>
      <c r="B6997" s="2">
        <v>25.433219999999999</v>
      </c>
    </row>
    <row r="6998" spans="1:2" x14ac:dyDescent="0.3">
      <c r="A6998" s="2">
        <v>1.13872</v>
      </c>
      <c r="B6998" s="2">
        <v>25.43618</v>
      </c>
    </row>
    <row r="6999" spans="1:2" x14ac:dyDescent="0.3">
      <c r="A6999" s="2">
        <v>1.13872</v>
      </c>
      <c r="B6999" s="2">
        <v>25.4391</v>
      </c>
    </row>
    <row r="7000" spans="1:2" x14ac:dyDescent="0.3">
      <c r="A7000" s="2">
        <v>1.13872</v>
      </c>
      <c r="B7000" s="2">
        <v>25.442049999999998</v>
      </c>
    </row>
    <row r="7001" spans="1:2" x14ac:dyDescent="0.3">
      <c r="A7001" s="2">
        <v>1.13872</v>
      </c>
      <c r="B7001" s="2">
        <v>25.44481</v>
      </c>
    </row>
    <row r="7002" spans="1:2" x14ac:dyDescent="0.3">
      <c r="A7002" s="2">
        <v>1.13872</v>
      </c>
      <c r="B7002" s="2">
        <v>25.447880000000001</v>
      </c>
    </row>
    <row r="7003" spans="1:2" x14ac:dyDescent="0.3">
      <c r="A7003" s="2">
        <v>1.13872</v>
      </c>
      <c r="B7003" s="2">
        <v>25.450959999999998</v>
      </c>
    </row>
    <row r="7004" spans="1:2" x14ac:dyDescent="0.3">
      <c r="A7004" s="2">
        <v>1.13872</v>
      </c>
      <c r="B7004" s="2">
        <v>25.45411</v>
      </c>
    </row>
    <row r="7005" spans="1:2" x14ac:dyDescent="0.3">
      <c r="A7005" s="2">
        <v>1.13872</v>
      </c>
      <c r="B7005" s="2">
        <v>25.456969999999998</v>
      </c>
    </row>
    <row r="7006" spans="1:2" x14ac:dyDescent="0.3">
      <c r="A7006" s="2">
        <v>1.13872</v>
      </c>
      <c r="B7006" s="2">
        <v>25.45984</v>
      </c>
    </row>
    <row r="7007" spans="1:2" x14ac:dyDescent="0.3">
      <c r="A7007" s="2">
        <v>1.13872</v>
      </c>
      <c r="B7007" s="2">
        <v>25.462700000000002</v>
      </c>
    </row>
    <row r="7008" spans="1:2" x14ac:dyDescent="0.3">
      <c r="A7008" s="2">
        <v>1.13872</v>
      </c>
      <c r="B7008" s="2">
        <v>25.465579999999999</v>
      </c>
    </row>
    <row r="7009" spans="1:2" x14ac:dyDescent="0.3">
      <c r="A7009" s="2">
        <v>1.13872</v>
      </c>
      <c r="B7009" s="2">
        <v>25.468540000000001</v>
      </c>
    </row>
    <row r="7010" spans="1:2" x14ac:dyDescent="0.3">
      <c r="A7010" s="2">
        <v>1.13872</v>
      </c>
      <c r="B7010" s="2">
        <v>25.471609999999998</v>
      </c>
    </row>
    <row r="7011" spans="1:2" x14ac:dyDescent="0.3">
      <c r="A7011" s="2">
        <v>1.13872</v>
      </c>
      <c r="B7011" s="2">
        <v>25.474640000000001</v>
      </c>
    </row>
    <row r="7012" spans="1:2" x14ac:dyDescent="0.3">
      <c r="A7012" s="2">
        <v>1.13872</v>
      </c>
      <c r="B7012" s="2">
        <v>25.477599999999999</v>
      </c>
    </row>
    <row r="7013" spans="1:2" x14ac:dyDescent="0.3">
      <c r="A7013" s="2">
        <v>1.13872</v>
      </c>
      <c r="B7013" s="2">
        <v>25.480609999999999</v>
      </c>
    </row>
    <row r="7014" spans="1:2" x14ac:dyDescent="0.3">
      <c r="A7014" s="2">
        <v>1.14622</v>
      </c>
      <c r="B7014" s="2">
        <v>25.483630000000002</v>
      </c>
    </row>
    <row r="7015" spans="1:2" x14ac:dyDescent="0.3">
      <c r="A7015" s="2">
        <v>1.14622</v>
      </c>
      <c r="B7015" s="2">
        <v>25.486799999999999</v>
      </c>
    </row>
    <row r="7016" spans="1:2" x14ac:dyDescent="0.3">
      <c r="A7016" s="2">
        <v>1.14622</v>
      </c>
      <c r="B7016" s="2">
        <v>25.489899999999999</v>
      </c>
    </row>
    <row r="7017" spans="1:2" x14ac:dyDescent="0.3">
      <c r="A7017" s="2">
        <v>1.14622</v>
      </c>
      <c r="B7017" s="2">
        <v>25.492930000000001</v>
      </c>
    </row>
    <row r="7018" spans="1:2" x14ac:dyDescent="0.3">
      <c r="A7018" s="2">
        <v>1.14622</v>
      </c>
      <c r="B7018" s="2">
        <v>25.495840000000001</v>
      </c>
    </row>
    <row r="7019" spans="1:2" x14ac:dyDescent="0.3">
      <c r="A7019" s="2">
        <v>1.14622</v>
      </c>
      <c r="B7019" s="2">
        <v>25.498819999999998</v>
      </c>
    </row>
    <row r="7020" spans="1:2" x14ac:dyDescent="0.3">
      <c r="A7020" s="2">
        <v>1.14622</v>
      </c>
      <c r="B7020" s="2">
        <v>25.501619999999999</v>
      </c>
    </row>
    <row r="7021" spans="1:2" x14ac:dyDescent="0.3">
      <c r="A7021" s="2">
        <v>1.14622</v>
      </c>
      <c r="B7021" s="2">
        <v>25.50461</v>
      </c>
    </row>
    <row r="7022" spans="1:2" x14ac:dyDescent="0.3">
      <c r="A7022" s="2">
        <v>1.14622</v>
      </c>
      <c r="B7022" s="2">
        <v>25.5075</v>
      </c>
    </row>
    <row r="7023" spans="1:2" x14ac:dyDescent="0.3">
      <c r="A7023" s="2">
        <v>1.14622</v>
      </c>
      <c r="B7023" s="2">
        <v>25.51032</v>
      </c>
    </row>
    <row r="7024" spans="1:2" x14ac:dyDescent="0.3">
      <c r="A7024" s="2">
        <v>1.14622</v>
      </c>
      <c r="B7024" s="2">
        <v>25.513290000000001</v>
      </c>
    </row>
    <row r="7025" spans="1:2" x14ac:dyDescent="0.3">
      <c r="A7025" s="2">
        <v>1.14622</v>
      </c>
      <c r="B7025" s="2">
        <v>25.51613</v>
      </c>
    </row>
    <row r="7026" spans="1:2" x14ac:dyDescent="0.3">
      <c r="A7026" s="2">
        <v>1.14622</v>
      </c>
      <c r="B7026" s="2">
        <v>25.519110000000001</v>
      </c>
    </row>
    <row r="7027" spans="1:2" x14ac:dyDescent="0.3">
      <c r="A7027" s="2">
        <v>1.14622</v>
      </c>
      <c r="B7027" s="2">
        <v>25.522079999999999</v>
      </c>
    </row>
    <row r="7028" spans="1:2" x14ac:dyDescent="0.3">
      <c r="A7028" s="2">
        <v>1.14622</v>
      </c>
      <c r="B7028" s="2">
        <v>25.525079999999999</v>
      </c>
    </row>
    <row r="7029" spans="1:2" x14ac:dyDescent="0.3">
      <c r="A7029" s="2">
        <v>1.14622</v>
      </c>
      <c r="B7029" s="2">
        <v>25.528230000000001</v>
      </c>
    </row>
    <row r="7030" spans="1:2" x14ac:dyDescent="0.3">
      <c r="A7030" s="2">
        <v>1.14622</v>
      </c>
      <c r="B7030" s="2">
        <v>25.531359999999999</v>
      </c>
    </row>
    <row r="7031" spans="1:2" x14ac:dyDescent="0.3">
      <c r="A7031" s="2">
        <v>1.14622</v>
      </c>
      <c r="B7031" s="2">
        <v>25.534220000000001</v>
      </c>
    </row>
    <row r="7032" spans="1:2" x14ac:dyDescent="0.3">
      <c r="A7032" s="2">
        <v>1.14622</v>
      </c>
      <c r="B7032" s="2">
        <v>25.537240000000001</v>
      </c>
    </row>
    <row r="7033" spans="1:2" x14ac:dyDescent="0.3">
      <c r="A7033" s="2">
        <v>1.14622</v>
      </c>
      <c r="B7033" s="2">
        <v>25.540179999999999</v>
      </c>
    </row>
    <row r="7034" spans="1:2" x14ac:dyDescent="0.3">
      <c r="A7034" s="2">
        <v>1.14622</v>
      </c>
      <c r="B7034" s="2">
        <v>25.543040000000001</v>
      </c>
    </row>
    <row r="7035" spans="1:2" x14ac:dyDescent="0.3">
      <c r="A7035" s="2">
        <v>1.14622</v>
      </c>
      <c r="B7035" s="2">
        <v>25.5459</v>
      </c>
    </row>
    <row r="7036" spans="1:2" x14ac:dyDescent="0.3">
      <c r="A7036" s="2">
        <v>1.14622</v>
      </c>
      <c r="B7036" s="2">
        <v>25.548670000000001</v>
      </c>
    </row>
    <row r="7037" spans="1:2" x14ac:dyDescent="0.3">
      <c r="A7037" s="2">
        <v>1.14622</v>
      </c>
      <c r="B7037" s="2">
        <v>25.551480000000002</v>
      </c>
    </row>
    <row r="7038" spans="1:2" x14ac:dyDescent="0.3">
      <c r="A7038" s="2">
        <v>1.14622</v>
      </c>
      <c r="B7038" s="2">
        <v>25.55462</v>
      </c>
    </row>
    <row r="7039" spans="1:2" x14ac:dyDescent="0.3">
      <c r="A7039" s="2">
        <v>1.14622</v>
      </c>
      <c r="B7039" s="2">
        <v>25.560140000000001</v>
      </c>
    </row>
    <row r="7040" spans="1:2" x14ac:dyDescent="0.3">
      <c r="A7040" s="2">
        <v>1.14622</v>
      </c>
      <c r="B7040" s="2">
        <v>25.563220000000001</v>
      </c>
    </row>
    <row r="7041" spans="1:2" x14ac:dyDescent="0.3">
      <c r="A7041" s="2">
        <v>1.14622</v>
      </c>
      <c r="B7041" s="2">
        <v>25.566020000000002</v>
      </c>
    </row>
    <row r="7042" spans="1:2" x14ac:dyDescent="0.3">
      <c r="A7042" s="2">
        <v>1.14622</v>
      </c>
      <c r="B7042" s="2">
        <v>25.568899999999999</v>
      </c>
    </row>
    <row r="7043" spans="1:2" x14ac:dyDescent="0.3">
      <c r="A7043" s="2">
        <v>1.14622</v>
      </c>
      <c r="B7043" s="2">
        <v>25.571809999999999</v>
      </c>
    </row>
    <row r="7044" spans="1:2" x14ac:dyDescent="0.3">
      <c r="A7044" s="2">
        <v>1.14622</v>
      </c>
      <c r="B7044" s="2">
        <v>25.574670000000001</v>
      </c>
    </row>
    <row r="7045" spans="1:2" x14ac:dyDescent="0.3">
      <c r="A7045" s="2">
        <v>1.14622</v>
      </c>
      <c r="B7045" s="2">
        <v>25.5776</v>
      </c>
    </row>
    <row r="7046" spans="1:2" x14ac:dyDescent="0.3">
      <c r="A7046" s="2">
        <v>1.14622</v>
      </c>
      <c r="B7046" s="2">
        <v>25.580629999999999</v>
      </c>
    </row>
    <row r="7047" spans="1:2" x14ac:dyDescent="0.3">
      <c r="A7047" s="2">
        <v>1.14622</v>
      </c>
      <c r="B7047" s="2">
        <v>25.583400000000001</v>
      </c>
    </row>
    <row r="7048" spans="1:2" x14ac:dyDescent="0.3">
      <c r="A7048" s="2">
        <v>1.14622</v>
      </c>
      <c r="B7048" s="2">
        <v>25.586449999999999</v>
      </c>
    </row>
    <row r="7049" spans="1:2" x14ac:dyDescent="0.3">
      <c r="A7049" s="2">
        <v>1.14622</v>
      </c>
      <c r="B7049" s="2">
        <v>25.589479999999998</v>
      </c>
    </row>
    <row r="7050" spans="1:2" x14ac:dyDescent="0.3">
      <c r="A7050" s="2">
        <v>1.14622</v>
      </c>
      <c r="B7050" s="2">
        <v>25.592310000000001</v>
      </c>
    </row>
    <row r="7051" spans="1:2" x14ac:dyDescent="0.3">
      <c r="A7051" s="2">
        <v>1.14622</v>
      </c>
      <c r="B7051" s="2">
        <v>25.595109999999998</v>
      </c>
    </row>
    <row r="7052" spans="1:2" x14ac:dyDescent="0.3">
      <c r="A7052" s="2">
        <v>1.14622</v>
      </c>
      <c r="B7052" s="2">
        <v>25.59808</v>
      </c>
    </row>
    <row r="7053" spans="1:2" x14ac:dyDescent="0.3">
      <c r="A7053" s="2">
        <v>1.14622</v>
      </c>
      <c r="B7053" s="2">
        <v>25.601040000000001</v>
      </c>
    </row>
    <row r="7054" spans="1:2" x14ac:dyDescent="0.3">
      <c r="A7054" s="2">
        <v>1.14622</v>
      </c>
      <c r="B7054" s="2">
        <v>25.603929999999998</v>
      </c>
    </row>
    <row r="7055" spans="1:2" x14ac:dyDescent="0.3">
      <c r="A7055" s="2">
        <v>1.14622</v>
      </c>
      <c r="B7055" s="2">
        <v>25.60679</v>
      </c>
    </row>
    <row r="7056" spans="1:2" x14ac:dyDescent="0.3">
      <c r="A7056" s="2">
        <v>1.14622</v>
      </c>
      <c r="B7056" s="2">
        <v>25.609639999999999</v>
      </c>
    </row>
    <row r="7057" spans="1:2" x14ac:dyDescent="0.3">
      <c r="A7057" s="2">
        <v>1.14622</v>
      </c>
      <c r="B7057" s="2">
        <v>25.61253</v>
      </c>
    </row>
    <row r="7058" spans="1:2" x14ac:dyDescent="0.3">
      <c r="A7058" s="2">
        <v>1.14622</v>
      </c>
      <c r="B7058" s="2">
        <v>25.615320000000001</v>
      </c>
    </row>
    <row r="7059" spans="1:2" x14ac:dyDescent="0.3">
      <c r="A7059" s="2">
        <v>1.14622</v>
      </c>
      <c r="B7059" s="2">
        <v>25.620850000000001</v>
      </c>
    </row>
    <row r="7060" spans="1:2" x14ac:dyDescent="0.3">
      <c r="A7060" s="2">
        <v>1.14622</v>
      </c>
      <c r="B7060" s="2">
        <v>25.62397</v>
      </c>
    </row>
    <row r="7061" spans="1:2" x14ac:dyDescent="0.3">
      <c r="A7061" s="2">
        <v>1.14622</v>
      </c>
      <c r="B7061" s="2">
        <v>25.626860000000001</v>
      </c>
    </row>
    <row r="7062" spans="1:2" x14ac:dyDescent="0.3">
      <c r="A7062" s="2">
        <v>1.15371</v>
      </c>
      <c r="B7062" s="2">
        <v>25.629709999999999</v>
      </c>
    </row>
    <row r="7063" spans="1:2" x14ac:dyDescent="0.3">
      <c r="A7063" s="2">
        <v>1.14622</v>
      </c>
      <c r="B7063" s="2">
        <v>25.632560000000002</v>
      </c>
    </row>
    <row r="7064" spans="1:2" x14ac:dyDescent="0.3">
      <c r="A7064" s="2">
        <v>1.14622</v>
      </c>
      <c r="B7064" s="2">
        <v>25.63552</v>
      </c>
    </row>
    <row r="7065" spans="1:2" x14ac:dyDescent="0.3">
      <c r="A7065" s="2">
        <v>1.15371</v>
      </c>
      <c r="B7065" s="2">
        <v>25.638470000000002</v>
      </c>
    </row>
    <row r="7066" spans="1:2" x14ac:dyDescent="0.3">
      <c r="A7066" s="2">
        <v>1.15371</v>
      </c>
      <c r="B7066" s="2">
        <v>25.641290000000001</v>
      </c>
    </row>
    <row r="7067" spans="1:2" x14ac:dyDescent="0.3">
      <c r="A7067" s="2">
        <v>1.15371</v>
      </c>
      <c r="B7067" s="2">
        <v>25.644169999999999</v>
      </c>
    </row>
    <row r="7068" spans="1:2" x14ac:dyDescent="0.3">
      <c r="A7068" s="2">
        <v>1.15371</v>
      </c>
      <c r="B7068" s="2">
        <v>25.64715</v>
      </c>
    </row>
    <row r="7069" spans="1:2" x14ac:dyDescent="0.3">
      <c r="A7069" s="2">
        <v>1.15371</v>
      </c>
      <c r="B7069" s="2">
        <v>25.65016</v>
      </c>
    </row>
    <row r="7070" spans="1:2" x14ac:dyDescent="0.3">
      <c r="A7070" s="2">
        <v>1.15371</v>
      </c>
      <c r="B7070" s="2">
        <v>25.65569</v>
      </c>
    </row>
    <row r="7071" spans="1:2" x14ac:dyDescent="0.3">
      <c r="A7071" s="2">
        <v>1.15371</v>
      </c>
      <c r="B7071" s="2">
        <v>25.658539999999999</v>
      </c>
    </row>
    <row r="7072" spans="1:2" x14ac:dyDescent="0.3">
      <c r="A7072" s="2">
        <v>1.15371</v>
      </c>
      <c r="B7072" s="2">
        <v>25.6615</v>
      </c>
    </row>
    <row r="7073" spans="1:2" x14ac:dyDescent="0.3">
      <c r="A7073" s="2">
        <v>1.15371</v>
      </c>
      <c r="B7073" s="2">
        <v>25.664239999999999</v>
      </c>
    </row>
    <row r="7074" spans="1:2" x14ac:dyDescent="0.3">
      <c r="A7074" s="2">
        <v>1.15371</v>
      </c>
      <c r="B7074" s="2">
        <v>25.667179999999998</v>
      </c>
    </row>
    <row r="7075" spans="1:2" x14ac:dyDescent="0.3">
      <c r="A7075" s="2">
        <v>1.15371</v>
      </c>
      <c r="B7075" s="2">
        <v>25.67015</v>
      </c>
    </row>
    <row r="7076" spans="1:2" x14ac:dyDescent="0.3">
      <c r="A7076" s="2">
        <v>1.15371</v>
      </c>
      <c r="B7076" s="2">
        <v>25.673179999999999</v>
      </c>
    </row>
    <row r="7077" spans="1:2" x14ac:dyDescent="0.3">
      <c r="A7077" s="2">
        <v>1.15371</v>
      </c>
      <c r="B7077" s="2">
        <v>25.676020000000001</v>
      </c>
    </row>
    <row r="7078" spans="1:2" x14ac:dyDescent="0.3">
      <c r="A7078" s="2">
        <v>1.15371</v>
      </c>
      <c r="B7078" s="2">
        <v>25.679020000000001</v>
      </c>
    </row>
    <row r="7079" spans="1:2" x14ac:dyDescent="0.3">
      <c r="A7079" s="2">
        <v>1.15371</v>
      </c>
      <c r="B7079" s="2">
        <v>25.682179999999999</v>
      </c>
    </row>
    <row r="7080" spans="1:2" x14ac:dyDescent="0.3">
      <c r="A7080" s="2">
        <v>1.15371</v>
      </c>
      <c r="B7080" s="2">
        <v>25.68505</v>
      </c>
    </row>
    <row r="7081" spans="1:2" x14ac:dyDescent="0.3">
      <c r="A7081" s="2">
        <v>1.15371</v>
      </c>
      <c r="B7081" s="2">
        <v>25.687940000000001</v>
      </c>
    </row>
    <row r="7082" spans="1:2" x14ac:dyDescent="0.3">
      <c r="A7082" s="2">
        <v>1.15371</v>
      </c>
      <c r="B7082" s="2">
        <v>25.690840000000001</v>
      </c>
    </row>
    <row r="7083" spans="1:2" x14ac:dyDescent="0.3">
      <c r="A7083" s="2">
        <v>1.15371</v>
      </c>
      <c r="B7083" s="2">
        <v>25.693809999999999</v>
      </c>
    </row>
    <row r="7084" spans="1:2" x14ac:dyDescent="0.3">
      <c r="A7084" s="2">
        <v>1.15371</v>
      </c>
      <c r="B7084" s="2">
        <v>25.696709999999999</v>
      </c>
    </row>
    <row r="7085" spans="1:2" x14ac:dyDescent="0.3">
      <c r="A7085" s="2">
        <v>1.15371</v>
      </c>
      <c r="B7085" s="2">
        <v>25.699629999999999</v>
      </c>
    </row>
    <row r="7086" spans="1:2" x14ac:dyDescent="0.3">
      <c r="A7086" s="2">
        <v>1.15371</v>
      </c>
      <c r="B7086" s="2">
        <v>25.705120000000001</v>
      </c>
    </row>
    <row r="7087" spans="1:2" x14ac:dyDescent="0.3">
      <c r="A7087" s="2">
        <v>1.15371</v>
      </c>
      <c r="B7087" s="2">
        <v>25.707989999999999</v>
      </c>
    </row>
    <row r="7088" spans="1:2" x14ac:dyDescent="0.3">
      <c r="A7088" s="2">
        <v>1.15371</v>
      </c>
      <c r="B7088" s="2">
        <v>25.710830000000001</v>
      </c>
    </row>
    <row r="7089" spans="1:2" x14ac:dyDescent="0.3">
      <c r="A7089" s="2">
        <v>1.15371</v>
      </c>
      <c r="B7089" s="2">
        <v>25.71378</v>
      </c>
    </row>
    <row r="7090" spans="1:2" x14ac:dyDescent="0.3">
      <c r="A7090" s="2">
        <v>1.15371</v>
      </c>
      <c r="B7090" s="2">
        <v>25.716640000000002</v>
      </c>
    </row>
    <row r="7091" spans="1:2" x14ac:dyDescent="0.3">
      <c r="A7091" s="2">
        <v>1.15371</v>
      </c>
      <c r="B7091" s="2">
        <v>25.719550000000002</v>
      </c>
    </row>
    <row r="7092" spans="1:2" x14ac:dyDescent="0.3">
      <c r="A7092" s="2">
        <v>1.15371</v>
      </c>
      <c r="B7092" s="2">
        <v>25.722349999999999</v>
      </c>
    </row>
    <row r="7093" spans="1:2" x14ac:dyDescent="0.3">
      <c r="A7093" s="2">
        <v>1.15371</v>
      </c>
      <c r="B7093" s="2">
        <v>25.72514</v>
      </c>
    </row>
    <row r="7094" spans="1:2" x14ac:dyDescent="0.3">
      <c r="A7094" s="2">
        <v>1.15371</v>
      </c>
      <c r="B7094" s="2">
        <v>25.727989999999998</v>
      </c>
    </row>
    <row r="7095" spans="1:2" x14ac:dyDescent="0.3">
      <c r="A7095" s="2">
        <v>1.15371</v>
      </c>
      <c r="B7095" s="2">
        <v>25.731100000000001</v>
      </c>
    </row>
    <row r="7096" spans="1:2" x14ac:dyDescent="0.3">
      <c r="A7096" s="2">
        <v>1.15371</v>
      </c>
      <c r="B7096" s="2">
        <v>25.734110000000001</v>
      </c>
    </row>
    <row r="7097" spans="1:2" x14ac:dyDescent="0.3">
      <c r="A7097" s="2">
        <v>1.15371</v>
      </c>
      <c r="B7097" s="2">
        <v>25.737069999999999</v>
      </c>
    </row>
    <row r="7098" spans="1:2" x14ac:dyDescent="0.3">
      <c r="A7098" s="2">
        <v>1.15371</v>
      </c>
      <c r="B7098" s="2">
        <v>25.73996</v>
      </c>
    </row>
    <row r="7099" spans="1:2" x14ac:dyDescent="0.3">
      <c r="A7099" s="2">
        <v>1.15371</v>
      </c>
      <c r="B7099" s="2">
        <v>25.742989999999999</v>
      </c>
    </row>
    <row r="7100" spans="1:2" x14ac:dyDescent="0.3">
      <c r="A7100" s="2">
        <v>1.15371</v>
      </c>
      <c r="B7100" s="2">
        <v>25.745850000000001</v>
      </c>
    </row>
    <row r="7101" spans="1:2" x14ac:dyDescent="0.3">
      <c r="A7101" s="2">
        <v>1.15371</v>
      </c>
      <c r="B7101" s="2">
        <v>25.748819999999998</v>
      </c>
    </row>
    <row r="7102" spans="1:2" x14ac:dyDescent="0.3">
      <c r="A7102" s="2">
        <v>1.15371</v>
      </c>
      <c r="B7102" s="2">
        <v>25.751860000000001</v>
      </c>
    </row>
    <row r="7103" spans="1:2" x14ac:dyDescent="0.3">
      <c r="A7103" s="2">
        <v>1.15371</v>
      </c>
      <c r="B7103" s="2">
        <v>25.754930000000002</v>
      </c>
    </row>
    <row r="7104" spans="1:2" x14ac:dyDescent="0.3">
      <c r="A7104" s="2">
        <v>1.15371</v>
      </c>
      <c r="B7104" s="2">
        <v>25.757919999999999</v>
      </c>
    </row>
    <row r="7105" spans="1:2" x14ac:dyDescent="0.3">
      <c r="A7105" s="2">
        <v>1.15371</v>
      </c>
      <c r="B7105" s="2">
        <v>25.760950000000001</v>
      </c>
    </row>
    <row r="7106" spans="1:2" x14ac:dyDescent="0.3">
      <c r="A7106" s="2">
        <v>1.15371</v>
      </c>
      <c r="B7106" s="2">
        <v>25.763850000000001</v>
      </c>
    </row>
    <row r="7107" spans="1:2" x14ac:dyDescent="0.3">
      <c r="A7107" s="2">
        <v>1.15371</v>
      </c>
      <c r="B7107" s="2">
        <v>25.766690000000001</v>
      </c>
    </row>
    <row r="7108" spans="1:2" x14ac:dyDescent="0.3">
      <c r="A7108" s="2">
        <v>1.15371</v>
      </c>
      <c r="B7108" s="2">
        <v>25.769590000000001</v>
      </c>
    </row>
    <row r="7109" spans="1:2" x14ac:dyDescent="0.3">
      <c r="A7109" s="2">
        <v>1.15371</v>
      </c>
      <c r="B7109" s="2">
        <v>25.772400000000001</v>
      </c>
    </row>
    <row r="7110" spans="1:2" x14ac:dyDescent="0.3">
      <c r="A7110" s="2">
        <v>1.15371</v>
      </c>
      <c r="B7110" s="2">
        <v>25.775539999999999</v>
      </c>
    </row>
    <row r="7111" spans="1:2" x14ac:dyDescent="0.3">
      <c r="A7111" s="2">
        <v>1.15371</v>
      </c>
      <c r="B7111" s="2">
        <v>25.778479999999998</v>
      </c>
    </row>
    <row r="7112" spans="1:2" x14ac:dyDescent="0.3">
      <c r="A7112" s="2">
        <v>1.1612</v>
      </c>
      <c r="B7112" s="2">
        <v>25.781590000000001</v>
      </c>
    </row>
    <row r="7113" spans="1:2" x14ac:dyDescent="0.3">
      <c r="A7113" s="2">
        <v>1.1612</v>
      </c>
      <c r="B7113" s="2">
        <v>25.784579999999998</v>
      </c>
    </row>
    <row r="7114" spans="1:2" x14ac:dyDescent="0.3">
      <c r="A7114" s="2">
        <v>1.1612</v>
      </c>
      <c r="B7114" s="2">
        <v>25.787669999999999</v>
      </c>
    </row>
    <row r="7115" spans="1:2" x14ac:dyDescent="0.3">
      <c r="A7115" s="2">
        <v>1.1612</v>
      </c>
      <c r="B7115" s="2">
        <v>25.790579999999999</v>
      </c>
    </row>
    <row r="7116" spans="1:2" x14ac:dyDescent="0.3">
      <c r="A7116" s="2">
        <v>1.1612</v>
      </c>
      <c r="B7116" s="2">
        <v>25.793500000000002</v>
      </c>
    </row>
    <row r="7117" spans="1:2" x14ac:dyDescent="0.3">
      <c r="A7117" s="2">
        <v>1.1612</v>
      </c>
      <c r="B7117" s="2">
        <v>25.796600000000002</v>
      </c>
    </row>
    <row r="7118" spans="1:2" x14ac:dyDescent="0.3">
      <c r="A7118" s="2">
        <v>1.1612</v>
      </c>
      <c r="B7118" s="2">
        <v>25.799679999999999</v>
      </c>
    </row>
    <row r="7119" spans="1:2" x14ac:dyDescent="0.3">
      <c r="A7119" s="2">
        <v>1.1612</v>
      </c>
      <c r="B7119" s="2">
        <v>25.80275</v>
      </c>
    </row>
    <row r="7120" spans="1:2" x14ac:dyDescent="0.3">
      <c r="A7120" s="2">
        <v>1.1612</v>
      </c>
      <c r="B7120" s="2">
        <v>25.805669999999999</v>
      </c>
    </row>
    <row r="7121" spans="1:2" x14ac:dyDescent="0.3">
      <c r="A7121" s="2">
        <v>1.1612</v>
      </c>
      <c r="B7121" s="2">
        <v>25.808610000000002</v>
      </c>
    </row>
    <row r="7122" spans="1:2" x14ac:dyDescent="0.3">
      <c r="A7122" s="2">
        <v>1.1612</v>
      </c>
      <c r="B7122" s="2">
        <v>25.811350000000001</v>
      </c>
    </row>
    <row r="7123" spans="1:2" x14ac:dyDescent="0.3">
      <c r="A7123" s="2">
        <v>1.1612</v>
      </c>
      <c r="B7123" s="2">
        <v>25.81429</v>
      </c>
    </row>
    <row r="7124" spans="1:2" x14ac:dyDescent="0.3">
      <c r="A7124" s="2">
        <v>1.1612</v>
      </c>
      <c r="B7124" s="2">
        <v>25.8171</v>
      </c>
    </row>
    <row r="7125" spans="1:2" x14ac:dyDescent="0.3">
      <c r="A7125" s="2">
        <v>1.1612</v>
      </c>
      <c r="B7125" s="2">
        <v>25.820119999999999</v>
      </c>
    </row>
    <row r="7126" spans="1:2" x14ac:dyDescent="0.3">
      <c r="A7126" s="2">
        <v>1.1612</v>
      </c>
      <c r="B7126" s="2">
        <v>25.8232</v>
      </c>
    </row>
    <row r="7127" spans="1:2" x14ac:dyDescent="0.3">
      <c r="A7127" s="2">
        <v>1.1612</v>
      </c>
      <c r="B7127" s="2">
        <v>25.82619</v>
      </c>
    </row>
    <row r="7128" spans="1:2" x14ac:dyDescent="0.3">
      <c r="A7128" s="2">
        <v>1.1612</v>
      </c>
      <c r="B7128" s="2">
        <v>25.829029999999999</v>
      </c>
    </row>
    <row r="7129" spans="1:2" x14ac:dyDescent="0.3">
      <c r="A7129" s="2">
        <v>1.1612</v>
      </c>
      <c r="B7129" s="2">
        <v>25.831990000000001</v>
      </c>
    </row>
    <row r="7130" spans="1:2" x14ac:dyDescent="0.3">
      <c r="A7130" s="2">
        <v>1.1612</v>
      </c>
      <c r="B7130" s="2">
        <v>25.83502</v>
      </c>
    </row>
    <row r="7131" spans="1:2" x14ac:dyDescent="0.3">
      <c r="A7131" s="2">
        <v>1.1612</v>
      </c>
      <c r="B7131" s="2">
        <v>25.838010000000001</v>
      </c>
    </row>
    <row r="7132" spans="1:2" x14ac:dyDescent="0.3">
      <c r="A7132" s="2">
        <v>1.1612</v>
      </c>
      <c r="B7132" s="2">
        <v>25.841349999999998</v>
      </c>
    </row>
    <row r="7133" spans="1:2" x14ac:dyDescent="0.3">
      <c r="A7133" s="2">
        <v>1.1612</v>
      </c>
      <c r="B7133" s="2">
        <v>25.844280000000001</v>
      </c>
    </row>
    <row r="7134" spans="1:2" x14ac:dyDescent="0.3">
      <c r="A7134" s="2">
        <v>1.1612</v>
      </c>
      <c r="B7134" s="2">
        <v>25.847339999999999</v>
      </c>
    </row>
    <row r="7135" spans="1:2" x14ac:dyDescent="0.3">
      <c r="A7135" s="2">
        <v>1.1612</v>
      </c>
      <c r="B7135" s="2">
        <v>25.85023</v>
      </c>
    </row>
    <row r="7136" spans="1:2" x14ac:dyDescent="0.3">
      <c r="A7136" s="2">
        <v>1.1612</v>
      </c>
      <c r="B7136" s="2">
        <v>25.853400000000001</v>
      </c>
    </row>
    <row r="7137" spans="1:2" x14ac:dyDescent="0.3">
      <c r="A7137" s="2">
        <v>1.1612</v>
      </c>
      <c r="B7137" s="2">
        <v>25.856349999999999</v>
      </c>
    </row>
    <row r="7138" spans="1:2" x14ac:dyDescent="0.3">
      <c r="A7138" s="2">
        <v>1.1612</v>
      </c>
      <c r="B7138" s="2">
        <v>25.859400000000001</v>
      </c>
    </row>
    <row r="7139" spans="1:2" x14ac:dyDescent="0.3">
      <c r="A7139" s="2">
        <v>1.1612</v>
      </c>
      <c r="B7139" s="2">
        <v>25.86232</v>
      </c>
    </row>
    <row r="7140" spans="1:2" x14ac:dyDescent="0.3">
      <c r="A7140" s="2">
        <v>1.1612</v>
      </c>
      <c r="B7140" s="2">
        <v>25.865369999999999</v>
      </c>
    </row>
    <row r="7141" spans="1:2" x14ac:dyDescent="0.3">
      <c r="A7141" s="2">
        <v>1.1612</v>
      </c>
      <c r="B7141" s="2">
        <v>25.868310000000001</v>
      </c>
    </row>
    <row r="7142" spans="1:2" x14ac:dyDescent="0.3">
      <c r="A7142" s="2">
        <v>1.1612</v>
      </c>
      <c r="B7142" s="2">
        <v>25.87115</v>
      </c>
    </row>
    <row r="7143" spans="1:2" x14ac:dyDescent="0.3">
      <c r="A7143" s="2">
        <v>1.1612</v>
      </c>
      <c r="B7143" s="2">
        <v>25.874199999999998</v>
      </c>
    </row>
    <row r="7144" spans="1:2" x14ac:dyDescent="0.3">
      <c r="A7144" s="2">
        <v>1.1612</v>
      </c>
      <c r="B7144" s="2">
        <v>25.877230000000001</v>
      </c>
    </row>
    <row r="7145" spans="1:2" x14ac:dyDescent="0.3">
      <c r="A7145" s="2">
        <v>1.1612</v>
      </c>
      <c r="B7145" s="2">
        <v>25.88034</v>
      </c>
    </row>
    <row r="7146" spans="1:2" x14ac:dyDescent="0.3">
      <c r="A7146" s="2">
        <v>1.1612</v>
      </c>
      <c r="B7146" s="2">
        <v>25.88578</v>
      </c>
    </row>
    <row r="7147" spans="1:2" x14ac:dyDescent="0.3">
      <c r="A7147" s="2">
        <v>1.1612</v>
      </c>
      <c r="B7147" s="2">
        <v>25.888739999999999</v>
      </c>
    </row>
    <row r="7148" spans="1:2" x14ac:dyDescent="0.3">
      <c r="A7148" s="2">
        <v>1.1612</v>
      </c>
      <c r="B7148" s="2">
        <v>25.891770000000001</v>
      </c>
    </row>
    <row r="7149" spans="1:2" x14ac:dyDescent="0.3">
      <c r="A7149" s="2">
        <v>1.1612</v>
      </c>
      <c r="B7149" s="2">
        <v>25.894819999999999</v>
      </c>
    </row>
    <row r="7150" spans="1:2" x14ac:dyDescent="0.3">
      <c r="A7150" s="2">
        <v>1.1612</v>
      </c>
      <c r="B7150" s="2">
        <v>25.89791</v>
      </c>
    </row>
    <row r="7151" spans="1:2" x14ac:dyDescent="0.3">
      <c r="A7151" s="2">
        <v>1.1612</v>
      </c>
      <c r="B7151" s="2">
        <v>25.900790000000001</v>
      </c>
    </row>
    <row r="7152" spans="1:2" x14ac:dyDescent="0.3">
      <c r="A7152" s="2">
        <v>1.1612</v>
      </c>
      <c r="B7152" s="2">
        <v>25.90361</v>
      </c>
    </row>
    <row r="7153" spans="1:2" x14ac:dyDescent="0.3">
      <c r="A7153" s="2">
        <v>1.1612</v>
      </c>
      <c r="B7153" s="2">
        <v>25.90653</v>
      </c>
    </row>
    <row r="7154" spans="1:2" x14ac:dyDescent="0.3">
      <c r="A7154" s="2">
        <v>1.1612</v>
      </c>
      <c r="B7154" s="2">
        <v>25.90943</v>
      </c>
    </row>
    <row r="7155" spans="1:2" x14ac:dyDescent="0.3">
      <c r="A7155" s="2">
        <v>1.1612</v>
      </c>
      <c r="B7155" s="2">
        <v>25.91253</v>
      </c>
    </row>
    <row r="7156" spans="1:2" x14ac:dyDescent="0.3">
      <c r="A7156" s="2">
        <v>1.1612</v>
      </c>
      <c r="B7156" s="2">
        <v>25.915610000000001</v>
      </c>
    </row>
    <row r="7157" spans="1:2" x14ac:dyDescent="0.3">
      <c r="A7157" s="2">
        <v>1.1612</v>
      </c>
      <c r="B7157" s="2">
        <v>25.91863</v>
      </c>
    </row>
    <row r="7158" spans="1:2" x14ac:dyDescent="0.3">
      <c r="A7158" s="2">
        <v>1.16869</v>
      </c>
      <c r="B7158" s="2">
        <v>25.921520000000001</v>
      </c>
    </row>
    <row r="7159" spans="1:2" x14ac:dyDescent="0.3">
      <c r="A7159" s="2">
        <v>1.16869</v>
      </c>
      <c r="B7159" s="2">
        <v>25.926909999999999</v>
      </c>
    </row>
    <row r="7160" spans="1:2" x14ac:dyDescent="0.3">
      <c r="A7160" s="2">
        <v>1.16869</v>
      </c>
      <c r="B7160" s="2">
        <v>25.929760000000002</v>
      </c>
    </row>
    <row r="7161" spans="1:2" x14ac:dyDescent="0.3">
      <c r="A7161" s="2">
        <v>1.16869</v>
      </c>
      <c r="B7161" s="2">
        <v>25.932700000000001</v>
      </c>
    </row>
    <row r="7162" spans="1:2" x14ac:dyDescent="0.3">
      <c r="A7162" s="2">
        <v>1.16869</v>
      </c>
      <c r="B7162" s="2">
        <v>25.93554</v>
      </c>
    </row>
    <row r="7163" spans="1:2" x14ac:dyDescent="0.3">
      <c r="A7163" s="2">
        <v>1.16869</v>
      </c>
      <c r="B7163" s="2">
        <v>25.938310000000001</v>
      </c>
    </row>
    <row r="7164" spans="1:2" x14ac:dyDescent="0.3">
      <c r="A7164" s="2">
        <v>1.16869</v>
      </c>
      <c r="B7164" s="2">
        <v>25.941130000000001</v>
      </c>
    </row>
    <row r="7165" spans="1:2" x14ac:dyDescent="0.3">
      <c r="A7165" s="2">
        <v>1.16869</v>
      </c>
      <c r="B7165" s="2">
        <v>25.944040000000001</v>
      </c>
    </row>
    <row r="7166" spans="1:2" x14ac:dyDescent="0.3">
      <c r="A7166" s="2">
        <v>1.16869</v>
      </c>
      <c r="B7166" s="2">
        <v>25.949380000000001</v>
      </c>
    </row>
    <row r="7167" spans="1:2" x14ac:dyDescent="0.3">
      <c r="A7167" s="2">
        <v>1.16869</v>
      </c>
      <c r="B7167" s="2">
        <v>25.952220000000001</v>
      </c>
    </row>
    <row r="7168" spans="1:2" x14ac:dyDescent="0.3">
      <c r="A7168" s="2">
        <v>1.16869</v>
      </c>
      <c r="B7168" s="2">
        <v>25.955190000000002</v>
      </c>
    </row>
    <row r="7169" spans="1:2" x14ac:dyDescent="0.3">
      <c r="A7169" s="2">
        <v>1.16869</v>
      </c>
      <c r="B7169" s="2">
        <v>25.958210000000001</v>
      </c>
    </row>
    <row r="7170" spans="1:2" x14ac:dyDescent="0.3">
      <c r="A7170" s="2">
        <v>1.16869</v>
      </c>
      <c r="B7170" s="2">
        <v>25.961120000000001</v>
      </c>
    </row>
    <row r="7171" spans="1:2" x14ac:dyDescent="0.3">
      <c r="A7171" s="2">
        <v>1.16869</v>
      </c>
      <c r="B7171" s="2">
        <v>25.963950000000001</v>
      </c>
    </row>
    <row r="7172" spans="1:2" x14ac:dyDescent="0.3">
      <c r="A7172" s="2">
        <v>1.16869</v>
      </c>
      <c r="B7172" s="2">
        <v>25.96687</v>
      </c>
    </row>
    <row r="7173" spans="1:2" x14ac:dyDescent="0.3">
      <c r="A7173" s="2">
        <v>1.16869</v>
      </c>
      <c r="B7173" s="2">
        <v>25.969719999999999</v>
      </c>
    </row>
    <row r="7174" spans="1:2" x14ac:dyDescent="0.3">
      <c r="A7174" s="2">
        <v>1.16869</v>
      </c>
      <c r="B7174" s="2">
        <v>25.972580000000001</v>
      </c>
    </row>
    <row r="7175" spans="1:2" x14ac:dyDescent="0.3">
      <c r="A7175" s="2">
        <v>1.16869</v>
      </c>
      <c r="B7175" s="2">
        <v>25.9756</v>
      </c>
    </row>
    <row r="7176" spans="1:2" x14ac:dyDescent="0.3">
      <c r="A7176" s="2">
        <v>1.16869</v>
      </c>
      <c r="B7176" s="2">
        <v>25.978570000000001</v>
      </c>
    </row>
    <row r="7177" spans="1:2" x14ac:dyDescent="0.3">
      <c r="A7177" s="2">
        <v>1.16869</v>
      </c>
      <c r="B7177" s="2">
        <v>25.98171</v>
      </c>
    </row>
    <row r="7178" spans="1:2" x14ac:dyDescent="0.3">
      <c r="A7178" s="2">
        <v>1.16869</v>
      </c>
      <c r="B7178" s="2">
        <v>25.984649999999998</v>
      </c>
    </row>
    <row r="7179" spans="1:2" x14ac:dyDescent="0.3">
      <c r="A7179" s="2">
        <v>1.16869</v>
      </c>
      <c r="B7179" s="2">
        <v>25.98752</v>
      </c>
    </row>
    <row r="7180" spans="1:2" x14ac:dyDescent="0.3">
      <c r="A7180" s="2">
        <v>1.16869</v>
      </c>
      <c r="B7180" s="2">
        <v>25.99043</v>
      </c>
    </row>
    <row r="7181" spans="1:2" x14ac:dyDescent="0.3">
      <c r="A7181" s="2">
        <v>1.16869</v>
      </c>
      <c r="B7181" s="2">
        <v>25.993390000000002</v>
      </c>
    </row>
    <row r="7182" spans="1:2" x14ac:dyDescent="0.3">
      <c r="A7182" s="2">
        <v>1.16869</v>
      </c>
      <c r="B7182" s="2">
        <v>25.996479999999998</v>
      </c>
    </row>
    <row r="7183" spans="1:2" x14ac:dyDescent="0.3">
      <c r="A7183" s="2">
        <v>1.16869</v>
      </c>
      <c r="B7183" s="2">
        <v>25.999479999999998</v>
      </c>
    </row>
    <row r="7184" spans="1:2" x14ac:dyDescent="0.3">
      <c r="A7184" s="2">
        <v>1.16869</v>
      </c>
      <c r="B7184" s="2">
        <v>26.00245</v>
      </c>
    </row>
    <row r="7185" spans="1:2" x14ac:dyDescent="0.3">
      <c r="A7185" s="2">
        <v>1.16869</v>
      </c>
      <c r="B7185" s="2">
        <v>26.00563</v>
      </c>
    </row>
    <row r="7186" spans="1:2" x14ac:dyDescent="0.3">
      <c r="A7186" s="2">
        <v>1.16869</v>
      </c>
      <c r="B7186" s="2">
        <v>26.008780000000002</v>
      </c>
    </row>
    <row r="7187" spans="1:2" x14ac:dyDescent="0.3">
      <c r="A7187" s="2">
        <v>1.16869</v>
      </c>
      <c r="B7187" s="2">
        <v>26.011669999999999</v>
      </c>
    </row>
    <row r="7188" spans="1:2" x14ac:dyDescent="0.3">
      <c r="A7188" s="2">
        <v>1.16869</v>
      </c>
      <c r="B7188" s="2">
        <v>26.014710000000001</v>
      </c>
    </row>
    <row r="7189" spans="1:2" x14ac:dyDescent="0.3">
      <c r="A7189" s="2">
        <v>1.16869</v>
      </c>
      <c r="B7189" s="2">
        <v>26.017700000000001</v>
      </c>
    </row>
    <row r="7190" spans="1:2" x14ac:dyDescent="0.3">
      <c r="A7190" s="2">
        <v>1.16869</v>
      </c>
      <c r="B7190" s="2">
        <v>26.020520000000001</v>
      </c>
    </row>
    <row r="7191" spans="1:2" x14ac:dyDescent="0.3">
      <c r="A7191" s="2">
        <v>1.16869</v>
      </c>
      <c r="B7191" s="2">
        <v>26.023510000000002</v>
      </c>
    </row>
    <row r="7192" spans="1:2" x14ac:dyDescent="0.3">
      <c r="A7192" s="2">
        <v>1.16869</v>
      </c>
      <c r="B7192" s="2">
        <v>26.026299999999999</v>
      </c>
    </row>
    <row r="7193" spans="1:2" x14ac:dyDescent="0.3">
      <c r="A7193" s="2">
        <v>1.16869</v>
      </c>
      <c r="B7193" s="2">
        <v>26.029140000000002</v>
      </c>
    </row>
    <row r="7194" spans="1:2" x14ac:dyDescent="0.3">
      <c r="A7194" s="2">
        <v>1.16869</v>
      </c>
      <c r="B7194" s="2">
        <v>26.03218</v>
      </c>
    </row>
    <row r="7195" spans="1:2" x14ac:dyDescent="0.3">
      <c r="A7195" s="2">
        <v>1.16869</v>
      </c>
      <c r="B7195" s="2">
        <v>26.034990000000001</v>
      </c>
    </row>
    <row r="7196" spans="1:2" x14ac:dyDescent="0.3">
      <c r="A7196" s="2">
        <v>1.16869</v>
      </c>
      <c r="B7196" s="2">
        <v>26.037769999999998</v>
      </c>
    </row>
    <row r="7197" spans="1:2" x14ac:dyDescent="0.3">
      <c r="A7197" s="2">
        <v>1.16869</v>
      </c>
      <c r="B7197" s="2">
        <v>26.040700000000001</v>
      </c>
    </row>
    <row r="7198" spans="1:2" x14ac:dyDescent="0.3">
      <c r="A7198" s="2">
        <v>1.16869</v>
      </c>
      <c r="B7198" s="2">
        <v>26.04346</v>
      </c>
    </row>
    <row r="7199" spans="1:2" x14ac:dyDescent="0.3">
      <c r="A7199" s="2">
        <v>1.16869</v>
      </c>
      <c r="B7199" s="2">
        <v>26.046240000000001</v>
      </c>
    </row>
    <row r="7200" spans="1:2" x14ac:dyDescent="0.3">
      <c r="A7200" s="2">
        <v>1.16869</v>
      </c>
      <c r="B7200" s="2">
        <v>26.04918</v>
      </c>
    </row>
    <row r="7201" spans="1:2" x14ac:dyDescent="0.3">
      <c r="A7201" s="2">
        <v>1.16869</v>
      </c>
      <c r="B7201" s="2">
        <v>26.052009999999999</v>
      </c>
    </row>
    <row r="7202" spans="1:2" x14ac:dyDescent="0.3">
      <c r="A7202" s="2">
        <v>1.16869</v>
      </c>
      <c r="B7202" s="2">
        <v>26.054919999999999</v>
      </c>
    </row>
    <row r="7203" spans="1:2" x14ac:dyDescent="0.3">
      <c r="A7203" s="2">
        <v>1.16869</v>
      </c>
      <c r="B7203" s="2">
        <v>26.058009999999999</v>
      </c>
    </row>
    <row r="7204" spans="1:2" x14ac:dyDescent="0.3">
      <c r="A7204" s="2">
        <v>1.16869</v>
      </c>
      <c r="B7204" s="2">
        <v>26.060829999999999</v>
      </c>
    </row>
    <row r="7205" spans="1:2" x14ac:dyDescent="0.3">
      <c r="A7205" s="2">
        <v>1.16869</v>
      </c>
      <c r="B7205" s="2">
        <v>26.06371</v>
      </c>
    </row>
    <row r="7206" spans="1:2" x14ac:dyDescent="0.3">
      <c r="A7206" s="2">
        <v>1.16869</v>
      </c>
      <c r="B7206" s="2">
        <v>26.066649999999999</v>
      </c>
    </row>
    <row r="7207" spans="1:2" x14ac:dyDescent="0.3">
      <c r="A7207" s="2">
        <v>1.16869</v>
      </c>
      <c r="B7207" s="2">
        <v>26.06953</v>
      </c>
    </row>
    <row r="7208" spans="1:2" x14ac:dyDescent="0.3">
      <c r="A7208" s="2">
        <v>1.16869</v>
      </c>
      <c r="B7208" s="2">
        <v>26.072510000000001</v>
      </c>
    </row>
    <row r="7209" spans="1:2" x14ac:dyDescent="0.3">
      <c r="A7209" s="2">
        <v>1.16869</v>
      </c>
      <c r="B7209" s="2">
        <v>26.075589999999998</v>
      </c>
    </row>
    <row r="7210" spans="1:2" x14ac:dyDescent="0.3">
      <c r="A7210" s="2">
        <v>1.16869</v>
      </c>
      <c r="B7210" s="2">
        <v>26.078520000000001</v>
      </c>
    </row>
    <row r="7211" spans="1:2" x14ac:dyDescent="0.3">
      <c r="A7211" s="2">
        <v>1.17618</v>
      </c>
      <c r="B7211" s="2">
        <v>26.081430000000001</v>
      </c>
    </row>
    <row r="7212" spans="1:2" x14ac:dyDescent="0.3">
      <c r="A7212" s="2">
        <v>1.16869</v>
      </c>
      <c r="B7212" s="2">
        <v>26.08436</v>
      </c>
    </row>
    <row r="7213" spans="1:2" x14ac:dyDescent="0.3">
      <c r="A7213" s="2">
        <v>1.17618</v>
      </c>
      <c r="B7213" s="2">
        <v>26.087119999999999</v>
      </c>
    </row>
    <row r="7214" spans="1:2" x14ac:dyDescent="0.3">
      <c r="A7214" s="2">
        <v>1.17618</v>
      </c>
      <c r="B7214" s="2">
        <v>26.090070000000001</v>
      </c>
    </row>
    <row r="7215" spans="1:2" x14ac:dyDescent="0.3">
      <c r="A7215" s="2">
        <v>1.17618</v>
      </c>
      <c r="B7215" s="2">
        <v>26.095659999999999</v>
      </c>
    </row>
    <row r="7216" spans="1:2" x14ac:dyDescent="0.3">
      <c r="A7216" s="2">
        <v>1.17618</v>
      </c>
      <c r="B7216" s="2">
        <v>26.09853</v>
      </c>
    </row>
    <row r="7217" spans="1:2" x14ac:dyDescent="0.3">
      <c r="A7217" s="2">
        <v>1.17618</v>
      </c>
      <c r="B7217" s="2">
        <v>26.101459999999999</v>
      </c>
    </row>
    <row r="7218" spans="1:2" x14ac:dyDescent="0.3">
      <c r="A7218" s="2">
        <v>1.17618</v>
      </c>
      <c r="B7218" s="2">
        <v>26.107060000000001</v>
      </c>
    </row>
    <row r="7219" spans="1:2" x14ac:dyDescent="0.3">
      <c r="A7219" s="2">
        <v>1.17618</v>
      </c>
      <c r="B7219" s="2">
        <v>26.109860000000001</v>
      </c>
    </row>
    <row r="7220" spans="1:2" x14ac:dyDescent="0.3">
      <c r="A7220" s="2">
        <v>1.17618</v>
      </c>
      <c r="B7220" s="2">
        <v>26.112960000000001</v>
      </c>
    </row>
    <row r="7221" spans="1:2" x14ac:dyDescent="0.3">
      <c r="A7221" s="2">
        <v>1.17618</v>
      </c>
      <c r="B7221" s="2">
        <v>26.115970000000001</v>
      </c>
    </row>
    <row r="7222" spans="1:2" x14ac:dyDescent="0.3">
      <c r="A7222" s="2">
        <v>1.17618</v>
      </c>
      <c r="B7222" s="2">
        <v>26.12162</v>
      </c>
    </row>
    <row r="7223" spans="1:2" x14ac:dyDescent="0.3">
      <c r="A7223" s="2">
        <v>1.17618</v>
      </c>
      <c r="B7223" s="2">
        <v>26.124459999999999</v>
      </c>
    </row>
    <row r="7224" spans="1:2" x14ac:dyDescent="0.3">
      <c r="A7224" s="2">
        <v>1.17618</v>
      </c>
      <c r="B7224" s="2">
        <v>26.12743</v>
      </c>
    </row>
    <row r="7225" spans="1:2" x14ac:dyDescent="0.3">
      <c r="A7225" s="2">
        <v>1.17618</v>
      </c>
      <c r="B7225" s="2">
        <v>26.13026</v>
      </c>
    </row>
    <row r="7226" spans="1:2" x14ac:dyDescent="0.3">
      <c r="A7226" s="2">
        <v>1.17618</v>
      </c>
      <c r="B7226" s="2">
        <v>26.133230000000001</v>
      </c>
    </row>
    <row r="7227" spans="1:2" x14ac:dyDescent="0.3">
      <c r="A7227" s="2">
        <v>1.17618</v>
      </c>
      <c r="B7227" s="2">
        <v>26.136199999999999</v>
      </c>
    </row>
    <row r="7228" spans="1:2" x14ac:dyDescent="0.3">
      <c r="A7228" s="2">
        <v>1.17618</v>
      </c>
      <c r="B7228" s="2">
        <v>26.139199999999999</v>
      </c>
    </row>
    <row r="7229" spans="1:2" x14ac:dyDescent="0.3">
      <c r="A7229" s="2">
        <v>1.17618</v>
      </c>
      <c r="B7229" s="2">
        <v>26.1447</v>
      </c>
    </row>
    <row r="7230" spans="1:2" x14ac:dyDescent="0.3">
      <c r="A7230" s="2">
        <v>1.17618</v>
      </c>
      <c r="B7230" s="2">
        <v>26.14789</v>
      </c>
    </row>
    <row r="7231" spans="1:2" x14ac:dyDescent="0.3">
      <c r="A7231" s="2">
        <v>1.17618</v>
      </c>
      <c r="B7231" s="2">
        <v>26.150829999999999</v>
      </c>
    </row>
    <row r="7232" spans="1:2" x14ac:dyDescent="0.3">
      <c r="A7232" s="2">
        <v>1.17618</v>
      </c>
      <c r="B7232" s="2">
        <v>26.153700000000001</v>
      </c>
    </row>
    <row r="7233" spans="1:2" x14ac:dyDescent="0.3">
      <c r="A7233" s="2">
        <v>1.17618</v>
      </c>
      <c r="B7233" s="2">
        <v>26.156559999999999</v>
      </c>
    </row>
    <row r="7234" spans="1:2" x14ac:dyDescent="0.3">
      <c r="A7234" s="2">
        <v>1.17618</v>
      </c>
      <c r="B7234" s="2">
        <v>26.15945</v>
      </c>
    </row>
    <row r="7235" spans="1:2" x14ac:dyDescent="0.3">
      <c r="A7235" s="2">
        <v>1.17618</v>
      </c>
      <c r="B7235" s="2">
        <v>26.16245</v>
      </c>
    </row>
    <row r="7236" spans="1:2" x14ac:dyDescent="0.3">
      <c r="A7236" s="2">
        <v>1.17618</v>
      </c>
      <c r="B7236" s="2">
        <v>26.16527</v>
      </c>
    </row>
    <row r="7237" spans="1:2" x14ac:dyDescent="0.3">
      <c r="A7237" s="2">
        <v>1.17618</v>
      </c>
      <c r="B7237" s="2">
        <v>26.168060000000001</v>
      </c>
    </row>
    <row r="7238" spans="1:2" x14ac:dyDescent="0.3">
      <c r="A7238" s="2">
        <v>1.17618</v>
      </c>
      <c r="B7238" s="2">
        <v>26.17108</v>
      </c>
    </row>
    <row r="7239" spans="1:2" x14ac:dyDescent="0.3">
      <c r="A7239" s="2">
        <v>1.17618</v>
      </c>
      <c r="B7239" s="2">
        <v>26.174009999999999</v>
      </c>
    </row>
    <row r="7240" spans="1:2" x14ac:dyDescent="0.3">
      <c r="A7240" s="2">
        <v>1.17618</v>
      </c>
      <c r="B7240" s="2">
        <v>26.17689</v>
      </c>
    </row>
    <row r="7241" spans="1:2" x14ac:dyDescent="0.3">
      <c r="A7241" s="2">
        <v>1.17618</v>
      </c>
      <c r="B7241" s="2">
        <v>26.179849999999998</v>
      </c>
    </row>
    <row r="7242" spans="1:2" x14ac:dyDescent="0.3">
      <c r="A7242" s="2">
        <v>1.17618</v>
      </c>
      <c r="B7242" s="2">
        <v>26.182759999999998</v>
      </c>
    </row>
    <row r="7243" spans="1:2" x14ac:dyDescent="0.3">
      <c r="A7243" s="2">
        <v>1.17618</v>
      </c>
      <c r="B7243" s="2">
        <v>26.185700000000001</v>
      </c>
    </row>
    <row r="7244" spans="1:2" x14ac:dyDescent="0.3">
      <c r="A7244" s="2">
        <v>1.17618</v>
      </c>
      <c r="B7244" s="2">
        <v>26.188659999999999</v>
      </c>
    </row>
    <row r="7245" spans="1:2" x14ac:dyDescent="0.3">
      <c r="A7245" s="2">
        <v>1.17618</v>
      </c>
      <c r="B7245" s="2">
        <v>26.191510000000001</v>
      </c>
    </row>
    <row r="7246" spans="1:2" x14ac:dyDescent="0.3">
      <c r="A7246" s="2">
        <v>1.17618</v>
      </c>
      <c r="B7246" s="2">
        <v>26.194559999999999</v>
      </c>
    </row>
    <row r="7247" spans="1:2" x14ac:dyDescent="0.3">
      <c r="A7247" s="2">
        <v>1.17618</v>
      </c>
      <c r="B7247" s="2">
        <v>26.197610000000001</v>
      </c>
    </row>
    <row r="7248" spans="1:2" x14ac:dyDescent="0.3">
      <c r="A7248" s="2">
        <v>1.17618</v>
      </c>
      <c r="B7248" s="2">
        <v>26.200379999999999</v>
      </c>
    </row>
    <row r="7249" spans="1:2" x14ac:dyDescent="0.3">
      <c r="A7249" s="2">
        <v>1.17618</v>
      </c>
      <c r="B7249" s="2">
        <v>26.203150000000001</v>
      </c>
    </row>
    <row r="7250" spans="1:2" x14ac:dyDescent="0.3">
      <c r="A7250" s="2">
        <v>1.17618</v>
      </c>
      <c r="B7250" s="2">
        <v>26.20598</v>
      </c>
    </row>
    <row r="7251" spans="1:2" x14ac:dyDescent="0.3">
      <c r="A7251" s="2">
        <v>1.17618</v>
      </c>
      <c r="B7251" s="2">
        <v>26.208909999999999</v>
      </c>
    </row>
    <row r="7252" spans="1:2" x14ac:dyDescent="0.3">
      <c r="A7252" s="2">
        <v>1.17618</v>
      </c>
      <c r="B7252" s="2">
        <v>26.211970000000001</v>
      </c>
    </row>
    <row r="7253" spans="1:2" x14ac:dyDescent="0.3">
      <c r="A7253" s="2">
        <v>1.17618</v>
      </c>
      <c r="B7253" s="2">
        <v>26.214849999999998</v>
      </c>
    </row>
    <row r="7254" spans="1:2" x14ac:dyDescent="0.3">
      <c r="A7254" s="2">
        <v>1.17618</v>
      </c>
      <c r="B7254" s="2">
        <v>26.2179</v>
      </c>
    </row>
    <row r="7255" spans="1:2" x14ac:dyDescent="0.3">
      <c r="A7255" s="2">
        <v>1.17618</v>
      </c>
      <c r="B7255" s="2">
        <v>26.22092</v>
      </c>
    </row>
    <row r="7256" spans="1:2" x14ac:dyDescent="0.3">
      <c r="A7256" s="2">
        <v>1.17618</v>
      </c>
      <c r="B7256" s="2">
        <v>26.223839999999999</v>
      </c>
    </row>
    <row r="7257" spans="1:2" x14ac:dyDescent="0.3">
      <c r="A7257" s="2">
        <v>1.17618</v>
      </c>
      <c r="B7257" s="2">
        <v>26.226839999999999</v>
      </c>
    </row>
    <row r="7258" spans="1:2" x14ac:dyDescent="0.3">
      <c r="A7258" s="2">
        <v>1.17618</v>
      </c>
      <c r="B7258" s="2">
        <v>26.229890000000001</v>
      </c>
    </row>
    <row r="7259" spans="1:2" x14ac:dyDescent="0.3">
      <c r="A7259" s="2">
        <v>1.18367</v>
      </c>
      <c r="B7259" s="2">
        <v>26.23311</v>
      </c>
    </row>
    <row r="7260" spans="1:2" x14ac:dyDescent="0.3">
      <c r="A7260" s="2">
        <v>1.18367</v>
      </c>
      <c r="B7260" s="2">
        <v>26.235980000000001</v>
      </c>
    </row>
    <row r="7261" spans="1:2" x14ac:dyDescent="0.3">
      <c r="A7261" s="2">
        <v>1.17618</v>
      </c>
      <c r="B7261" s="2">
        <v>26.23892</v>
      </c>
    </row>
    <row r="7262" spans="1:2" x14ac:dyDescent="0.3">
      <c r="A7262" s="2">
        <v>1.18367</v>
      </c>
      <c r="B7262" s="2">
        <v>26.24183</v>
      </c>
    </row>
    <row r="7263" spans="1:2" x14ac:dyDescent="0.3">
      <c r="A7263" s="2">
        <v>1.18367</v>
      </c>
      <c r="B7263" s="2">
        <v>26.244810000000001</v>
      </c>
    </row>
    <row r="7264" spans="1:2" x14ac:dyDescent="0.3">
      <c r="A7264" s="2">
        <v>1.18367</v>
      </c>
      <c r="B7264" s="2">
        <v>26.247679999999999</v>
      </c>
    </row>
    <row r="7265" spans="1:2" x14ac:dyDescent="0.3">
      <c r="A7265" s="2">
        <v>1.18367</v>
      </c>
      <c r="B7265" s="2">
        <v>26.25067</v>
      </c>
    </row>
    <row r="7266" spans="1:2" x14ac:dyDescent="0.3">
      <c r="A7266" s="2">
        <v>1.18367</v>
      </c>
      <c r="B7266" s="2">
        <v>26.253699999999998</v>
      </c>
    </row>
    <row r="7267" spans="1:2" x14ac:dyDescent="0.3">
      <c r="A7267" s="2">
        <v>1.18367</v>
      </c>
      <c r="B7267" s="2">
        <v>26.256740000000001</v>
      </c>
    </row>
    <row r="7268" spans="1:2" x14ac:dyDescent="0.3">
      <c r="A7268" s="2">
        <v>1.18367</v>
      </c>
      <c r="B7268" s="2">
        <v>26.25976</v>
      </c>
    </row>
    <row r="7269" spans="1:2" x14ac:dyDescent="0.3">
      <c r="A7269" s="2">
        <v>1.18367</v>
      </c>
      <c r="B7269" s="2">
        <v>26.262609999999999</v>
      </c>
    </row>
    <row r="7270" spans="1:2" x14ac:dyDescent="0.3">
      <c r="A7270" s="2">
        <v>1.18367</v>
      </c>
      <c r="B7270" s="2">
        <v>26.265550000000001</v>
      </c>
    </row>
    <row r="7271" spans="1:2" x14ac:dyDescent="0.3">
      <c r="A7271" s="2">
        <v>1.18367</v>
      </c>
      <c r="B7271" s="2">
        <v>26.268599999999999</v>
      </c>
    </row>
    <row r="7272" spans="1:2" x14ac:dyDescent="0.3">
      <c r="A7272" s="2">
        <v>1.18367</v>
      </c>
      <c r="B7272" s="2">
        <v>26.27167</v>
      </c>
    </row>
    <row r="7273" spans="1:2" x14ac:dyDescent="0.3">
      <c r="A7273" s="2">
        <v>1.18367</v>
      </c>
      <c r="B7273" s="2">
        <v>26.274719999999999</v>
      </c>
    </row>
    <row r="7274" spans="1:2" x14ac:dyDescent="0.3">
      <c r="A7274" s="2">
        <v>1.18367</v>
      </c>
      <c r="B7274" s="2">
        <v>26.277809999999999</v>
      </c>
    </row>
    <row r="7275" spans="1:2" x14ac:dyDescent="0.3">
      <c r="A7275" s="2">
        <v>1.18367</v>
      </c>
      <c r="B7275" s="2">
        <v>26.280760000000001</v>
      </c>
    </row>
    <row r="7276" spans="1:2" x14ac:dyDescent="0.3">
      <c r="A7276" s="2">
        <v>1.18367</v>
      </c>
      <c r="B7276" s="2">
        <v>26.283709999999999</v>
      </c>
    </row>
    <row r="7277" spans="1:2" x14ac:dyDescent="0.3">
      <c r="A7277" s="2">
        <v>1.18367</v>
      </c>
      <c r="B7277" s="2">
        <v>26.286619999999999</v>
      </c>
    </row>
    <row r="7278" spans="1:2" x14ac:dyDescent="0.3">
      <c r="A7278" s="2">
        <v>1.18367</v>
      </c>
      <c r="B7278" s="2">
        <v>26.289619999999999</v>
      </c>
    </row>
    <row r="7279" spans="1:2" x14ac:dyDescent="0.3">
      <c r="A7279" s="2">
        <v>1.18367</v>
      </c>
      <c r="B7279" s="2">
        <v>26.292670000000001</v>
      </c>
    </row>
    <row r="7280" spans="1:2" x14ac:dyDescent="0.3">
      <c r="A7280" s="2">
        <v>1.18367</v>
      </c>
      <c r="B7280" s="2">
        <v>26.295770000000001</v>
      </c>
    </row>
    <row r="7281" spans="1:2" x14ac:dyDescent="0.3">
      <c r="A7281" s="2">
        <v>1.18367</v>
      </c>
      <c r="B7281" s="2">
        <v>26.29871</v>
      </c>
    </row>
    <row r="7282" spans="1:2" x14ac:dyDescent="0.3">
      <c r="A7282" s="2">
        <v>1.18367</v>
      </c>
      <c r="B7282" s="2">
        <v>26.301549999999999</v>
      </c>
    </row>
    <row r="7283" spans="1:2" x14ac:dyDescent="0.3">
      <c r="A7283" s="2">
        <v>1.18367</v>
      </c>
      <c r="B7283" s="2">
        <v>26.304580000000001</v>
      </c>
    </row>
    <row r="7284" spans="1:2" x14ac:dyDescent="0.3">
      <c r="A7284" s="2">
        <v>1.18367</v>
      </c>
      <c r="B7284" s="2">
        <v>26.307410000000001</v>
      </c>
    </row>
    <row r="7285" spans="1:2" x14ac:dyDescent="0.3">
      <c r="A7285" s="2">
        <v>1.18367</v>
      </c>
      <c r="B7285" s="2">
        <v>26.310269999999999</v>
      </c>
    </row>
    <row r="7286" spans="1:2" x14ac:dyDescent="0.3">
      <c r="A7286" s="2">
        <v>1.18367</v>
      </c>
      <c r="B7286" s="2">
        <v>26.313179999999999</v>
      </c>
    </row>
    <row r="7287" spans="1:2" x14ac:dyDescent="0.3">
      <c r="A7287" s="2">
        <v>1.18367</v>
      </c>
      <c r="B7287" s="2">
        <v>26.316279999999999</v>
      </c>
    </row>
    <row r="7288" spans="1:2" x14ac:dyDescent="0.3">
      <c r="A7288" s="2">
        <v>1.18367</v>
      </c>
      <c r="B7288" s="2">
        <v>26.319199999999999</v>
      </c>
    </row>
    <row r="7289" spans="1:2" x14ac:dyDescent="0.3">
      <c r="A7289" s="2">
        <v>1.18367</v>
      </c>
      <c r="B7289" s="2">
        <v>26.322220000000002</v>
      </c>
    </row>
    <row r="7290" spans="1:2" x14ac:dyDescent="0.3">
      <c r="A7290" s="2">
        <v>1.18367</v>
      </c>
      <c r="B7290" s="2">
        <v>26.32517</v>
      </c>
    </row>
    <row r="7291" spans="1:2" x14ac:dyDescent="0.3">
      <c r="A7291" s="2">
        <v>1.18367</v>
      </c>
      <c r="B7291" s="2">
        <v>26.32809</v>
      </c>
    </row>
    <row r="7292" spans="1:2" x14ac:dyDescent="0.3">
      <c r="A7292" s="2">
        <v>1.18367</v>
      </c>
      <c r="B7292" s="2">
        <v>26.331250000000001</v>
      </c>
    </row>
    <row r="7293" spans="1:2" x14ac:dyDescent="0.3">
      <c r="A7293" s="2">
        <v>1.18367</v>
      </c>
      <c r="B7293" s="2">
        <v>26.334119999999999</v>
      </c>
    </row>
    <row r="7294" spans="1:2" x14ac:dyDescent="0.3">
      <c r="A7294" s="2">
        <v>1.18367</v>
      </c>
      <c r="B7294" s="2">
        <v>26.337250000000001</v>
      </c>
    </row>
    <row r="7295" spans="1:2" x14ac:dyDescent="0.3">
      <c r="A7295" s="2">
        <v>1.18367</v>
      </c>
      <c r="B7295" s="2">
        <v>26.34027</v>
      </c>
    </row>
    <row r="7296" spans="1:2" x14ac:dyDescent="0.3">
      <c r="A7296" s="2">
        <v>1.18367</v>
      </c>
      <c r="B7296" s="2">
        <v>26.34329</v>
      </c>
    </row>
    <row r="7297" spans="1:2" x14ac:dyDescent="0.3">
      <c r="A7297" s="2">
        <v>1.18367</v>
      </c>
      <c r="B7297" s="2">
        <v>26.346029999999999</v>
      </c>
    </row>
    <row r="7298" spans="1:2" x14ac:dyDescent="0.3">
      <c r="A7298" s="2">
        <v>1.18367</v>
      </c>
      <c r="B7298" s="2">
        <v>26.34883</v>
      </c>
    </row>
    <row r="7299" spans="1:2" x14ac:dyDescent="0.3">
      <c r="A7299" s="2">
        <v>1.18367</v>
      </c>
      <c r="B7299" s="2">
        <v>26.351739999999999</v>
      </c>
    </row>
    <row r="7300" spans="1:2" x14ac:dyDescent="0.3">
      <c r="A7300" s="2">
        <v>1.18367</v>
      </c>
      <c r="B7300" s="2">
        <v>26.354679999999998</v>
      </c>
    </row>
    <row r="7301" spans="1:2" x14ac:dyDescent="0.3">
      <c r="A7301" s="2">
        <v>1.18367</v>
      </c>
      <c r="B7301" s="2">
        <v>26.357669999999999</v>
      </c>
    </row>
    <row r="7302" spans="1:2" x14ac:dyDescent="0.3">
      <c r="A7302" s="2">
        <v>1.18367</v>
      </c>
      <c r="B7302" s="2">
        <v>26.360420000000001</v>
      </c>
    </row>
    <row r="7303" spans="1:2" x14ac:dyDescent="0.3">
      <c r="A7303" s="2">
        <v>1.18367</v>
      </c>
      <c r="B7303" s="2">
        <v>26.36328</v>
      </c>
    </row>
    <row r="7304" spans="1:2" x14ac:dyDescent="0.3">
      <c r="A7304" s="2">
        <v>1.18367</v>
      </c>
      <c r="B7304" s="2">
        <v>26.368929999999999</v>
      </c>
    </row>
    <row r="7305" spans="1:2" x14ac:dyDescent="0.3">
      <c r="A7305" s="2">
        <v>1.18367</v>
      </c>
      <c r="B7305" s="2">
        <v>26.371919999999999</v>
      </c>
    </row>
    <row r="7306" spans="1:2" x14ac:dyDescent="0.3">
      <c r="A7306" s="2">
        <v>1.18367</v>
      </c>
      <c r="B7306" s="2">
        <v>26.374970000000001</v>
      </c>
    </row>
    <row r="7307" spans="1:2" x14ac:dyDescent="0.3">
      <c r="A7307" s="2">
        <v>1.1911700000000001</v>
      </c>
      <c r="B7307" s="2">
        <v>26.378039999999999</v>
      </c>
    </row>
    <row r="7308" spans="1:2" x14ac:dyDescent="0.3">
      <c r="A7308" s="2">
        <v>1.1911700000000001</v>
      </c>
      <c r="B7308" s="2">
        <v>26.381019999999999</v>
      </c>
    </row>
    <row r="7309" spans="1:2" x14ac:dyDescent="0.3">
      <c r="A7309" s="2">
        <v>1.1911700000000001</v>
      </c>
      <c r="B7309" s="2">
        <v>26.384049999999998</v>
      </c>
    </row>
    <row r="7310" spans="1:2" x14ac:dyDescent="0.3">
      <c r="A7310" s="2">
        <v>1.1911700000000001</v>
      </c>
      <c r="B7310" s="2">
        <v>26.387029999999999</v>
      </c>
    </row>
    <row r="7311" spans="1:2" x14ac:dyDescent="0.3">
      <c r="A7311" s="2">
        <v>1.1911700000000001</v>
      </c>
      <c r="B7311" s="2">
        <v>26.389869999999998</v>
      </c>
    </row>
    <row r="7312" spans="1:2" x14ac:dyDescent="0.3">
      <c r="A7312" s="2">
        <v>1.1911700000000001</v>
      </c>
      <c r="B7312" s="2">
        <v>26.392779999999998</v>
      </c>
    </row>
    <row r="7313" spans="1:2" x14ac:dyDescent="0.3">
      <c r="A7313" s="2">
        <v>1.1911700000000001</v>
      </c>
      <c r="B7313" s="2">
        <v>26.395790000000002</v>
      </c>
    </row>
    <row r="7314" spans="1:2" x14ac:dyDescent="0.3">
      <c r="A7314" s="2">
        <v>1.1911700000000001</v>
      </c>
      <c r="B7314" s="2">
        <v>26.398720000000001</v>
      </c>
    </row>
    <row r="7315" spans="1:2" x14ac:dyDescent="0.3">
      <c r="A7315" s="2">
        <v>1.1911700000000001</v>
      </c>
      <c r="B7315" s="2">
        <v>26.401450000000001</v>
      </c>
    </row>
    <row r="7316" spans="1:2" x14ac:dyDescent="0.3">
      <c r="A7316" s="2">
        <v>1.1911700000000001</v>
      </c>
      <c r="B7316" s="2">
        <v>26.404229999999998</v>
      </c>
    </row>
    <row r="7317" spans="1:2" x14ac:dyDescent="0.3">
      <c r="A7317" s="2">
        <v>1.1911700000000001</v>
      </c>
      <c r="B7317" s="2">
        <v>26.40709</v>
      </c>
    </row>
    <row r="7318" spans="1:2" x14ac:dyDescent="0.3">
      <c r="A7318" s="2">
        <v>1.1911700000000001</v>
      </c>
      <c r="B7318" s="2">
        <v>26.409890000000001</v>
      </c>
    </row>
    <row r="7319" spans="1:2" x14ac:dyDescent="0.3">
      <c r="A7319" s="2">
        <v>1.1911700000000001</v>
      </c>
      <c r="B7319" s="2">
        <v>26.412659999999999</v>
      </c>
    </row>
    <row r="7320" spans="1:2" x14ac:dyDescent="0.3">
      <c r="A7320" s="2">
        <v>1.1911700000000001</v>
      </c>
      <c r="B7320" s="2">
        <v>26.41555</v>
      </c>
    </row>
    <row r="7321" spans="1:2" x14ac:dyDescent="0.3">
      <c r="A7321" s="2">
        <v>1.1911700000000001</v>
      </c>
      <c r="B7321" s="2">
        <v>26.41874</v>
      </c>
    </row>
    <row r="7322" spans="1:2" x14ac:dyDescent="0.3">
      <c r="A7322" s="2">
        <v>1.1911700000000001</v>
      </c>
      <c r="B7322" s="2">
        <v>26.421700000000001</v>
      </c>
    </row>
    <row r="7323" spans="1:2" x14ac:dyDescent="0.3">
      <c r="A7323" s="2">
        <v>1.1911700000000001</v>
      </c>
      <c r="B7323" s="2">
        <v>26.42456</v>
      </c>
    </row>
    <row r="7324" spans="1:2" x14ac:dyDescent="0.3">
      <c r="A7324" s="2">
        <v>1.1911700000000001</v>
      </c>
      <c r="B7324" s="2">
        <v>26.42745</v>
      </c>
    </row>
    <row r="7325" spans="1:2" x14ac:dyDescent="0.3">
      <c r="A7325" s="2">
        <v>1.1911700000000001</v>
      </c>
      <c r="B7325" s="2">
        <v>26.430530000000001</v>
      </c>
    </row>
    <row r="7326" spans="1:2" x14ac:dyDescent="0.3">
      <c r="A7326" s="2">
        <v>1.1911700000000001</v>
      </c>
      <c r="B7326" s="2">
        <v>26.433579999999999</v>
      </c>
    </row>
    <row r="7327" spans="1:2" x14ac:dyDescent="0.3">
      <c r="A7327" s="2">
        <v>1.1911700000000001</v>
      </c>
      <c r="B7327" s="2">
        <v>26.436499999999999</v>
      </c>
    </row>
    <row r="7328" spans="1:2" x14ac:dyDescent="0.3">
      <c r="A7328" s="2">
        <v>1.1911700000000001</v>
      </c>
      <c r="B7328" s="2">
        <v>26.439440000000001</v>
      </c>
    </row>
    <row r="7329" spans="1:2" x14ac:dyDescent="0.3">
      <c r="A7329" s="2">
        <v>1.1911700000000001</v>
      </c>
      <c r="B7329" s="2">
        <v>26.442509999999999</v>
      </c>
    </row>
    <row r="7330" spans="1:2" x14ac:dyDescent="0.3">
      <c r="A7330" s="2">
        <v>1.1911700000000001</v>
      </c>
      <c r="B7330" s="2">
        <v>26.44547</v>
      </c>
    </row>
    <row r="7331" spans="1:2" x14ac:dyDescent="0.3">
      <c r="A7331" s="2">
        <v>1.1911700000000001</v>
      </c>
      <c r="B7331" s="2">
        <v>26.44828</v>
      </c>
    </row>
    <row r="7332" spans="1:2" x14ac:dyDescent="0.3">
      <c r="A7332" s="2">
        <v>1.1911700000000001</v>
      </c>
      <c r="B7332" s="2">
        <v>26.451229999999999</v>
      </c>
    </row>
    <row r="7333" spans="1:2" x14ac:dyDescent="0.3">
      <c r="A7333" s="2">
        <v>1.1911700000000001</v>
      </c>
      <c r="B7333" s="2">
        <v>26.454160000000002</v>
      </c>
    </row>
    <row r="7334" spans="1:2" x14ac:dyDescent="0.3">
      <c r="A7334" s="2">
        <v>1.1911700000000001</v>
      </c>
      <c r="B7334" s="2">
        <v>26.457059999999998</v>
      </c>
    </row>
    <row r="7335" spans="1:2" x14ac:dyDescent="0.3">
      <c r="A7335" s="2">
        <v>1.1911700000000001</v>
      </c>
      <c r="B7335" s="2">
        <v>26.459820000000001</v>
      </c>
    </row>
    <row r="7336" spans="1:2" x14ac:dyDescent="0.3">
      <c r="A7336" s="2">
        <v>1.1911700000000001</v>
      </c>
      <c r="B7336" s="2">
        <v>26.46265</v>
      </c>
    </row>
    <row r="7337" spans="1:2" x14ac:dyDescent="0.3">
      <c r="A7337" s="2">
        <v>1.1911700000000001</v>
      </c>
      <c r="B7337" s="2">
        <v>26.465540000000001</v>
      </c>
    </row>
    <row r="7338" spans="1:2" x14ac:dyDescent="0.3">
      <c r="A7338" s="2">
        <v>1.1911700000000001</v>
      </c>
      <c r="B7338" s="2">
        <v>26.46828</v>
      </c>
    </row>
    <row r="7339" spans="1:2" x14ac:dyDescent="0.3">
      <c r="A7339" s="2">
        <v>1.1911700000000001</v>
      </c>
      <c r="B7339" s="2">
        <v>26.473700000000001</v>
      </c>
    </row>
    <row r="7340" spans="1:2" x14ac:dyDescent="0.3">
      <c r="A7340" s="2">
        <v>1.1911700000000001</v>
      </c>
      <c r="B7340" s="2">
        <v>26.476459999999999</v>
      </c>
    </row>
    <row r="7341" spans="1:2" x14ac:dyDescent="0.3">
      <c r="A7341" s="2">
        <v>1.1911700000000001</v>
      </c>
      <c r="B7341" s="2">
        <v>26.479320000000001</v>
      </c>
    </row>
    <row r="7342" spans="1:2" x14ac:dyDescent="0.3">
      <c r="A7342" s="2">
        <v>1.1911700000000001</v>
      </c>
      <c r="B7342" s="2">
        <v>26.482230000000001</v>
      </c>
    </row>
    <row r="7343" spans="1:2" x14ac:dyDescent="0.3">
      <c r="A7343" s="2">
        <v>1.1911700000000001</v>
      </c>
      <c r="B7343" s="2">
        <v>26.485199999999999</v>
      </c>
    </row>
    <row r="7344" spans="1:2" x14ac:dyDescent="0.3">
      <c r="A7344" s="2">
        <v>1.1911700000000001</v>
      </c>
      <c r="B7344" s="2">
        <v>26.488150000000001</v>
      </c>
    </row>
    <row r="7345" spans="1:2" x14ac:dyDescent="0.3">
      <c r="A7345" s="2">
        <v>1.1911700000000001</v>
      </c>
      <c r="B7345" s="2">
        <v>26.49108</v>
      </c>
    </row>
    <row r="7346" spans="1:2" x14ac:dyDescent="0.3">
      <c r="A7346" s="2">
        <v>1.1911700000000001</v>
      </c>
      <c r="B7346" s="2">
        <v>26.493919999999999</v>
      </c>
    </row>
    <row r="7347" spans="1:2" x14ac:dyDescent="0.3">
      <c r="A7347" s="2">
        <v>1.1911700000000001</v>
      </c>
      <c r="B7347" s="2">
        <v>26.496770000000001</v>
      </c>
    </row>
    <row r="7348" spans="1:2" x14ac:dyDescent="0.3">
      <c r="A7348" s="2">
        <v>1.1911700000000001</v>
      </c>
      <c r="B7348" s="2">
        <v>26.499780000000001</v>
      </c>
    </row>
    <row r="7349" spans="1:2" x14ac:dyDescent="0.3">
      <c r="A7349" s="2">
        <v>1.1911700000000001</v>
      </c>
      <c r="B7349" s="2">
        <v>26.502680000000002</v>
      </c>
    </row>
    <row r="7350" spans="1:2" x14ac:dyDescent="0.3">
      <c r="A7350" s="2">
        <v>1.1911700000000001</v>
      </c>
      <c r="B7350" s="2">
        <v>26.505579999999998</v>
      </c>
    </row>
    <row r="7351" spans="1:2" x14ac:dyDescent="0.3">
      <c r="A7351" s="2">
        <v>1.1911700000000001</v>
      </c>
      <c r="B7351" s="2">
        <v>26.511130000000001</v>
      </c>
    </row>
    <row r="7352" spans="1:2" x14ac:dyDescent="0.3">
      <c r="A7352" s="2">
        <v>1.1911700000000001</v>
      </c>
      <c r="B7352" s="2">
        <v>26.5166</v>
      </c>
    </row>
    <row r="7353" spans="1:2" x14ac:dyDescent="0.3">
      <c r="A7353" s="2">
        <v>1.1911700000000001</v>
      </c>
      <c r="B7353" s="2">
        <v>26.52225</v>
      </c>
    </row>
    <row r="7354" spans="1:2" x14ac:dyDescent="0.3">
      <c r="A7354" s="2">
        <v>1.1911700000000001</v>
      </c>
      <c r="B7354" s="2">
        <v>26.52533</v>
      </c>
    </row>
    <row r="7355" spans="1:2" x14ac:dyDescent="0.3">
      <c r="A7355" s="2">
        <v>1.1986600000000001</v>
      </c>
      <c r="B7355" s="2">
        <v>26.528089999999999</v>
      </c>
    </row>
    <row r="7356" spans="1:2" x14ac:dyDescent="0.3">
      <c r="A7356" s="2">
        <v>1.1986600000000001</v>
      </c>
      <c r="B7356" s="2">
        <v>26.530819999999999</v>
      </c>
    </row>
    <row r="7357" spans="1:2" x14ac:dyDescent="0.3">
      <c r="A7357" s="2">
        <v>1.1911700000000001</v>
      </c>
      <c r="B7357" s="2">
        <v>26.53359</v>
      </c>
    </row>
    <row r="7358" spans="1:2" x14ac:dyDescent="0.3">
      <c r="A7358" s="2">
        <v>1.1986600000000001</v>
      </c>
      <c r="B7358" s="2">
        <v>26.536470000000001</v>
      </c>
    </row>
    <row r="7359" spans="1:2" x14ac:dyDescent="0.3">
      <c r="A7359" s="2">
        <v>1.1986600000000001</v>
      </c>
      <c r="B7359" s="2">
        <v>26.53922</v>
      </c>
    </row>
    <row r="7360" spans="1:2" x14ac:dyDescent="0.3">
      <c r="A7360" s="2">
        <v>1.1986600000000001</v>
      </c>
      <c r="B7360" s="2">
        <v>26.542069999999999</v>
      </c>
    </row>
    <row r="7361" spans="1:2" x14ac:dyDescent="0.3">
      <c r="A7361" s="2">
        <v>1.1986600000000001</v>
      </c>
      <c r="B7361" s="2">
        <v>26.547689999999999</v>
      </c>
    </row>
    <row r="7362" spans="1:2" x14ac:dyDescent="0.3">
      <c r="A7362" s="2">
        <v>1.1986600000000001</v>
      </c>
      <c r="B7362" s="2">
        <v>26.550419999999999</v>
      </c>
    </row>
    <row r="7363" spans="1:2" x14ac:dyDescent="0.3">
      <c r="A7363" s="2">
        <v>1.1986600000000001</v>
      </c>
      <c r="B7363" s="2">
        <v>26.553190000000001</v>
      </c>
    </row>
    <row r="7364" spans="1:2" x14ac:dyDescent="0.3">
      <c r="A7364" s="2">
        <v>1.1986600000000001</v>
      </c>
      <c r="B7364" s="2">
        <v>26.556090000000001</v>
      </c>
    </row>
    <row r="7365" spans="1:2" x14ac:dyDescent="0.3">
      <c r="A7365" s="2">
        <v>1.1986600000000001</v>
      </c>
      <c r="B7365" s="2">
        <v>26.558910000000001</v>
      </c>
    </row>
    <row r="7366" spans="1:2" x14ac:dyDescent="0.3">
      <c r="A7366" s="2">
        <v>1.1986600000000001</v>
      </c>
      <c r="B7366" s="2">
        <v>26.561869999999999</v>
      </c>
    </row>
    <row r="7367" spans="1:2" x14ac:dyDescent="0.3">
      <c r="A7367" s="2">
        <v>1.1986600000000001</v>
      </c>
      <c r="B7367" s="2">
        <v>26.564810000000001</v>
      </c>
    </row>
    <row r="7368" spans="1:2" x14ac:dyDescent="0.3">
      <c r="A7368" s="2">
        <v>1.1986600000000001</v>
      </c>
      <c r="B7368" s="2">
        <v>26.567630000000001</v>
      </c>
    </row>
    <row r="7369" spans="1:2" x14ac:dyDescent="0.3">
      <c r="A7369" s="2">
        <v>1.1986600000000001</v>
      </c>
      <c r="B7369" s="2">
        <v>26.57048</v>
      </c>
    </row>
    <row r="7370" spans="1:2" x14ac:dyDescent="0.3">
      <c r="A7370" s="2">
        <v>1.1986600000000001</v>
      </c>
      <c r="B7370" s="2">
        <v>26.573429999999998</v>
      </c>
    </row>
    <row r="7371" spans="1:2" x14ac:dyDescent="0.3">
      <c r="A7371" s="2">
        <v>1.1986600000000001</v>
      </c>
      <c r="B7371" s="2">
        <v>26.578759999999999</v>
      </c>
    </row>
    <row r="7372" spans="1:2" x14ac:dyDescent="0.3">
      <c r="A7372" s="2">
        <v>1.1986600000000001</v>
      </c>
      <c r="B7372" s="2">
        <v>26.584350000000001</v>
      </c>
    </row>
    <row r="7373" spans="1:2" x14ac:dyDescent="0.3">
      <c r="A7373" s="2">
        <v>1.1986600000000001</v>
      </c>
      <c r="B7373" s="2">
        <v>26.58718</v>
      </c>
    </row>
    <row r="7374" spans="1:2" x14ac:dyDescent="0.3">
      <c r="A7374" s="2">
        <v>1.1986600000000001</v>
      </c>
      <c r="B7374" s="2">
        <v>26.592639999999999</v>
      </c>
    </row>
    <row r="7375" spans="1:2" x14ac:dyDescent="0.3">
      <c r="A7375" s="2">
        <v>1.1986600000000001</v>
      </c>
      <c r="B7375" s="2">
        <v>26.595500000000001</v>
      </c>
    </row>
    <row r="7376" spans="1:2" x14ac:dyDescent="0.3">
      <c r="A7376" s="2">
        <v>1.1986600000000001</v>
      </c>
      <c r="B7376" s="2">
        <v>26.59826</v>
      </c>
    </row>
    <row r="7377" spans="1:2" x14ac:dyDescent="0.3">
      <c r="A7377" s="2">
        <v>1.1986600000000001</v>
      </c>
      <c r="B7377" s="2">
        <v>26.601230000000001</v>
      </c>
    </row>
    <row r="7378" spans="1:2" x14ac:dyDescent="0.3">
      <c r="A7378" s="2">
        <v>1.1986600000000001</v>
      </c>
      <c r="B7378" s="2">
        <v>26.60416</v>
      </c>
    </row>
    <row r="7379" spans="1:2" x14ac:dyDescent="0.3">
      <c r="A7379" s="2">
        <v>1.1986600000000001</v>
      </c>
      <c r="B7379" s="2">
        <v>26.60717</v>
      </c>
    </row>
    <row r="7380" spans="1:2" x14ac:dyDescent="0.3">
      <c r="A7380" s="2">
        <v>1.1986600000000001</v>
      </c>
      <c r="B7380" s="2">
        <v>26.610050000000001</v>
      </c>
    </row>
    <row r="7381" spans="1:2" x14ac:dyDescent="0.3">
      <c r="A7381" s="2">
        <v>1.1986600000000001</v>
      </c>
      <c r="B7381" s="2">
        <v>26.61544</v>
      </c>
    </row>
    <row r="7382" spans="1:2" x14ac:dyDescent="0.3">
      <c r="A7382" s="2">
        <v>1.1986600000000001</v>
      </c>
      <c r="B7382" s="2">
        <v>26.618279999999999</v>
      </c>
    </row>
    <row r="7383" spans="1:2" x14ac:dyDescent="0.3">
      <c r="A7383" s="2">
        <v>1.1986600000000001</v>
      </c>
      <c r="B7383" s="2">
        <v>26.623750000000001</v>
      </c>
    </row>
    <row r="7384" spans="1:2" x14ac:dyDescent="0.3">
      <c r="A7384" s="2">
        <v>1.1986600000000001</v>
      </c>
      <c r="B7384" s="2">
        <v>26.626650000000001</v>
      </c>
    </row>
    <row r="7385" spans="1:2" x14ac:dyDescent="0.3">
      <c r="A7385" s="2">
        <v>1.1986600000000001</v>
      </c>
      <c r="B7385" s="2">
        <v>26.631920000000001</v>
      </c>
    </row>
    <row r="7386" spans="1:2" x14ac:dyDescent="0.3">
      <c r="A7386" s="2">
        <v>1.1986600000000001</v>
      </c>
      <c r="B7386" s="2">
        <v>26.634730000000001</v>
      </c>
    </row>
    <row r="7387" spans="1:2" x14ac:dyDescent="0.3">
      <c r="A7387" s="2">
        <v>1.1986600000000001</v>
      </c>
      <c r="B7387" s="2">
        <v>26.63766</v>
      </c>
    </row>
    <row r="7388" spans="1:2" x14ac:dyDescent="0.3">
      <c r="A7388" s="2">
        <v>1.1986600000000001</v>
      </c>
      <c r="B7388" s="2">
        <v>26.64049</v>
      </c>
    </row>
    <row r="7389" spans="1:2" x14ac:dyDescent="0.3">
      <c r="A7389" s="2">
        <v>1.1986600000000001</v>
      </c>
      <c r="B7389" s="2">
        <v>26.643239999999999</v>
      </c>
    </row>
    <row r="7390" spans="1:2" x14ac:dyDescent="0.3">
      <c r="A7390" s="2">
        <v>1.1986600000000001</v>
      </c>
      <c r="B7390" s="2">
        <v>26.646159999999998</v>
      </c>
    </row>
    <row r="7391" spans="1:2" x14ac:dyDescent="0.3">
      <c r="A7391" s="2">
        <v>1.1986600000000001</v>
      </c>
      <c r="B7391" s="2">
        <v>26.648949999999999</v>
      </c>
    </row>
    <row r="7392" spans="1:2" x14ac:dyDescent="0.3">
      <c r="A7392" s="2">
        <v>1.1986600000000001</v>
      </c>
      <c r="B7392" s="2">
        <v>26.651990000000001</v>
      </c>
    </row>
    <row r="7393" spans="1:2" x14ac:dyDescent="0.3">
      <c r="A7393" s="2">
        <v>1.1986600000000001</v>
      </c>
      <c r="B7393" s="2">
        <v>26.65483</v>
      </c>
    </row>
    <row r="7394" spans="1:2" x14ac:dyDescent="0.3">
      <c r="A7394" s="2">
        <v>1.1986600000000001</v>
      </c>
      <c r="B7394" s="2">
        <v>26.657589999999999</v>
      </c>
    </row>
    <row r="7395" spans="1:2" x14ac:dyDescent="0.3">
      <c r="A7395" s="2">
        <v>1.1986600000000001</v>
      </c>
      <c r="B7395" s="2">
        <v>26.66048</v>
      </c>
    </row>
    <row r="7396" spans="1:2" x14ac:dyDescent="0.3">
      <c r="A7396" s="2">
        <v>1.1986600000000001</v>
      </c>
      <c r="B7396" s="2">
        <v>26.663340000000002</v>
      </c>
    </row>
    <row r="7397" spans="1:2" x14ac:dyDescent="0.3">
      <c r="A7397" s="2">
        <v>1.1986600000000001</v>
      </c>
      <c r="B7397" s="2">
        <v>26.666090000000001</v>
      </c>
    </row>
    <row r="7398" spans="1:2" x14ac:dyDescent="0.3">
      <c r="A7398" s="2">
        <v>1.1986600000000001</v>
      </c>
      <c r="B7398" s="2">
        <v>26.669049999999999</v>
      </c>
    </row>
    <row r="7399" spans="1:2" x14ac:dyDescent="0.3">
      <c r="A7399" s="2">
        <v>1.1986600000000001</v>
      </c>
      <c r="B7399" s="2">
        <v>26.671970000000002</v>
      </c>
    </row>
    <row r="7400" spans="1:2" x14ac:dyDescent="0.3">
      <c r="A7400" s="2">
        <v>1.1986600000000001</v>
      </c>
      <c r="B7400" s="2">
        <v>26.677610000000001</v>
      </c>
    </row>
    <row r="7401" spans="1:2" x14ac:dyDescent="0.3">
      <c r="A7401" s="2">
        <v>1.2061500000000001</v>
      </c>
      <c r="B7401" s="2">
        <v>26.68037</v>
      </c>
    </row>
    <row r="7402" spans="1:2" x14ac:dyDescent="0.3">
      <c r="A7402" s="2">
        <v>1.2061500000000001</v>
      </c>
      <c r="B7402" s="2">
        <v>26.683160000000001</v>
      </c>
    </row>
    <row r="7403" spans="1:2" x14ac:dyDescent="0.3">
      <c r="A7403" s="2">
        <v>1.2061500000000001</v>
      </c>
      <c r="B7403" s="2">
        <v>26.686019999999999</v>
      </c>
    </row>
    <row r="7404" spans="1:2" x14ac:dyDescent="0.3">
      <c r="A7404" s="2">
        <v>1.2061500000000001</v>
      </c>
      <c r="B7404" s="2">
        <v>26.689060000000001</v>
      </c>
    </row>
    <row r="7405" spans="1:2" x14ac:dyDescent="0.3">
      <c r="A7405" s="2">
        <v>1.2061500000000001</v>
      </c>
      <c r="B7405" s="2">
        <v>26.6919</v>
      </c>
    </row>
    <row r="7406" spans="1:2" x14ac:dyDescent="0.3">
      <c r="A7406" s="2">
        <v>1.2061500000000001</v>
      </c>
      <c r="B7406" s="2">
        <v>26.694749999999999</v>
      </c>
    </row>
    <row r="7407" spans="1:2" x14ac:dyDescent="0.3">
      <c r="A7407" s="2">
        <v>1.2061500000000001</v>
      </c>
      <c r="B7407" s="2">
        <v>26.697479999999999</v>
      </c>
    </row>
    <row r="7408" spans="1:2" x14ac:dyDescent="0.3">
      <c r="A7408" s="2">
        <v>1.2061500000000001</v>
      </c>
      <c r="B7408" s="2">
        <v>26.700379999999999</v>
      </c>
    </row>
    <row r="7409" spans="1:2" x14ac:dyDescent="0.3">
      <c r="A7409" s="2">
        <v>1.2061500000000001</v>
      </c>
      <c r="B7409" s="2">
        <v>26.703309999999998</v>
      </c>
    </row>
    <row r="7410" spans="1:2" x14ac:dyDescent="0.3">
      <c r="A7410" s="2">
        <v>1.2061500000000001</v>
      </c>
      <c r="B7410" s="2">
        <v>26.70628</v>
      </c>
    </row>
    <row r="7411" spans="1:2" x14ac:dyDescent="0.3">
      <c r="A7411" s="2">
        <v>1.2061500000000001</v>
      </c>
      <c r="B7411" s="2">
        <v>26.711950000000002</v>
      </c>
    </row>
    <row r="7412" spans="1:2" x14ac:dyDescent="0.3">
      <c r="A7412" s="2">
        <v>1.2061500000000001</v>
      </c>
      <c r="B7412" s="2">
        <v>26.714939999999999</v>
      </c>
    </row>
    <row r="7413" spans="1:2" x14ac:dyDescent="0.3">
      <c r="A7413" s="2">
        <v>1.2061500000000001</v>
      </c>
      <c r="B7413" s="2">
        <v>26.717739999999999</v>
      </c>
    </row>
    <row r="7414" spans="1:2" x14ac:dyDescent="0.3">
      <c r="A7414" s="2">
        <v>1.2061500000000001</v>
      </c>
      <c r="B7414" s="2">
        <v>26.720559999999999</v>
      </c>
    </row>
    <row r="7415" spans="1:2" x14ac:dyDescent="0.3">
      <c r="A7415" s="2">
        <v>1.2061500000000001</v>
      </c>
      <c r="B7415" s="2">
        <v>26.723549999999999</v>
      </c>
    </row>
    <row r="7416" spans="1:2" x14ac:dyDescent="0.3">
      <c r="A7416" s="2">
        <v>1.2061500000000001</v>
      </c>
      <c r="B7416" s="2">
        <v>26.72662</v>
      </c>
    </row>
    <row r="7417" spans="1:2" x14ac:dyDescent="0.3">
      <c r="A7417" s="2">
        <v>1.2061500000000001</v>
      </c>
      <c r="B7417" s="2">
        <v>26.72953</v>
      </c>
    </row>
    <row r="7418" spans="1:2" x14ac:dyDescent="0.3">
      <c r="A7418" s="2">
        <v>1.2061500000000001</v>
      </c>
      <c r="B7418" s="2">
        <v>26.732469999999999</v>
      </c>
    </row>
    <row r="7419" spans="1:2" x14ac:dyDescent="0.3">
      <c r="A7419" s="2">
        <v>1.2061500000000001</v>
      </c>
      <c r="B7419" s="2">
        <v>26.73537</v>
      </c>
    </row>
    <row r="7420" spans="1:2" x14ac:dyDescent="0.3">
      <c r="A7420" s="2">
        <v>1.2061500000000001</v>
      </c>
      <c r="B7420" s="2">
        <v>26.738379999999999</v>
      </c>
    </row>
    <row r="7421" spans="1:2" x14ac:dyDescent="0.3">
      <c r="A7421" s="2">
        <v>1.2061500000000001</v>
      </c>
      <c r="B7421" s="2">
        <v>26.74137</v>
      </c>
    </row>
    <row r="7422" spans="1:2" x14ac:dyDescent="0.3">
      <c r="A7422" s="2">
        <v>1.2061500000000001</v>
      </c>
      <c r="B7422" s="2">
        <v>26.744219999999999</v>
      </c>
    </row>
    <row r="7423" spans="1:2" x14ac:dyDescent="0.3">
      <c r="A7423" s="2">
        <v>1.2061500000000001</v>
      </c>
      <c r="B7423" s="2">
        <v>26.747199999999999</v>
      </c>
    </row>
    <row r="7424" spans="1:2" x14ac:dyDescent="0.3">
      <c r="A7424" s="2">
        <v>1.2061500000000001</v>
      </c>
      <c r="B7424" s="2">
        <v>26.750399999999999</v>
      </c>
    </row>
    <row r="7425" spans="1:2" x14ac:dyDescent="0.3">
      <c r="A7425" s="2">
        <v>1.2061500000000001</v>
      </c>
      <c r="B7425" s="2">
        <v>26.753260000000001</v>
      </c>
    </row>
    <row r="7426" spans="1:2" x14ac:dyDescent="0.3">
      <c r="A7426" s="2">
        <v>1.2061500000000001</v>
      </c>
      <c r="B7426" s="2">
        <v>26.756029999999999</v>
      </c>
    </row>
    <row r="7427" spans="1:2" x14ac:dyDescent="0.3">
      <c r="A7427" s="2">
        <v>1.2061500000000001</v>
      </c>
      <c r="B7427" s="2">
        <v>26.758980000000001</v>
      </c>
    </row>
    <row r="7428" spans="1:2" x14ac:dyDescent="0.3">
      <c r="A7428" s="2">
        <v>1.2061500000000001</v>
      </c>
      <c r="B7428" s="2">
        <v>26.76182</v>
      </c>
    </row>
    <row r="7429" spans="1:2" x14ac:dyDescent="0.3">
      <c r="A7429" s="2">
        <v>1.2061500000000001</v>
      </c>
      <c r="B7429" s="2">
        <v>26.764600000000002</v>
      </c>
    </row>
    <row r="7430" spans="1:2" x14ac:dyDescent="0.3">
      <c r="A7430" s="2">
        <v>1.2061500000000001</v>
      </c>
      <c r="B7430" s="2">
        <v>26.76754</v>
      </c>
    </row>
    <row r="7431" spans="1:2" x14ac:dyDescent="0.3">
      <c r="A7431" s="2">
        <v>1.2061500000000001</v>
      </c>
      <c r="B7431" s="2">
        <v>26.770420000000001</v>
      </c>
    </row>
    <row r="7432" spans="1:2" x14ac:dyDescent="0.3">
      <c r="A7432" s="2">
        <v>1.2061500000000001</v>
      </c>
      <c r="B7432" s="2">
        <v>26.773289999999999</v>
      </c>
    </row>
    <row r="7433" spans="1:2" x14ac:dyDescent="0.3">
      <c r="A7433" s="2">
        <v>1.2061500000000001</v>
      </c>
      <c r="B7433" s="2">
        <v>26.77618</v>
      </c>
    </row>
    <row r="7434" spans="1:2" x14ac:dyDescent="0.3">
      <c r="A7434" s="2">
        <v>1.2061500000000001</v>
      </c>
      <c r="B7434" s="2">
        <v>26.781870000000001</v>
      </c>
    </row>
    <row r="7435" spans="1:2" x14ac:dyDescent="0.3">
      <c r="A7435" s="2">
        <v>1.2061500000000001</v>
      </c>
      <c r="B7435" s="2">
        <v>26.784759999999999</v>
      </c>
    </row>
    <row r="7436" spans="1:2" x14ac:dyDescent="0.3">
      <c r="A7436" s="2">
        <v>1.2061500000000001</v>
      </c>
      <c r="B7436" s="2">
        <v>26.787669999999999</v>
      </c>
    </row>
    <row r="7437" spans="1:2" x14ac:dyDescent="0.3">
      <c r="A7437" s="2">
        <v>1.2061500000000001</v>
      </c>
      <c r="B7437" s="2">
        <v>26.790559999999999</v>
      </c>
    </row>
    <row r="7438" spans="1:2" x14ac:dyDescent="0.3">
      <c r="A7438" s="2">
        <v>1.2061500000000001</v>
      </c>
      <c r="B7438" s="2">
        <v>26.793600000000001</v>
      </c>
    </row>
    <row r="7439" spans="1:2" x14ac:dyDescent="0.3">
      <c r="A7439" s="2">
        <v>1.2061500000000001</v>
      </c>
      <c r="B7439" s="2">
        <v>26.79646</v>
      </c>
    </row>
    <row r="7440" spans="1:2" x14ac:dyDescent="0.3">
      <c r="A7440" s="2">
        <v>1.2061500000000001</v>
      </c>
      <c r="B7440" s="2">
        <v>26.799240000000001</v>
      </c>
    </row>
    <row r="7441" spans="1:2" x14ac:dyDescent="0.3">
      <c r="A7441" s="2">
        <v>1.2061500000000001</v>
      </c>
      <c r="B7441" s="2">
        <v>26.80208</v>
      </c>
    </row>
    <row r="7442" spans="1:2" x14ac:dyDescent="0.3">
      <c r="A7442" s="2">
        <v>1.2061500000000001</v>
      </c>
      <c r="B7442" s="2">
        <v>26.804870000000001</v>
      </c>
    </row>
    <row r="7443" spans="1:2" x14ac:dyDescent="0.3">
      <c r="A7443" s="2">
        <v>1.2061500000000001</v>
      </c>
      <c r="B7443" s="2">
        <v>26.80782</v>
      </c>
    </row>
    <row r="7444" spans="1:2" x14ac:dyDescent="0.3">
      <c r="A7444" s="2">
        <v>1.2061500000000001</v>
      </c>
      <c r="B7444" s="2">
        <v>26.810690000000001</v>
      </c>
    </row>
    <row r="7445" spans="1:2" x14ac:dyDescent="0.3">
      <c r="A7445" s="2">
        <v>1.2061500000000001</v>
      </c>
      <c r="B7445" s="2">
        <v>26.813490000000002</v>
      </c>
    </row>
    <row r="7446" spans="1:2" x14ac:dyDescent="0.3">
      <c r="A7446" s="2">
        <v>1.2061500000000001</v>
      </c>
      <c r="B7446" s="2">
        <v>26.816330000000001</v>
      </c>
    </row>
    <row r="7447" spans="1:2" x14ac:dyDescent="0.3">
      <c r="A7447" s="2">
        <v>1.2061500000000001</v>
      </c>
      <c r="B7447" s="2">
        <v>26.81935</v>
      </c>
    </row>
    <row r="7448" spans="1:2" x14ac:dyDescent="0.3">
      <c r="A7448" s="2">
        <v>1.2061500000000001</v>
      </c>
      <c r="B7448" s="2">
        <v>26.822189999999999</v>
      </c>
    </row>
    <row r="7449" spans="1:2" x14ac:dyDescent="0.3">
      <c r="A7449" s="2">
        <v>1.2061500000000001</v>
      </c>
      <c r="B7449" s="2">
        <v>26.825060000000001</v>
      </c>
    </row>
    <row r="7450" spans="1:2" x14ac:dyDescent="0.3">
      <c r="A7450" s="2">
        <v>1.2061500000000001</v>
      </c>
      <c r="B7450" s="2">
        <v>26.827780000000001</v>
      </c>
    </row>
    <row r="7451" spans="1:2" x14ac:dyDescent="0.3">
      <c r="A7451" s="2">
        <v>1.2061500000000001</v>
      </c>
      <c r="B7451" s="2">
        <v>26.83071</v>
      </c>
    </row>
    <row r="7452" spans="1:2" x14ac:dyDescent="0.3">
      <c r="A7452" s="2">
        <v>1.2061500000000001</v>
      </c>
      <c r="B7452" s="2">
        <v>26.833659999999998</v>
      </c>
    </row>
    <row r="7453" spans="1:2" x14ac:dyDescent="0.3">
      <c r="A7453" s="2">
        <v>1.2136400000000001</v>
      </c>
      <c r="B7453" s="2">
        <v>26.836469999999998</v>
      </c>
    </row>
    <row r="7454" spans="1:2" x14ac:dyDescent="0.3">
      <c r="A7454" s="2">
        <v>1.2136400000000001</v>
      </c>
      <c r="B7454" s="2">
        <v>26.839210000000001</v>
      </c>
    </row>
    <row r="7455" spans="1:2" x14ac:dyDescent="0.3">
      <c r="A7455" s="2">
        <v>1.2136400000000001</v>
      </c>
      <c r="B7455" s="2">
        <v>26.841989999999999</v>
      </c>
    </row>
    <row r="7456" spans="1:2" x14ac:dyDescent="0.3">
      <c r="A7456" s="2">
        <v>1.2136400000000001</v>
      </c>
      <c r="B7456" s="2">
        <v>26.844940000000001</v>
      </c>
    </row>
    <row r="7457" spans="1:2" x14ac:dyDescent="0.3">
      <c r="A7457" s="2">
        <v>1.2136400000000001</v>
      </c>
      <c r="B7457" s="2">
        <v>26.85061</v>
      </c>
    </row>
    <row r="7458" spans="1:2" x14ac:dyDescent="0.3">
      <c r="A7458" s="2">
        <v>1.2136400000000001</v>
      </c>
      <c r="B7458" s="2">
        <v>26.853539999999999</v>
      </c>
    </row>
    <row r="7459" spans="1:2" x14ac:dyDescent="0.3">
      <c r="A7459" s="2">
        <v>1.2136400000000001</v>
      </c>
      <c r="B7459" s="2">
        <v>26.856490000000001</v>
      </c>
    </row>
    <row r="7460" spans="1:2" x14ac:dyDescent="0.3">
      <c r="A7460" s="2">
        <v>1.2136400000000001</v>
      </c>
      <c r="B7460" s="2">
        <v>26.859349999999999</v>
      </c>
    </row>
    <row r="7461" spans="1:2" x14ac:dyDescent="0.3">
      <c r="A7461" s="2">
        <v>1.2136400000000001</v>
      </c>
      <c r="B7461" s="2">
        <v>26.862200000000001</v>
      </c>
    </row>
    <row r="7462" spans="1:2" x14ac:dyDescent="0.3">
      <c r="A7462" s="2">
        <v>1.2136400000000001</v>
      </c>
      <c r="B7462" s="2">
        <v>26.865069999999999</v>
      </c>
    </row>
    <row r="7463" spans="1:2" x14ac:dyDescent="0.3">
      <c r="A7463" s="2">
        <v>1.2136400000000001</v>
      </c>
      <c r="B7463" s="2">
        <v>26.868110000000001</v>
      </c>
    </row>
    <row r="7464" spans="1:2" x14ac:dyDescent="0.3">
      <c r="A7464" s="2">
        <v>1.2136400000000001</v>
      </c>
      <c r="B7464" s="2">
        <v>26.871130000000001</v>
      </c>
    </row>
    <row r="7465" spans="1:2" x14ac:dyDescent="0.3">
      <c r="A7465" s="2">
        <v>1.2136400000000001</v>
      </c>
      <c r="B7465" s="2">
        <v>26.8766</v>
      </c>
    </row>
    <row r="7466" spans="1:2" x14ac:dyDescent="0.3">
      <c r="A7466" s="2">
        <v>1.2136400000000001</v>
      </c>
      <c r="B7466" s="2">
        <v>26.87942</v>
      </c>
    </row>
    <row r="7467" spans="1:2" x14ac:dyDescent="0.3">
      <c r="A7467" s="2">
        <v>1.2136400000000001</v>
      </c>
      <c r="B7467" s="2">
        <v>26.882200000000001</v>
      </c>
    </row>
    <row r="7468" spans="1:2" x14ac:dyDescent="0.3">
      <c r="A7468" s="2">
        <v>1.2136400000000001</v>
      </c>
      <c r="B7468" s="2">
        <v>26.885000000000002</v>
      </c>
    </row>
    <row r="7469" spans="1:2" x14ac:dyDescent="0.3">
      <c r="A7469" s="2">
        <v>1.2136400000000001</v>
      </c>
      <c r="B7469" s="2">
        <v>26.887740000000001</v>
      </c>
    </row>
    <row r="7470" spans="1:2" x14ac:dyDescent="0.3">
      <c r="A7470" s="2">
        <v>1.2136400000000001</v>
      </c>
      <c r="B7470" s="2">
        <v>26.890550000000001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Legenda</vt:lpstr>
      <vt:lpstr>neat_resin_1</vt:lpstr>
      <vt:lpstr>neat_resin_2</vt:lpstr>
      <vt:lpstr>neat_resin_3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2019-04-30T12:19:58Z</dcterms:created>
  <dcterms:modified xsi:type="dcterms:W3CDTF">2021-02-03T16:49:46Z</dcterms:modified>
</cp:coreProperties>
</file>