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</row>
    <row r="12">
      <c r="A12" t="inlineStr">
        <is>
          <t xml:space="preserve">Eval marker</t>
        </is>
      </c>
      <c r="B12">
        <v>42</v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