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Desktop\extranet_v2_API\spec\resources\excel\"/>
    </mc:Choice>
  </mc:AlternateContent>
  <bookViews>
    <workbookView xWindow="0" yWindow="0" windowWidth="25200" windowHeight="12590"/>
  </bookViews>
  <sheets>
    <sheet name="Prévisionnel" sheetId="1" r:id="rId1"/>
    <sheet name="Réalisé" sheetId="2" r:id="rId2"/>
  </sheets>
  <calcPr calcId="145621"/>
</workbook>
</file>

<file path=xl/sharedStrings.xml><?xml version="1.0" encoding="utf-8"?>
<sst xmlns="http://schemas.openxmlformats.org/spreadsheetml/2006/main" count="80" uniqueCount="18">
  <si>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</si>
  <si>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</si>
  <si>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</si>
  <si>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</si>
  <si>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</si>
  <si>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</si>
  <si>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</si>
  <si>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</si>
  <si>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</si>
  <si>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</si>
  <si>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</si>
  <si>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</si>
  <si>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</si>
  <si>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</si>
  <si>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</si>
  <si>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</si>
  <si>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Réalisé</t>
  </si>
  <si>
    <t>Composante "prime supra-dép"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</si>
</sst>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I1" workbookViewId="0">
      <selection activeCell="G26" sqref="G26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8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8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20">
        <v>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8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20">
        <v>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20">
        <v>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8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20">
        <v>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20">
        <v>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20">
        <v>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20">
        <v>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disablePrompts="1"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="70" zoomScaleNormal="70" workbookViewId="0">
      <selection activeCell="A6" sqref="A6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16</v>
      </c>
      <c r="C1" s="24" t="s">
        <v>6</v>
      </c>
      <c r="D1" s="25"/>
      <c r="E1" s="25"/>
      <c r="F1" s="25"/>
      <c r="G1" s="25"/>
      <c r="H1" s="25"/>
      <c r="I1" s="25"/>
      <c r="J1" s="25"/>
      <c r="K1" s="26"/>
      <c r="L1" s="29" t="s">
        <v>7</v>
      </c>
      <c r="M1" s="30"/>
      <c r="N1" s="25"/>
      <c r="O1" s="25"/>
      <c r="P1" s="25"/>
      <c r="Q1" s="25"/>
      <c r="R1" s="31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27" t="s">
        <v>12</v>
      </c>
      <c r="B3" s="28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0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8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8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20">
        <v>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8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20">
        <v>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20">
        <v>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8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20">
        <v>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20">
        <v>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20">
        <v>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20">
        <v>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2019-04-30T12:43:21Z</dcterms:modified>
</cp:coreProperties>
</file>