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A6D847A6-DBB8-4B94-A7D2-41146DE70D1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<sst xmlns="http://schemas.openxmlformats.org/spreadsheetml/2006/main" count="1133" uniqueCount="637">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</sst>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</row>
    <row r="4" spans="1:15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</row>
    <row r="5" spans="1:15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</row>
    <row r="7" spans="1:15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3" sqref="H13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2</v>
      </c>
      <c r="I5" s="6" t="s">
        <v>619</v>
      </c>
      <c r="K5" s="18" t="s">
        <v>636</v>
      </c>
      <c r="L5" s="18" t="s">
        <v>635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2</v>
      </c>
      <c r="H6" s="6"/>
      <c r="I6" s="6" t="s">
        <v>619</v>
      </c>
      <c r="J6" s="6"/>
      <c r="K6" s="18"/>
      <c r="L6" s="18"/>
      <c r="M6" s="18" t="s">
        <v>633</v>
      </c>
      <c r="N6" s="18" t="s">
        <v>634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2</v>
      </c>
      <c r="H7" s="6"/>
      <c r="I7" s="6" t="s">
        <v>619</v>
      </c>
      <c r="J7" s="6"/>
      <c r="K7" s="18"/>
      <c r="L7" s="18"/>
      <c r="M7" s="18" t="s">
        <v>633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2</v>
      </c>
      <c r="H8" s="6"/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2</v>
      </c>
      <c r="H9" s="6"/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2</v>
      </c>
      <c r="H10" s="6"/>
      <c r="I10" s="6" t="s">
        <v>619</v>
      </c>
      <c r="J10" s="6"/>
      <c r="K10" s="18" t="s">
        <v>636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2</v>
      </c>
      <c r="H11" s="6"/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2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2</v>
      </c>
      <c r="H13" s="6"/>
      <c r="I13" s="6" t="s">
        <v>619</v>
      </c>
      <c r="J13" s="6"/>
      <c r="K13" s="18" t="s">
        <v>636</v>
      </c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2</v>
      </c>
      <c r="H14" s="6"/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2</v>
      </c>
      <c r="I17" s="6" t="s">
        <v>371</v>
      </c>
      <c r="K17" s="18" t="s">
        <v>636</v>
      </c>
      <c r="L17" s="18" t="s">
        <v>635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2</v>
      </c>
      <c r="I18" s="6" t="s">
        <v>371</v>
      </c>
      <c r="K18" s="18" t="s">
        <v>636</v>
      </c>
      <c r="L18" s="18" t="s">
        <v>635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2</v>
      </c>
      <c r="I19" s="6" t="s">
        <v>371</v>
      </c>
      <c r="K19" s="18" t="s">
        <v>636</v>
      </c>
      <c r="L19" s="18" t="s">
        <v>635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2</v>
      </c>
      <c r="I20" s="6" t="s">
        <v>371</v>
      </c>
      <c r="K20" s="18"/>
      <c r="L20" s="18"/>
      <c r="M20" s="18" t="s">
        <v>633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633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633</v>
      </c>
    </row>
    <row r="23" spans="1:14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2</v>
      </c>
      <c r="I23" s="6" t="s">
        <v>371</v>
      </c>
      <c r="K23" s="18"/>
      <c r="L23" s="18"/>
      <c r="M23" s="18" t="s">
        <v>633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2</v>
      </c>
      <c r="I24" s="6" t="s">
        <v>371</v>
      </c>
      <c r="K24" s="18"/>
      <c r="L24" s="18"/>
      <c r="M24" s="18" t="s">
        <v>633</v>
      </c>
    </row>
    <row r="25" spans="1:14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2</v>
      </c>
      <c r="I25" s="6" t="s">
        <v>371</v>
      </c>
      <c r="K25" s="18"/>
      <c r="L25" s="18"/>
      <c r="M25" s="18" t="s">
        <v>633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2</v>
      </c>
      <c r="I26" s="6" t="s">
        <v>371</v>
      </c>
      <c r="K26" s="18" t="s">
        <v>636</v>
      </c>
      <c r="L26" s="18" t="s">
        <v>635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opLeftCell="A16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2024-11-18T18:19:57Z</dcterms:modified>
</cp:coreProperties>
</file>