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8E622984-4A96-45DE-90EC-F2DE9874B6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<sst xmlns="http://schemas.openxmlformats.org/spreadsheetml/2006/main" count="1043" uniqueCount="644">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</sst>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8" sqref="J8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  <c r="N1" s="7" t="s">
        <v>610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  <c r="N2" s="7" t="s">
        <v>643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zoomScale="145" zoomScaleNormal="14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" sqref="C1:C2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6" sqref="G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2024-09-30T18:57:40Z</dcterms:modified>
</cp:coreProperties>
</file>