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2"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40625" defaultRowHeight="6.75" customHeight="1"/>
  <cols>
    <col width="1.140625" customWidth="1" style="1" min="1" max="23"/>
    <col width="1.42578125" customWidth="1" style="1" min="24" max="24"/>
    <col width="1.140625" customWidth="1" style="1" min="25" max="46"/>
    <col width="0.5703125" customWidth="1" style="1" min="47" max="48"/>
    <col width="1.140625" customWidth="1" style="1" min="49" max="66"/>
    <col width="0.5703125" customWidth="1" style="1" min="67" max="67"/>
    <col width="1.140625" customWidth="1" style="1" min="68" max="93"/>
    <col width="1.140625" customWidth="1" style="1" min="94" max="94"/>
    <col width="0.42578125" customWidth="1" style="1" min="95" max="95"/>
    <col width="1.140625" customWidth="1" style="1" min="96" max="99"/>
    <col width="0.7109375" customWidth="1" style="1" min="100" max="100"/>
    <col width="1.140625" customWidth="1" style="1" min="101" max="123"/>
    <col width="1.140625" customWidth="1" style="1" min="124" max="124"/>
    <col width="0.7109375" customWidth="1" style="1" min="125" max="125"/>
    <col width="1.1406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08" bottom="0.16" header="0.05" footer="0.1"/>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2026-08-20T07:04:46Z</dcterms:modifi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