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64" customWidth="1" style="118" min="27" max="27"/>
    <col hidden="1" outlineLevel="1" width="11" customWidth="1" style="118" min="28" max="31"/>
    <col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$D5=""</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2026-08-20T06:29:35Z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