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2" documentId="8_{7981F135-6A3C-4710-A9E0-973C565B868A}" xr6:coauthVersionLast="47" xr6:coauthVersionMax="47" xr10:uidLastSave="{F832A0D8-DCBF-4BAF-80BD-7B7467C88B12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33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<sst xmlns="http://schemas.openxmlformats.org/spreadsheetml/2006/main" count="34" uniqueCount="26">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</sst>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20" sqref="C20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HLOOKUP(D3,D3:D8,3,TRUE)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HLOOKUP(G3,G3:G8,4,TRUE)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HLOOKUP(I3,I3:I8,6,TRUE)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sunny makhijani</cp:lastModifiedBy>
  <cp:revision/>
  <dcterms:created xsi:type="dcterms:W3CDTF">2023-02-04T20:56:03Z</dcterms:created>
  <dcterms:modified xsi:type="dcterms:W3CDTF">2025-04-10T17:07:48Z</dcterms:modified>
  <cp:category/>
  <cp:contentStatus/>
</cp:coreProperties>
</file>