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2" documentId="8_{5277B035-CE21-4081-95CA-9BA4974CF21A}" xr6:coauthVersionLast="47" xr6:coauthVersionMax="47" xr10:uidLastSave="{E49DBD70-C4CD-4D26-942A-E209087CEEBE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<sst xmlns="http://schemas.openxmlformats.org/spreadsheetml/2006/main" count="24" uniqueCount="17">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</sst>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2025-04-14T06:43:53Z</dcterms:modified>
  <cp:category/>
  <cp:contentStatus/>
</cp:coreProperties>
</file>