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E3A55F9D-D703-447C-B328-CF1DA3F94C0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<sst xmlns="http://schemas.openxmlformats.org/spreadsheetml/2006/main" count="12" uniqueCount="12">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</sst>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 "pass", 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 "pass", 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2025-04-13T03:58:09Z</dcterms:modified>
  <cp:category/>
  <cp:contentStatus/>
</cp:coreProperties>
</file>