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86" documentId="8_{2F929DCF-A852-4FE5-927A-37AC65437CF3}" xr6:coauthVersionLast="47" xr6:coauthVersionMax="47" xr10:uidLastSave="{8437570D-DCC9-49B6-975D-1E744E0657F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<sst xmlns="http://schemas.openxmlformats.org/spreadsheetml/2006/main" count="99" uniqueCount="65">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</sst>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A21" sqref="A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2026-09-02T06:39:37Z</dcterms:modified>
  <dc:language>en-US</dc:language>
</cp:coreProperties>
</file>