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134" documentId="8_{2F929DCF-A852-4FE5-927A-37AC65437CF3}" xr6:coauthVersionLast="47" xr6:coauthVersionMax="47" xr10:uidLastSave="{1A9E20CC-4B50-46E6-B943-E0DC41A598A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<sst xmlns="http://schemas.openxmlformats.org/spreadsheetml/2006/main" count="111" uniqueCount="65">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</sst>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4" sqref="M24: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350</v>
      </c>
      <c r="G20" s="14">
        <v>7</v>
      </c>
      <c r="H20" s="14">
        <v>350</v>
      </c>
      <c r="I20" s="15">
        <f t="shared" si="0"/>
        <v>1415</v>
      </c>
      <c r="J20" s="15">
        <f t="shared" si="1"/>
        <v>25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2026-09-06T11:18:05Z</dcterms:modified>
  <dc:language>en-US</dc:language>
</cp:coreProperties>
</file>