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75" documentId="8_{2F929DCF-A852-4FE5-927A-37AC65437CF3}" xr6:coauthVersionLast="47" xr6:coauthVersionMax="47" xr10:uidLastSave="{B8CF465D-EC31-44C1-8AA2-32A4CA3ADEF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<sst xmlns="http://schemas.openxmlformats.org/spreadsheetml/2006/main" count="96" uniqueCount="65">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</sst>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A20" sqref="A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2026-09-01T05:44:40Z</dcterms:modified>
  <dc:language>en-US</dc:language>
</cp:coreProperties>
</file>