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ns2="http://schemas.microsoft.com/office/spreadsheetml/2010/11/ac" xmlns:ns4="http://schemas.microsoft.com/office/spreadsheetml/2016/revision6" xmlns:ns5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ns2:absPath url="C:\Users\S.M.C\Downloads\"/>
    </mc:Choice>
  </mc:AlternateContent>
  <xr:revisionPtr revIDLastSave="0" documentId="13_ncr:1_{02D8CAA5-FA05-4AFF-A696-DFAD20822EA2}" ns4:coauthVersionLast="36" ns4:coauthVersionMax="36" ns5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<sst xmlns="http://schemas.openxmlformats.org/spreadsheetml/2006/main" count="337" uniqueCount="142">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</sst>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ns1:Ignorable="x14ac xr xr2 xr3" ns2:uid="{00000000-0001-0000-0100-000000000000}">
  <sheetPr>
    <tabColor rgb="FF00B0F0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ns3:dyDescent="0.25"/>
  <cols>
    <col min="1" max="1" width="14.85546875" bestFit="1" customWidth="1"/>
    <col min="2" max="2" width="10" customWidth="1"/>
    <col min="3" max="3" width="30" customWidth="1"/>
    <col min="4" max="4" width="42" customWidth="1"/>
    <col min="5" max="5" width="11.7109375" bestFit="1" customWidth="1"/>
    <col min="6" max="6" width="12" bestFit="1" customWidth="1"/>
    <col min="7" max="7" width="11" bestFit="1" customWidth="1"/>
    <col min="8" max="8" width="8.85546875" bestFit="1" customWidth="1"/>
    <col min="9" max="9" width="10.28515625" bestFit="1" customWidth="1"/>
    <col min="10" max="10" width="8.85546875" bestFit="1" customWidth="1"/>
    <col min="11" max="34" width="13.42578125" customWidth="1"/>
    <col min="35" max="35" width="13" customWidth="1"/>
    <col min="37" max="99" width="12" hidden="1" customWidth="1"/>
  </cols>
  <sheetData>
    <row r="1" spans="1:99" ht="30" customHeight="1" ns3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ns3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ns3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ns3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ns3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ns3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ns3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ns3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ns3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ns3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ns3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ns3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ns3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ns3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ns3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ns3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ns3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ns3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ns3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ns3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ns3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ns3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ns3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ns3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ns3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ns3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ns3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ns3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ns3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ns3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ns3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ns3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ns3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ns3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ns3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ns3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ns3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ns3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ns3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ns3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ns3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ns3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ns3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ns3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ns3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ns3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ns3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ns3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ns3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ns3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ns3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ns3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ns3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ns3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ns2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