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and the live links are put back cell for cell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