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inlineStr">
        <is>
          <t>▸ MATCHED LOTS  —  rows 7:43 sit above the buyer blocks: type in any yellow SEARCH box and every matching lot is pinned here, while the lots that do not match go grey below.  Double-click this row to lift the whole blocks of the matching buyers to the top of the list too.</t>
        </is>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