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f>1+1</f>
        <v>2</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