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lifts itself to the top of the list (matched lots first inside the block) and the other blocks sit just beneath, in the plain alphabetical order; it re-checks on every keystroke, and clearing the SEARCH row puts the plain order back. Double-click the ▸ MATCHED LOTS bar (row 6) to lift or put the blocks back by hand; the next edit of the SEARCH row brings the live lifting back.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