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iyus\OneDrive\Desktop\"/>
    </mc:Choice>
  </mc:AlternateContent>
  <xr:revisionPtr revIDLastSave="0" documentId="8_{69324956-6D70-44E6-908D-2CCDB840B4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<sst xmlns="http://schemas.openxmlformats.org/spreadsheetml/2006/main" count="4" uniqueCount="4">
  <si>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Issuance Date</t>
  </si>
  <si>
    <t>CleanBid</t>
  </si>
  <si>
    <t>CleanAsk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</si>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</sst>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CleanBid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d\-mmm\-yy</c:formatCode>
                <c:ptCount val="3"/>
                <c:pt idx="0">
                  <c:v>43147</c:v>
                </c:pt>
                <c:pt idx="1">
                  <c:v>40725</c:v>
                </c:pt>
                <c:pt idx="2">
                  <c:v>44105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106.45</c:v>
                </c:pt>
                <c:pt idx="1">
                  <c:v>122.95</c:v>
                </c:pt>
                <c:pt idx="2">
                  <c:v>99.94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7-41FD-9036-F2EF5FFA63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CleanAsk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d\-mmm\-yy</c:formatCode>
                <c:ptCount val="3"/>
                <c:pt idx="0">
                  <c:v>43147</c:v>
                </c:pt>
                <c:pt idx="1">
                  <c:v>40725</c:v>
                </c:pt>
                <c:pt idx="2">
                  <c:v>44105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106.67</c:v>
                </c:pt>
                <c:pt idx="1">
                  <c:v>123.485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7-41FD-9036-F2EF5FFA63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Last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d\-mmm\-yy</c:formatCode>
                <c:ptCount val="3"/>
                <c:pt idx="0">
                  <c:v>43147</c:v>
                </c:pt>
                <c:pt idx="1">
                  <c:v>40725</c:v>
                </c:pt>
                <c:pt idx="2">
                  <c:v>44105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106.56</c:v>
                </c:pt>
                <c:pt idx="1">
                  <c:v>123.175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7-41FD-9036-F2EF5FFA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08528"/>
        <c:axId val="1217600208"/>
      </c:scatterChart>
      <c:valAx>
        <c:axId val="12176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00208"/>
        <c:crosses val="autoZero"/>
        <c:crossBetween val="midCat"/>
      </c:valAx>
      <c:valAx>
        <c:axId val="1217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0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173936</xdr:colOff>
      <xdr:row>5</xdr:row>
      <xdr:rowOff>23812</xdr:rowOff>
    </xdr:from>
    <xdr:to>
      <xdr:col>12</xdr:col>
      <xdr:colOff>481013</xdr:colOff>
      <xdr:row>19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3C698-477B-4BEB-A152-15DA28F1F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zoomScale="115" zoomScaleNormal="115" workbookViewId="0">
      <selection activeCell="Q22" sqref="Q22"/>
    </sheetView>
  </sheetViews>
  <sheetFormatPr defaultColWidth="14.42578125" defaultRowHeight="15" customHeight="1" x14ac:dyDescent="0.25"/>
  <cols>
    <col min="1" max="1" width="21.42578125" customWidth="1"/>
    <col min="2" max="2" width="17.85546875" customWidth="1"/>
    <col min="3" max="3" width="17.140625" customWidth="1"/>
    <col min="4" max="4" width="21.5703125" customWidth="1"/>
    <col min="5" max="26" width="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43147</v>
      </c>
      <c r="B2" s="2">
        <v>106.45</v>
      </c>
      <c r="C2" s="2">
        <v>106.67</v>
      </c>
      <c r="D2" s="2">
        <v>106.56</v>
      </c>
    </row>
    <row r="3" spans="1:4" x14ac:dyDescent="0.25">
      <c r="A3" s="3">
        <v>40725</v>
      </c>
      <c r="B3" s="2">
        <v>122.95</v>
      </c>
      <c r="C3" s="2">
        <v>123.485</v>
      </c>
      <c r="D3" s="2">
        <v>123.175</v>
      </c>
    </row>
    <row r="4" spans="1:4" x14ac:dyDescent="0.25">
      <c r="A4" s="3">
        <v>44105</v>
      </c>
      <c r="B4" s="2">
        <v>99.94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Razdan</dc:creator>
  <cp:lastModifiedBy>Piyush Razdan</cp:lastModifiedBy>
  <dcterms:created xsi:type="dcterms:W3CDTF">2022-02-21T21:10:46Z</dcterms:created>
  <dcterms:modified xsi:type="dcterms:W3CDTF">2022-02-21T21:11:05Z</dcterms:modified>
</cp:coreProperties>
</file>