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\Projects\public\fm_radio\"/>
    </mc:Choice>
  </mc:AlternateContent>
  <xr:revisionPtr revIDLastSave="0" documentId="8_{FF3D7803-0892-4C96-8D30-8F8B23B45802}" xr6:coauthVersionLast="47" xr6:coauthVersionMax="47" xr10:uidLastSave="{00000000-0000-0000-0000-000000000000}"/>
  <bookViews>
    <workbookView xWindow="-108" yWindow="-108" windowWidth="23256" windowHeight="12576" xr2:uid="{BFF311ED-E3D3-429D-9848-1B089FED5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<sst xmlns="http://schemas.openxmlformats.org/spreadsheetml/2006/main" count="3" uniqueCount="3">
  <si>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</t>
  </si>
  <si>
    <t>C4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</si>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</sst>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323950131233596E-2"/>
                  <c:y val="-0.42525007290755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150</c:v>
                </c:pt>
                <c:pt idx="1">
                  <c:v>250</c:v>
                </c:pt>
                <c:pt idx="2">
                  <c:v>520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8.1999999999999993</c:v>
                </c:pt>
                <c:pt idx="1">
                  <c:v>4.7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A-453B-8D1D-B08A7D32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582623"/>
        <c:axId val="1027583583"/>
      </c:scatterChart>
      <c:valAx>
        <c:axId val="10275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583583"/>
        <c:crosses val="autoZero"/>
        <c:crossBetween val="midCat"/>
      </c:valAx>
      <c:valAx>
        <c:axId val="10275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58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0299650043744531E-3"/>
                  <c:y val="-0.288336297240094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150</c:v>
                </c:pt>
                <c:pt idx="1">
                  <c:v>250</c:v>
                </c:pt>
                <c:pt idx="2">
                  <c:v>520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68</c:v>
                </c:pt>
                <c:pt idx="1">
                  <c:v>47</c:v>
                </c:pt>
                <c:pt idx="2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EC-464A-B04E-49FFA06D6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685152"/>
        <c:axId val="1108677472"/>
      </c:scatterChart>
      <c:valAx>
        <c:axId val="110868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677472"/>
        <c:crosses val="autoZero"/>
        <c:crossBetween val="midCat"/>
      </c:valAx>
      <c:valAx>
        <c:axId val="11086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68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566531</xdr:colOff>
      <xdr:row>4</xdr:row>
      <xdr:rowOff>115957</xdr:rowOff>
    </xdr:from>
    <xdr:to>
      <xdr:col>12</xdr:col>
      <xdr:colOff>261731</xdr:colOff>
      <xdr:row>19</xdr:row>
      <xdr:rowOff>76201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D5957C-5D9D-3D65-F80C-99F44F5ED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589917</xdr:colOff>
      <xdr:row>4</xdr:row>
      <xdr:rowOff>116346</xdr:rowOff>
    </xdr:from>
    <xdr:to>
      <xdr:col>20</xdr:col>
      <xdr:colOff>285117</xdr:colOff>
      <xdr:row>19</xdr:row>
      <xdr:rowOff>76590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9C974B-1A10-04F1-F22B-016CD7064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BC2D-CA78-4C1D-B50D-F856C3128EAF}">
  <dimension ref="A1:C4"/>
  <sheetViews>
    <sheetView tabSelected="1" zoomScaleNormal="100" workbookViewId="0">
      <selection activeCell="K22" sqref="K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</v>
      </c>
      <c r="B2">
        <v>8.1999999999999993</v>
      </c>
      <c r="C2">
        <v>68</v>
      </c>
    </row>
    <row r="3" spans="1:3" x14ac:dyDescent="0.3">
      <c r="A3">
        <v>250</v>
      </c>
      <c r="B3">
        <v>4.7</v>
      </c>
      <c r="C3">
        <v>47</v>
      </c>
    </row>
    <row r="4" spans="1:3" x14ac:dyDescent="0.3">
      <c r="A4">
        <v>520</v>
      </c>
      <c r="B4">
        <v>1.5</v>
      </c>
      <c r="C4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2024-10-03T03:16:26Z</dcterms:created>
  <dcterms:modified xsi:type="dcterms:W3CDTF">2024-10-04T04:14:57Z</dcterms:modified>
</cp:coreProperties>
</file>