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<sst xmlns="http://schemas.openxmlformats.org/spreadsheetml/2006/main" uniqueCount="4">
  <si>
    <t>이름</t>
  </si>
  <si>
    <t>국어</t>
  </si>
  <si>
    <t>영어</t>
  </si>
  <si>
    <t>a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</si>
</sst>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이름별 성적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</f>
            </numRef>
          </cat>
          <val>
            <numRef>
              <f>Sheet!$B$2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</f>
            </numRef>
          </cat>
          <val>
            <numRef>
              <f>Sheet!$C$2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점수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이름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2</v>
      </c>
      <c r="C2" t="n">
        <v>3</v>
      </c>
    </row>
  </sheetData>
  <pageMargins bottom="1" footer="0.5" header="0.5" left="0.75" right="0.75" top="1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2016-09-06T17:30:55Z</dcterms:created>
  <dcterms:modified xsi:type="dcterms:W3CDTF">2016-09-06T17:30:55Z</dcterms:modified>
  <cp:lastModifiedBy/>
  <cp:category/>
  <cp:contentStatus/>
  <cp:version/>
  <cp:revision/>
  <cp:keywords/>
</cp:coreProperties>
</file>