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2"/>
  </bookViews>
  <sheets>
    <sheet name="InputOutput" sheetId="1" r:id="rId1"/>
    <sheet name="TechFlow" sheetId="2" r:id="rId2"/>
    <sheet name="System" sheetId="4" r:id="rId3"/>
    <sheet name="Lists" sheetId="3" r:id="rId4"/>
  </sheets>
  <definedNames>
    <definedName name="rngUnit">Lists!$A$2:$A$9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<sst xmlns="http://schemas.openxmlformats.org/spreadsheetml/2006/main" count="32" uniqueCount="25">
  <si>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</si>
  <si>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</si>
  <si>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</si>
  <si>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</si>
  <si>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</si>
  <si>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</si>
  <si>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</si>
  <si>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</si>
  <si>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</si>
  <si>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</si>
  <si>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</si>
  <si>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</si>
  <si>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</si>
  <si>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</si>
  <si>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Test</t>
  </si>
  <si>
    <t>blank</t>
  </si>
  <si>
    <t>Type</t>
  </si>
  <si>
    <t>input</t>
  </si>
  <si>
    <t>output</t>
  </si>
  <si>
    <t>TestOutput</t>
  </si>
  <si>
    <t>techFlow</t>
  </si>
  <si>
    <t>TestTech</t>
  </si>
  <si>
    <t>userId</t>
  </si>
  <si>
    <t>pjjoyce</t>
  </si>
  <si>
    <t>UploadedSystem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</si>
</sst>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autoFilter ref="A1:B2"/>
  <tableColumns count="2">
    <tableColumn id="1" name="userId"/>
    <tableColumn id="2" name="na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</cols>
  <sheetData>
    <row r="1" spans="1:5" x14ac:dyDescent="0.25">
      <c r="A1" t="s">
        <v>16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14</v>
      </c>
      <c r="C2">
        <v>1</v>
      </c>
      <c r="D2" t="s">
        <v>5</v>
      </c>
      <c r="E2" t="s">
        <v>15</v>
      </c>
    </row>
    <row r="3" spans="1:5" x14ac:dyDescent="0.25">
      <c r="A3" t="s">
        <v>18</v>
      </c>
      <c r="B3" t="s">
        <v>19</v>
      </c>
      <c r="C3">
        <v>1</v>
      </c>
      <c r="D3" t="s">
        <v>5</v>
      </c>
      <c r="E3" t="s">
        <v>15</v>
      </c>
    </row>
  </sheetData>
  <dataValidations count="1">
    <dataValidation type="list" allowBlank="1" showInputMessage="1" showErrorMessage="1" sqref="D2:D3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20</v>
      </c>
      <c r="B2" t="s">
        <v>21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8" sqref="C8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2" x14ac:dyDescent="0.25">
      <c r="A1" t="s">
        <v>22</v>
      </c>
      <c r="B1" t="s">
        <v>2</v>
      </c>
    </row>
    <row r="2" spans="1:2" x14ac:dyDescent="0.25">
      <c r="A2" t="s">
        <v>23</v>
      </c>
      <c r="B2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s="1" t="s">
        <v>13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InputOutput</vt:lpstr>
      <vt:lpstr>TechFlow</vt:lpstr>
      <vt:lpstr>System</vt:lpstr>
      <vt:lpstr>Lists</vt:lpstr>
      <vt:lpstr>rngUnit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2016-03-18T14:42:00Z</dcterms:modified>
</cp:coreProperties>
</file>