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.janczewski\Desktop\Coaching\Olko Team\"/>
    </mc:Choice>
  </mc:AlternateContent>
  <xr:revisionPtr revIDLastSave="0" documentId="13_ncr:1_{23F4FC91-98C8-477C-9599-8669EB535992}" xr6:coauthVersionLast="47" xr6:coauthVersionMax="47" xr10:uidLastSave="{00000000-0000-0000-0000-000000000000}"/>
  <bookViews>
    <workbookView xWindow="-120" yWindow="-120" windowWidth="20640" windowHeight="11040" xr2:uid="{1CAE83C7-5733-4F59-A2CE-D1F18A9A95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<sst xmlns="http://schemas.openxmlformats.org/spreadsheetml/2006/main" count="40" uniqueCount="40">
  <si>
    <t>Initials</t>
  </si>
  <si>
    <t>Achiever</t>
  </si>
  <si>
    <t>Arranger</t>
  </si>
  <si>
    <t>Belief</t>
  </si>
  <si>
    <t>Consistency</t>
  </si>
  <si>
    <t>Deliberative</t>
  </si>
  <si>
    <t>Discipline</t>
  </si>
  <si>
    <t>Focus</t>
  </si>
  <si>
    <t>Responsibility</t>
  </si>
  <si>
    <t>Restorative</t>
  </si>
  <si>
    <t>Activator</t>
  </si>
  <si>
    <t>Command</t>
  </si>
  <si>
    <t>Communication</t>
  </si>
  <si>
    <t>Competition</t>
  </si>
  <si>
    <t>Maximizer</t>
  </si>
  <si>
    <t>Self-Assurance</t>
  </si>
  <si>
    <t>Significance</t>
  </si>
  <si>
    <t>Woo</t>
  </si>
  <si>
    <t>Adaptability</t>
  </si>
  <si>
    <t>Connectedness</t>
  </si>
  <si>
    <t>Developer</t>
  </si>
  <si>
    <t>Empathy</t>
  </si>
  <si>
    <t>Harmony</t>
  </si>
  <si>
    <t>Includer</t>
  </si>
  <si>
    <t>Individualization</t>
  </si>
  <si>
    <t>Positivity</t>
  </si>
  <si>
    <t>Relator</t>
  </si>
  <si>
    <t>Analytical</t>
  </si>
  <si>
    <t>Context</t>
  </si>
  <si>
    <t>Futuristic</t>
  </si>
  <si>
    <t>Ideation</t>
  </si>
  <si>
    <t>Input</t>
  </si>
  <si>
    <t>Intellection</t>
  </si>
  <si>
    <t>Learner</t>
  </si>
  <si>
    <t>Strategic</t>
  </si>
  <si>
    <t>V.K.</t>
  </si>
  <si>
    <t>L.O.</t>
  </si>
  <si>
    <t>M.K.</t>
  </si>
  <si>
    <t>A.S.</t>
  </si>
  <si>
    <t>M.Sz.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</si>
</sst>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61C250"/>
      </patternFill>
    </fill>
    <fill>
      <patternFill patternType="solid">
        <fgColor rgb="FFE0E0E0"/>
      </patternFill>
    </fill>
    <fill>
      <patternFill patternType="solid">
        <fgColor rgb="FF929292"/>
      </patternFill>
    </fill>
    <fill>
      <patternFill patternType="solid">
        <fgColor rgb="FFFFFFFF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2">
    <xf numFmtId="0" fontId="0" fillId="0" borderId="0"/>
    <xf numFmtId="0" fontId="2" fillId="0" borderId="0" applyBorder="0"/>
  </cellStyleXfs>
  <cellXfs count="31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 textRotation="90"/>
    </xf>
    <xf numFmtId="0" fontId="0" fillId="3" borderId="0" xfId="0" applyFill="1" applyAlignment="1">
      <alignment vertical="center" textRotation="90"/>
    </xf>
    <xf numFmtId="0" fontId="0" fillId="4" borderId="0" xfId="0" applyFill="1" applyAlignment="1">
      <alignment vertical="center" textRotation="90"/>
    </xf>
    <xf numFmtId="0" fontId="0" fillId="5" borderId="0" xfId="0" applyFill="1" applyAlignment="1">
      <alignment vertical="center" textRotation="90"/>
    </xf>
    <xf numFmtId="0" fontId="0" fillId="0" borderId="1" xfId="0" applyBorder="1"/>
    <xf numFmtId="0" fontId="2" fillId="6" borderId="2" xfId="1" applyFill="1" applyBorder="1" applyAlignment="1">
      <alignment horizontal="center"/>
    </xf>
    <xf numFmtId="0" fontId="2" fillId="7" borderId="3" xfId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9" borderId="3" xfId="1" applyFill="1" applyBorder="1" applyAlignment="1">
      <alignment horizontal="center"/>
    </xf>
    <xf numFmtId="0" fontId="2" fillId="6" borderId="4" xfId="1" applyFill="1" applyBorder="1" applyAlignment="1">
      <alignment horizontal="center"/>
    </xf>
    <xf numFmtId="0" fontId="2" fillId="7" borderId="5" xfId="1" applyFill="1" applyBorder="1" applyAlignment="1">
      <alignment horizontal="center"/>
    </xf>
    <xf numFmtId="0" fontId="2" fillId="9" borderId="4" xfId="1" applyFill="1" applyBorder="1" applyAlignment="1">
      <alignment horizontal="center"/>
    </xf>
    <xf numFmtId="0" fontId="2" fillId="9" borderId="5" xfId="1" applyFill="1" applyBorder="1" applyAlignment="1">
      <alignment horizontal="center"/>
    </xf>
    <xf numFmtId="0" fontId="2" fillId="6" borderId="3" xfId="1" applyFill="1" applyBorder="1" applyAlignment="1">
      <alignment horizontal="center"/>
    </xf>
    <xf numFmtId="0" fontId="2" fillId="7" borderId="4" xfId="1" applyFill="1" applyBorder="1" applyAlignment="1">
      <alignment horizontal="center"/>
    </xf>
    <xf numFmtId="0" fontId="2" fillId="8" borderId="4" xfId="1" applyFill="1" applyBorder="1" applyAlignment="1">
      <alignment horizontal="center"/>
    </xf>
    <xf numFmtId="0" fontId="2" fillId="9" borderId="2" xfId="1" applyFill="1" applyBorder="1" applyAlignment="1">
      <alignment horizontal="center"/>
    </xf>
    <xf numFmtId="0" fontId="2" fillId="8" borderId="5" xfId="1" applyFill="1" applyBorder="1" applyAlignment="1">
      <alignment horizontal="center"/>
    </xf>
    <xf numFmtId="0" fontId="2" fillId="6" borderId="5" xfId="1" applyFill="1" applyBorder="1" applyAlignment="1">
      <alignment horizontal="center"/>
    </xf>
    <xf numFmtId="0" fontId="2" fillId="7" borderId="2" xfId="1" applyFill="1" applyBorder="1" applyAlignment="1">
      <alignment horizontal="center"/>
    </xf>
    <xf numFmtId="0" fontId="2" fillId="6" borderId="6" xfId="1" applyFill="1" applyBorder="1" applyAlignment="1">
      <alignment horizontal="center"/>
    </xf>
    <xf numFmtId="0" fontId="2" fillId="7" borderId="7" xfId="1" applyFill="1" applyBorder="1" applyAlignment="1">
      <alignment horizontal="center"/>
    </xf>
    <xf numFmtId="0" fontId="2" fillId="9" borderId="7" xfId="1" applyFill="1" applyBorder="1" applyAlignment="1">
      <alignment horizontal="center"/>
    </xf>
    <xf numFmtId="0" fontId="2" fillId="6" borderId="7" xfId="1" applyFill="1" applyBorder="1" applyAlignment="1">
      <alignment horizontal="center"/>
    </xf>
    <xf numFmtId="0" fontId="2" fillId="7" borderId="8" xfId="1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0" fontId="2" fillId="8" borderId="7" xfId="1" applyFill="1" applyBorder="1" applyAlignment="1">
      <alignment horizontal="center"/>
    </xf>
    <xf numFmtId="0" fontId="2" fillId="9" borderId="8" xfId="1" applyFill="1" applyBorder="1" applyAlignment="1">
      <alignment horizontal="center"/>
    </xf>
    <xf numFmtId="0" fontId="2" fillId="7" borderId="9" xfId="1" applyFill="1" applyBorder="1" applyAlignment="1">
      <alignment horizontal="center"/>
    </xf>
  </cellXfs>
  <cellStyles count="2">
    <cellStyle name="Normal" xfId="0" builtinId="0"/>
    <cellStyle name="Normal 2" xfId="1" xr:uid="{39668EB7-788D-41D6-9595-CA16EB5DC8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B9E26-8E32-4E97-ADE9-75B1EE835DA9}">
  <dimension ref="A1:AI7"/>
  <sheetViews>
    <sheetView tabSelected="1" workbookViewId="0">
      <selection activeCell="U12" sqref="U12"/>
    </sheetView>
  </sheetViews>
  <sheetFormatPr defaultRowHeight="15" x14ac:dyDescent="0.25"/>
  <cols>
    <col min="2" max="35" width="3.5703125" customWidth="1"/>
  </cols>
  <sheetData>
    <row r="1" spans="1:35" ht="8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</row>
    <row r="2" spans="1:35" x14ac:dyDescent="0.25">
      <c r="A2" s="6" t="s">
        <v>35</v>
      </c>
      <c r="B2" s="7">
        <v>4</v>
      </c>
      <c r="C2" s="8">
        <v>10</v>
      </c>
      <c r="D2" s="9">
        <v>34</v>
      </c>
      <c r="E2" s="10">
        <v>26</v>
      </c>
      <c r="F2" s="10">
        <v>11</v>
      </c>
      <c r="G2" s="9">
        <v>30</v>
      </c>
      <c r="H2" s="10">
        <v>20</v>
      </c>
      <c r="I2" s="10">
        <v>19</v>
      </c>
      <c r="J2" s="11">
        <v>3</v>
      </c>
      <c r="K2" s="12">
        <v>7</v>
      </c>
      <c r="L2" s="10">
        <v>12</v>
      </c>
      <c r="M2" s="10">
        <v>21</v>
      </c>
      <c r="N2" s="10">
        <v>29</v>
      </c>
      <c r="O2" s="9">
        <v>32</v>
      </c>
      <c r="P2" s="10">
        <v>17</v>
      </c>
      <c r="Q2" s="10">
        <v>23</v>
      </c>
      <c r="R2" s="13">
        <v>24</v>
      </c>
      <c r="S2" s="14">
        <v>18</v>
      </c>
      <c r="T2" s="9">
        <v>33</v>
      </c>
      <c r="U2" s="10">
        <v>14</v>
      </c>
      <c r="V2" s="10">
        <v>22</v>
      </c>
      <c r="W2" s="10">
        <v>27</v>
      </c>
      <c r="X2" s="9">
        <v>31</v>
      </c>
      <c r="Y2" s="15">
        <v>5</v>
      </c>
      <c r="Z2" s="10">
        <v>28</v>
      </c>
      <c r="AA2" s="16">
        <v>6</v>
      </c>
      <c r="AB2" s="14">
        <v>25</v>
      </c>
      <c r="AC2" s="10">
        <v>13</v>
      </c>
      <c r="AD2" s="8">
        <v>8</v>
      </c>
      <c r="AE2" s="15">
        <v>2</v>
      </c>
      <c r="AF2" s="15">
        <v>1</v>
      </c>
      <c r="AG2" s="8">
        <v>9</v>
      </c>
      <c r="AH2" s="10">
        <v>16</v>
      </c>
      <c r="AI2" s="13">
        <v>15</v>
      </c>
    </row>
    <row r="3" spans="1:35" x14ac:dyDescent="0.25">
      <c r="A3" s="6" t="s">
        <v>36</v>
      </c>
      <c r="B3" s="7">
        <v>3</v>
      </c>
      <c r="C3" s="8">
        <v>8</v>
      </c>
      <c r="D3" s="8">
        <v>9</v>
      </c>
      <c r="E3" s="10">
        <v>25</v>
      </c>
      <c r="F3" s="9">
        <v>33</v>
      </c>
      <c r="G3" s="10">
        <v>27</v>
      </c>
      <c r="H3" s="10">
        <v>18</v>
      </c>
      <c r="I3" s="8">
        <v>10</v>
      </c>
      <c r="J3" s="17">
        <v>32</v>
      </c>
      <c r="K3" s="12">
        <v>7</v>
      </c>
      <c r="L3" s="10">
        <v>22</v>
      </c>
      <c r="M3" s="15">
        <v>4</v>
      </c>
      <c r="N3" s="9">
        <v>31</v>
      </c>
      <c r="O3" s="10">
        <v>14</v>
      </c>
      <c r="P3" s="10">
        <v>16</v>
      </c>
      <c r="Q3" s="10">
        <v>15</v>
      </c>
      <c r="R3" s="11">
        <v>2</v>
      </c>
      <c r="S3" s="14">
        <v>29</v>
      </c>
      <c r="T3" s="10">
        <v>12</v>
      </c>
      <c r="U3" s="10">
        <v>24</v>
      </c>
      <c r="V3" s="10">
        <v>28</v>
      </c>
      <c r="W3" s="9">
        <v>34</v>
      </c>
      <c r="X3" s="10">
        <v>13</v>
      </c>
      <c r="Y3" s="10">
        <v>17</v>
      </c>
      <c r="Z3" s="10">
        <v>11</v>
      </c>
      <c r="AA3" s="17">
        <v>30</v>
      </c>
      <c r="AB3" s="14">
        <v>26</v>
      </c>
      <c r="AC3" s="10">
        <v>19</v>
      </c>
      <c r="AD3" s="10">
        <v>20</v>
      </c>
      <c r="AE3" s="10">
        <v>23</v>
      </c>
      <c r="AF3" s="8">
        <v>6</v>
      </c>
      <c r="AG3" s="10">
        <v>21</v>
      </c>
      <c r="AH3" s="15">
        <v>1</v>
      </c>
      <c r="AI3" s="11">
        <v>5</v>
      </c>
    </row>
    <row r="4" spans="1:35" x14ac:dyDescent="0.25">
      <c r="A4" s="6" t="s">
        <v>37</v>
      </c>
      <c r="B4" s="18">
        <v>12</v>
      </c>
      <c r="C4" s="10">
        <v>29</v>
      </c>
      <c r="D4" s="10">
        <v>23</v>
      </c>
      <c r="E4" s="8">
        <v>7</v>
      </c>
      <c r="F4" s="10">
        <v>16</v>
      </c>
      <c r="G4" s="15">
        <v>4</v>
      </c>
      <c r="H4" s="8">
        <v>10</v>
      </c>
      <c r="I4" s="10">
        <v>13</v>
      </c>
      <c r="J4" s="13">
        <v>17</v>
      </c>
      <c r="K4" s="19">
        <v>30</v>
      </c>
      <c r="L4" s="10">
        <v>26</v>
      </c>
      <c r="M4" s="9">
        <v>32</v>
      </c>
      <c r="N4" s="9">
        <v>33</v>
      </c>
      <c r="O4" s="10">
        <v>22</v>
      </c>
      <c r="P4" s="10">
        <v>19</v>
      </c>
      <c r="Q4" s="10">
        <v>24</v>
      </c>
      <c r="R4" s="17">
        <v>34</v>
      </c>
      <c r="S4" s="19">
        <v>31</v>
      </c>
      <c r="T4" s="10">
        <v>20</v>
      </c>
      <c r="U4" s="10">
        <v>27</v>
      </c>
      <c r="V4" s="10">
        <v>21</v>
      </c>
      <c r="W4" s="15">
        <v>3</v>
      </c>
      <c r="X4" s="8">
        <v>9</v>
      </c>
      <c r="Y4" s="10">
        <v>11</v>
      </c>
      <c r="Z4" s="10">
        <v>28</v>
      </c>
      <c r="AA4" s="16">
        <v>8</v>
      </c>
      <c r="AB4" s="20">
        <v>2</v>
      </c>
      <c r="AC4" s="10">
        <v>15</v>
      </c>
      <c r="AD4" s="10">
        <v>18</v>
      </c>
      <c r="AE4" s="10">
        <v>14</v>
      </c>
      <c r="AF4" s="8">
        <v>6</v>
      </c>
      <c r="AG4" s="15">
        <v>5</v>
      </c>
      <c r="AH4" s="15">
        <v>1</v>
      </c>
      <c r="AI4" s="13">
        <v>25</v>
      </c>
    </row>
    <row r="5" spans="1:35" x14ac:dyDescent="0.25">
      <c r="A5" s="6" t="s">
        <v>38</v>
      </c>
      <c r="B5" s="21">
        <v>10</v>
      </c>
      <c r="C5" s="8">
        <v>8</v>
      </c>
      <c r="D5" s="9">
        <v>34</v>
      </c>
      <c r="E5" s="10">
        <v>29</v>
      </c>
      <c r="F5" s="8">
        <v>7</v>
      </c>
      <c r="G5" s="10">
        <v>19</v>
      </c>
      <c r="H5" s="10">
        <v>25</v>
      </c>
      <c r="I5" s="15">
        <v>3</v>
      </c>
      <c r="J5" s="17">
        <v>32</v>
      </c>
      <c r="K5" s="14">
        <v>27</v>
      </c>
      <c r="L5" s="10">
        <v>18</v>
      </c>
      <c r="M5" s="10">
        <v>24</v>
      </c>
      <c r="N5" s="9">
        <v>33</v>
      </c>
      <c r="O5" s="15">
        <v>5</v>
      </c>
      <c r="P5" s="10">
        <v>17</v>
      </c>
      <c r="Q5" s="9">
        <v>30</v>
      </c>
      <c r="R5" s="17">
        <v>31</v>
      </c>
      <c r="S5" s="14">
        <v>11</v>
      </c>
      <c r="T5" s="10">
        <v>23</v>
      </c>
      <c r="U5" s="10">
        <v>16</v>
      </c>
      <c r="V5" s="10">
        <v>14</v>
      </c>
      <c r="W5" s="10">
        <v>21</v>
      </c>
      <c r="X5" s="10">
        <v>26</v>
      </c>
      <c r="Y5" s="8">
        <v>9</v>
      </c>
      <c r="Z5" s="10">
        <v>20</v>
      </c>
      <c r="AA5" s="11">
        <v>2</v>
      </c>
      <c r="AB5" s="12">
        <v>6</v>
      </c>
      <c r="AC5" s="10">
        <v>28</v>
      </c>
      <c r="AD5" s="10">
        <v>22</v>
      </c>
      <c r="AE5" s="15">
        <v>4</v>
      </c>
      <c r="AF5" s="10">
        <v>13</v>
      </c>
      <c r="AG5" s="10">
        <v>12</v>
      </c>
      <c r="AH5" s="15">
        <v>1</v>
      </c>
      <c r="AI5" s="13">
        <v>15</v>
      </c>
    </row>
    <row r="6" spans="1:35" ht="15.75" thickBot="1" x14ac:dyDescent="0.3">
      <c r="A6" s="6" t="s">
        <v>39</v>
      </c>
      <c r="B6" s="22">
        <v>3</v>
      </c>
      <c r="C6" s="23">
        <v>9</v>
      </c>
      <c r="D6" s="24">
        <v>15</v>
      </c>
      <c r="E6" s="24">
        <v>13</v>
      </c>
      <c r="F6" s="24">
        <v>21</v>
      </c>
      <c r="G6" s="24">
        <v>16</v>
      </c>
      <c r="H6" s="23">
        <v>10</v>
      </c>
      <c r="I6" s="25">
        <v>2</v>
      </c>
      <c r="J6" s="26">
        <v>8</v>
      </c>
      <c r="K6" s="27">
        <v>30</v>
      </c>
      <c r="L6" s="28">
        <v>33</v>
      </c>
      <c r="M6" s="24">
        <v>25</v>
      </c>
      <c r="N6" s="28">
        <v>34</v>
      </c>
      <c r="O6" s="24">
        <v>20</v>
      </c>
      <c r="P6" s="24">
        <v>17</v>
      </c>
      <c r="Q6" s="24">
        <v>22</v>
      </c>
      <c r="R6" s="29">
        <v>19</v>
      </c>
      <c r="S6" s="27">
        <v>32</v>
      </c>
      <c r="T6" s="25">
        <v>4</v>
      </c>
      <c r="U6" s="24">
        <v>11</v>
      </c>
      <c r="V6" s="24">
        <v>24</v>
      </c>
      <c r="W6" s="24">
        <v>23</v>
      </c>
      <c r="X6" s="25">
        <v>5</v>
      </c>
      <c r="Y6" s="23">
        <v>6</v>
      </c>
      <c r="Z6" s="24">
        <v>28</v>
      </c>
      <c r="AA6" s="29">
        <v>27</v>
      </c>
      <c r="AB6" s="30">
        <v>7</v>
      </c>
      <c r="AC6" s="28">
        <v>31</v>
      </c>
      <c r="AD6" s="24">
        <v>29</v>
      </c>
      <c r="AE6" s="24">
        <v>26</v>
      </c>
      <c r="AF6" s="24">
        <v>12</v>
      </c>
      <c r="AG6" s="24">
        <v>18</v>
      </c>
      <c r="AH6" s="25">
        <v>1</v>
      </c>
      <c r="AI6" s="29">
        <v>14</v>
      </c>
    </row>
    <row r="7" spans="1:35" ht="15.75" thickTop="1" x14ac:dyDescent="0.25"/>
  </sheetData>
  <conditionalFormatting sqref="B2:AI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Janczewski, Piotr</dc:creator>
  <cp:lastModifiedBy>Janczewski, Piotr</cp:lastModifiedBy>
  <dcterms:created xsi:type="dcterms:W3CDTF">2024-04-09T09:56:38Z</dcterms:created>
  <dcterms:modified xsi:type="dcterms:W3CDTF">2024-04-09T10:01:02Z</dcterms:modified>
</cp:coreProperties>
</file>