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ek\Documents\"/>
    </mc:Choice>
  </mc:AlternateContent>
  <xr:revisionPtr revIDLastSave="0" documentId="8_{E7B62C7B-A6B1-4F52-833B-00F7AEAC11FD}" xr6:coauthVersionLast="45" xr6:coauthVersionMax="45" xr10:uidLastSave="{00000000-0000-0000-0000-000000000000}"/>
  <bookViews>
    <workbookView xWindow="-28920" yWindow="-120" windowWidth="29040" windowHeight="15840" xr2:uid="{315A5D72-B5AC-471F-AC30-DEA8F9FC4F5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1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721-CF29-48CE-A53D-EAB73099C323}">
  <dimension ref="A1:B3713"/>
  <sheetViews>
    <sheetView tabSelected="1" topLeftCell="A3686" workbookViewId="0">
      <selection activeCell="B1" sqref="B1:B3713"/>
    </sheetView>
  </sheetViews>
  <sheetFormatPr defaultRowHeight="15" x14ac:dyDescent="0.25"/>
  <sheetData>
    <row r="1" spans="1:2" x14ac:dyDescent="0.25">
      <c r="A1">
        <f ca="1">RAND()*100</f>
        <v>62.889902907851294</v>
      </c>
      <c r="B1">
        <f ca="1">RAND()*50</f>
        <v>28.985952030494786</v>
      </c>
    </row>
    <row r="2" spans="1:2" x14ac:dyDescent="0.25">
      <c r="A2">
        <f t="shared" ref="A2:A65" ca="1" si="0">RAND()*100</f>
        <v>23.957891268355759</v>
      </c>
      <c r="B2">
        <f t="shared" ref="B2:B65" ca="1" si="1">RAND()*50</f>
        <v>31.478728600612644</v>
      </c>
    </row>
    <row r="3" spans="1:2" x14ac:dyDescent="0.25">
      <c r="A3">
        <f t="shared" ca="1" si="0"/>
        <v>34.392108551991463</v>
      </c>
      <c r="B3">
        <f t="shared" ca="1" si="1"/>
        <v>17.884116598420757</v>
      </c>
    </row>
    <row r="4" spans="1:2" x14ac:dyDescent="0.25">
      <c r="A4">
        <f t="shared" ca="1" si="0"/>
        <v>6.976983536352666</v>
      </c>
      <c r="B4">
        <f t="shared" ca="1" si="1"/>
        <v>26.450350254735078</v>
      </c>
    </row>
    <row r="5" spans="1:2" x14ac:dyDescent="0.25">
      <c r="A5">
        <f t="shared" ca="1" si="0"/>
        <v>68.134096702286925</v>
      </c>
      <c r="B5">
        <f t="shared" ca="1" si="1"/>
        <v>32.355051777760231</v>
      </c>
    </row>
    <row r="6" spans="1:2" x14ac:dyDescent="0.25">
      <c r="A6">
        <f t="shared" ca="1" si="0"/>
        <v>22.746091245845257</v>
      </c>
      <c r="B6">
        <f t="shared" ca="1" si="1"/>
        <v>27.150632859426494</v>
      </c>
    </row>
    <row r="7" spans="1:2" x14ac:dyDescent="0.25">
      <c r="A7">
        <f t="shared" ca="1" si="0"/>
        <v>32.059555836939069</v>
      </c>
      <c r="B7">
        <f t="shared" ca="1" si="1"/>
        <v>28.55821447687034</v>
      </c>
    </row>
    <row r="8" spans="1:2" x14ac:dyDescent="0.25">
      <c r="A8">
        <f t="shared" ca="1" si="0"/>
        <v>63.92591783472681</v>
      </c>
      <c r="B8">
        <f t="shared" ca="1" si="1"/>
        <v>15.716132966132834</v>
      </c>
    </row>
    <row r="9" spans="1:2" x14ac:dyDescent="0.25">
      <c r="A9">
        <f t="shared" ca="1" si="0"/>
        <v>17.756358430118812</v>
      </c>
      <c r="B9">
        <f t="shared" ca="1" si="1"/>
        <v>45.879544352116888</v>
      </c>
    </row>
    <row r="10" spans="1:2" x14ac:dyDescent="0.25">
      <c r="A10">
        <f t="shared" ca="1" si="0"/>
        <v>90.228787093872981</v>
      </c>
      <c r="B10">
        <f t="shared" ca="1" si="1"/>
        <v>14.136968848494341</v>
      </c>
    </row>
    <row r="11" spans="1:2" x14ac:dyDescent="0.25">
      <c r="A11">
        <f t="shared" ca="1" si="0"/>
        <v>16.641538922038713</v>
      </c>
      <c r="B11">
        <f t="shared" ca="1" si="1"/>
        <v>32.801797098839579</v>
      </c>
    </row>
    <row r="12" spans="1:2" x14ac:dyDescent="0.25">
      <c r="A12">
        <f t="shared" ca="1" si="0"/>
        <v>63.22415455370929</v>
      </c>
      <c r="B12">
        <f t="shared" ca="1" si="1"/>
        <v>3.6598370701468541</v>
      </c>
    </row>
    <row r="13" spans="1:2" x14ac:dyDescent="0.25">
      <c r="A13">
        <f t="shared" ca="1" si="0"/>
        <v>77.48043858273796</v>
      </c>
      <c r="B13">
        <f t="shared" ca="1" si="1"/>
        <v>49.061602859197492</v>
      </c>
    </row>
    <row r="14" spans="1:2" x14ac:dyDescent="0.25">
      <c r="A14">
        <f t="shared" ca="1" si="0"/>
        <v>80.915345143409795</v>
      </c>
      <c r="B14">
        <f t="shared" ca="1" si="1"/>
        <v>37.314047675427616</v>
      </c>
    </row>
    <row r="15" spans="1:2" x14ac:dyDescent="0.25">
      <c r="A15">
        <f t="shared" ca="1" si="0"/>
        <v>76.828936838138304</v>
      </c>
      <c r="B15">
        <f t="shared" ca="1" si="1"/>
        <v>30.462737784220884</v>
      </c>
    </row>
    <row r="16" spans="1:2" x14ac:dyDescent="0.25">
      <c r="A16">
        <f t="shared" ca="1" si="0"/>
        <v>99.171485252808608</v>
      </c>
      <c r="B16">
        <f t="shared" ca="1" si="1"/>
        <v>14.726553176539515</v>
      </c>
    </row>
    <row r="17" spans="1:2" x14ac:dyDescent="0.25">
      <c r="A17">
        <f t="shared" ca="1" si="0"/>
        <v>64.482523360455389</v>
      </c>
      <c r="B17">
        <f t="shared" ca="1" si="1"/>
        <v>22.203865491875007</v>
      </c>
    </row>
    <row r="18" spans="1:2" x14ac:dyDescent="0.25">
      <c r="A18">
        <f t="shared" ca="1" si="0"/>
        <v>2.4441542331849475</v>
      </c>
      <c r="B18">
        <f t="shared" ca="1" si="1"/>
        <v>36.809933724804097</v>
      </c>
    </row>
    <row r="19" spans="1:2" x14ac:dyDescent="0.25">
      <c r="A19">
        <f t="shared" ca="1" si="0"/>
        <v>39.813304098203929</v>
      </c>
      <c r="B19">
        <f t="shared" ca="1" si="1"/>
        <v>45.71173762845369</v>
      </c>
    </row>
    <row r="20" spans="1:2" x14ac:dyDescent="0.25">
      <c r="A20">
        <f t="shared" ca="1" si="0"/>
        <v>29.651777729550531</v>
      </c>
      <c r="B20">
        <f t="shared" ca="1" si="1"/>
        <v>17.47264102567123</v>
      </c>
    </row>
    <row r="21" spans="1:2" x14ac:dyDescent="0.25">
      <c r="A21">
        <f t="shared" ca="1" si="0"/>
        <v>42.446729160795769</v>
      </c>
      <c r="B21">
        <f t="shared" ca="1" si="1"/>
        <v>14.654002949117034</v>
      </c>
    </row>
    <row r="22" spans="1:2" x14ac:dyDescent="0.25">
      <c r="A22">
        <f t="shared" ca="1" si="0"/>
        <v>86.084751800867267</v>
      </c>
      <c r="B22">
        <f t="shared" ca="1" si="1"/>
        <v>18.542314725874498</v>
      </c>
    </row>
    <row r="23" spans="1:2" x14ac:dyDescent="0.25">
      <c r="A23">
        <f t="shared" ca="1" si="0"/>
        <v>28.611393574378742</v>
      </c>
      <c r="B23">
        <f t="shared" ca="1" si="1"/>
        <v>44.866820923501258</v>
      </c>
    </row>
    <row r="24" spans="1:2" x14ac:dyDescent="0.25">
      <c r="A24">
        <f t="shared" ca="1" si="0"/>
        <v>51.608358662787005</v>
      </c>
      <c r="B24">
        <f t="shared" ca="1" si="1"/>
        <v>39.722110530686692</v>
      </c>
    </row>
    <row r="25" spans="1:2" x14ac:dyDescent="0.25">
      <c r="A25">
        <f t="shared" ca="1" si="0"/>
        <v>26.344976940234076</v>
      </c>
      <c r="B25">
        <f t="shared" ca="1" si="1"/>
        <v>18.829852871824613</v>
      </c>
    </row>
    <row r="26" spans="1:2" x14ac:dyDescent="0.25">
      <c r="A26">
        <f t="shared" ca="1" si="0"/>
        <v>9.542714106813877</v>
      </c>
      <c r="B26">
        <f t="shared" ca="1" si="1"/>
        <v>45.460278583163394</v>
      </c>
    </row>
    <row r="27" spans="1:2" x14ac:dyDescent="0.25">
      <c r="A27">
        <f t="shared" ca="1" si="0"/>
        <v>54.883697088440996</v>
      </c>
      <c r="B27">
        <f t="shared" ca="1" si="1"/>
        <v>34.856597512047607</v>
      </c>
    </row>
    <row r="28" spans="1:2" x14ac:dyDescent="0.25">
      <c r="A28">
        <f t="shared" ca="1" si="0"/>
        <v>58.798496688620162</v>
      </c>
      <c r="B28">
        <f t="shared" ca="1" si="1"/>
        <v>9.2271044794630441</v>
      </c>
    </row>
    <row r="29" spans="1:2" x14ac:dyDescent="0.25">
      <c r="A29">
        <f t="shared" ca="1" si="0"/>
        <v>50.587775638031296</v>
      </c>
      <c r="B29">
        <f t="shared" ca="1" si="1"/>
        <v>13.259518614117383</v>
      </c>
    </row>
    <row r="30" spans="1:2" x14ac:dyDescent="0.25">
      <c r="A30">
        <f t="shared" ca="1" si="0"/>
        <v>20.266547515987764</v>
      </c>
      <c r="B30">
        <f t="shared" ca="1" si="1"/>
        <v>2.3285921370183313</v>
      </c>
    </row>
    <row r="31" spans="1:2" x14ac:dyDescent="0.25">
      <c r="A31">
        <f t="shared" ca="1" si="0"/>
        <v>52.936092884994025</v>
      </c>
      <c r="B31">
        <f t="shared" ca="1" si="1"/>
        <v>35.070847082011539</v>
      </c>
    </row>
    <row r="32" spans="1:2" x14ac:dyDescent="0.25">
      <c r="A32">
        <f t="shared" ca="1" si="0"/>
        <v>1.0201250197468203</v>
      </c>
      <c r="B32">
        <f t="shared" ca="1" si="1"/>
        <v>41.785218303973437</v>
      </c>
    </row>
    <row r="33" spans="1:2" x14ac:dyDescent="0.25">
      <c r="A33">
        <f t="shared" ca="1" si="0"/>
        <v>65.244601840190171</v>
      </c>
      <c r="B33">
        <f t="shared" ca="1" si="1"/>
        <v>45.812082293051951</v>
      </c>
    </row>
    <row r="34" spans="1:2" x14ac:dyDescent="0.25">
      <c r="A34">
        <f t="shared" ca="1" si="0"/>
        <v>15.290550276735937</v>
      </c>
      <c r="B34">
        <f t="shared" ca="1" si="1"/>
        <v>42.833628010218369</v>
      </c>
    </row>
    <row r="35" spans="1:2" x14ac:dyDescent="0.25">
      <c r="A35">
        <f t="shared" ca="1" si="0"/>
        <v>94.488066892227124</v>
      </c>
      <c r="B35">
        <f t="shared" ca="1" si="1"/>
        <v>42.653812549088912</v>
      </c>
    </row>
    <row r="36" spans="1:2" x14ac:dyDescent="0.25">
      <c r="A36">
        <f t="shared" ca="1" si="0"/>
        <v>97.302794621241489</v>
      </c>
      <c r="B36">
        <f t="shared" ca="1" si="1"/>
        <v>38.484491948143564</v>
      </c>
    </row>
    <row r="37" spans="1:2" x14ac:dyDescent="0.25">
      <c r="A37">
        <f t="shared" ca="1" si="0"/>
        <v>93.177148480799389</v>
      </c>
      <c r="B37">
        <f t="shared" ca="1" si="1"/>
        <v>6.4653740884078879</v>
      </c>
    </row>
    <row r="38" spans="1:2" x14ac:dyDescent="0.25">
      <c r="A38">
        <f t="shared" ca="1" si="0"/>
        <v>66.42247618284685</v>
      </c>
      <c r="B38">
        <f t="shared" ca="1" si="1"/>
        <v>48.687787551363307</v>
      </c>
    </row>
    <row r="39" spans="1:2" x14ac:dyDescent="0.25">
      <c r="A39">
        <f t="shared" ca="1" si="0"/>
        <v>94.128175258236752</v>
      </c>
      <c r="B39">
        <f t="shared" ca="1" si="1"/>
        <v>46.013939446028267</v>
      </c>
    </row>
    <row r="40" spans="1:2" x14ac:dyDescent="0.25">
      <c r="A40">
        <f t="shared" ca="1" si="0"/>
        <v>35.350759315722982</v>
      </c>
      <c r="B40">
        <f t="shared" ca="1" si="1"/>
        <v>44.219233571067441</v>
      </c>
    </row>
    <row r="41" spans="1:2" x14ac:dyDescent="0.25">
      <c r="A41">
        <f t="shared" ca="1" si="0"/>
        <v>3.5790306068673949</v>
      </c>
      <c r="B41">
        <f t="shared" ca="1" si="1"/>
        <v>28.378111728675943</v>
      </c>
    </row>
    <row r="42" spans="1:2" x14ac:dyDescent="0.25">
      <c r="A42">
        <f t="shared" ca="1" si="0"/>
        <v>26.681249064595193</v>
      </c>
      <c r="B42">
        <f t="shared" ca="1" si="1"/>
        <v>9.9052436306796174</v>
      </c>
    </row>
    <row r="43" spans="1:2" x14ac:dyDescent="0.25">
      <c r="A43">
        <f t="shared" ca="1" si="0"/>
        <v>19.955377484976733</v>
      </c>
      <c r="B43">
        <f t="shared" ca="1" si="1"/>
        <v>1.2696379483919051</v>
      </c>
    </row>
    <row r="44" spans="1:2" x14ac:dyDescent="0.25">
      <c r="A44">
        <f t="shared" ca="1" si="0"/>
        <v>82.208345785276961</v>
      </c>
      <c r="B44">
        <f t="shared" ca="1" si="1"/>
        <v>21.288472326407664</v>
      </c>
    </row>
    <row r="45" spans="1:2" x14ac:dyDescent="0.25">
      <c r="A45">
        <f t="shared" ca="1" si="0"/>
        <v>33.654587609063249</v>
      </c>
      <c r="B45">
        <f t="shared" ca="1" si="1"/>
        <v>7.9767759211531004</v>
      </c>
    </row>
    <row r="46" spans="1:2" x14ac:dyDescent="0.25">
      <c r="A46">
        <f t="shared" ca="1" si="0"/>
        <v>71.190468743703704</v>
      </c>
      <c r="B46">
        <f t="shared" ca="1" si="1"/>
        <v>15.072969061718855</v>
      </c>
    </row>
    <row r="47" spans="1:2" x14ac:dyDescent="0.25">
      <c r="A47">
        <f t="shared" ca="1" si="0"/>
        <v>36.156720328395629</v>
      </c>
      <c r="B47">
        <f t="shared" ca="1" si="1"/>
        <v>34.592843887503818</v>
      </c>
    </row>
    <row r="48" spans="1:2" x14ac:dyDescent="0.25">
      <c r="A48">
        <f t="shared" ca="1" si="0"/>
        <v>95.918526570432348</v>
      </c>
      <c r="B48">
        <f t="shared" ca="1" si="1"/>
        <v>39.994910278794386</v>
      </c>
    </row>
    <row r="49" spans="1:2" x14ac:dyDescent="0.25">
      <c r="A49">
        <f t="shared" ca="1" si="0"/>
        <v>31.552551743107106</v>
      </c>
      <c r="B49">
        <f t="shared" ca="1" si="1"/>
        <v>31.523444945923671</v>
      </c>
    </row>
    <row r="50" spans="1:2" x14ac:dyDescent="0.25">
      <c r="A50">
        <f t="shared" ca="1" si="0"/>
        <v>93.667366646167778</v>
      </c>
      <c r="B50">
        <f t="shared" ca="1" si="1"/>
        <v>26.042942724284558</v>
      </c>
    </row>
    <row r="51" spans="1:2" x14ac:dyDescent="0.25">
      <c r="A51">
        <f t="shared" ca="1" si="0"/>
        <v>1.3586835335887559</v>
      </c>
      <c r="B51">
        <f t="shared" ca="1" si="1"/>
        <v>16.393890679461755</v>
      </c>
    </row>
    <row r="52" spans="1:2" x14ac:dyDescent="0.25">
      <c r="A52">
        <f t="shared" ca="1" si="0"/>
        <v>29.522390032522839</v>
      </c>
      <c r="B52">
        <f t="shared" ca="1" si="1"/>
        <v>13.507372743563101</v>
      </c>
    </row>
    <row r="53" spans="1:2" x14ac:dyDescent="0.25">
      <c r="A53">
        <f t="shared" ca="1" si="0"/>
        <v>63.076243640238935</v>
      </c>
      <c r="B53">
        <f t="shared" ca="1" si="1"/>
        <v>29.733323338582174</v>
      </c>
    </row>
    <row r="54" spans="1:2" x14ac:dyDescent="0.25">
      <c r="A54">
        <f t="shared" ca="1" si="0"/>
        <v>68.285086184320306</v>
      </c>
      <c r="B54">
        <f t="shared" ca="1" si="1"/>
        <v>4.1987522067900906</v>
      </c>
    </row>
    <row r="55" spans="1:2" x14ac:dyDescent="0.25">
      <c r="A55">
        <f t="shared" ca="1" si="0"/>
        <v>16.485814024518099</v>
      </c>
      <c r="B55">
        <f t="shared" ca="1" si="1"/>
        <v>3.5007897277953726</v>
      </c>
    </row>
    <row r="56" spans="1:2" x14ac:dyDescent="0.25">
      <c r="A56">
        <f t="shared" ca="1" si="0"/>
        <v>99.365892008735386</v>
      </c>
      <c r="B56">
        <f t="shared" ca="1" si="1"/>
        <v>11.414580097611864</v>
      </c>
    </row>
    <row r="57" spans="1:2" x14ac:dyDescent="0.25">
      <c r="A57">
        <f t="shared" ca="1" si="0"/>
        <v>38.494820510637808</v>
      </c>
      <c r="B57">
        <f t="shared" ca="1" si="1"/>
        <v>46.837810897614659</v>
      </c>
    </row>
    <row r="58" spans="1:2" x14ac:dyDescent="0.25">
      <c r="A58">
        <f t="shared" ca="1" si="0"/>
        <v>58.519360268464872</v>
      </c>
      <c r="B58">
        <f t="shared" ca="1" si="1"/>
        <v>48.114611294717392</v>
      </c>
    </row>
    <row r="59" spans="1:2" x14ac:dyDescent="0.25">
      <c r="A59">
        <f t="shared" ca="1" si="0"/>
        <v>86.397800877468441</v>
      </c>
      <c r="B59">
        <f t="shared" ca="1" si="1"/>
        <v>37.38493652449251</v>
      </c>
    </row>
    <row r="60" spans="1:2" x14ac:dyDescent="0.25">
      <c r="A60">
        <f t="shared" ca="1" si="0"/>
        <v>85.415407103095518</v>
      </c>
      <c r="B60">
        <f t="shared" ca="1" si="1"/>
        <v>31.925550585089624</v>
      </c>
    </row>
    <row r="61" spans="1:2" x14ac:dyDescent="0.25">
      <c r="A61">
        <f t="shared" ca="1" si="0"/>
        <v>79.292621436150768</v>
      </c>
      <c r="B61">
        <f t="shared" ca="1" si="1"/>
        <v>26.574380693091832</v>
      </c>
    </row>
    <row r="62" spans="1:2" x14ac:dyDescent="0.25">
      <c r="A62">
        <f t="shared" ca="1" si="0"/>
        <v>10.865421825694455</v>
      </c>
      <c r="B62">
        <f t="shared" ca="1" si="1"/>
        <v>30.396742930591181</v>
      </c>
    </row>
    <row r="63" spans="1:2" x14ac:dyDescent="0.25">
      <c r="A63">
        <f t="shared" ca="1" si="0"/>
        <v>23.727838045983141</v>
      </c>
      <c r="B63">
        <f t="shared" ca="1" si="1"/>
        <v>2.0403564283913154</v>
      </c>
    </row>
    <row r="64" spans="1:2" x14ac:dyDescent="0.25">
      <c r="A64">
        <f t="shared" ca="1" si="0"/>
        <v>60.856462027080696</v>
      </c>
      <c r="B64">
        <f t="shared" ca="1" si="1"/>
        <v>27.758284055632927</v>
      </c>
    </row>
    <row r="65" spans="1:2" x14ac:dyDescent="0.25">
      <c r="A65">
        <f t="shared" ca="1" si="0"/>
        <v>20.348152882725913</v>
      </c>
      <c r="B65">
        <f t="shared" ca="1" si="1"/>
        <v>2.5487367621467416</v>
      </c>
    </row>
    <row r="66" spans="1:2" x14ac:dyDescent="0.25">
      <c r="A66">
        <f t="shared" ref="A66:A129" ca="1" si="2">RAND()*100</f>
        <v>44.322355273806814</v>
      </c>
      <c r="B66">
        <f t="shared" ref="B66:B129" ca="1" si="3">RAND()*50</f>
        <v>20.174647356304813</v>
      </c>
    </row>
    <row r="67" spans="1:2" x14ac:dyDescent="0.25">
      <c r="A67">
        <f t="shared" ca="1" si="2"/>
        <v>94.52603268212728</v>
      </c>
      <c r="B67">
        <f t="shared" ca="1" si="3"/>
        <v>18.641521113728931</v>
      </c>
    </row>
    <row r="68" spans="1:2" x14ac:dyDescent="0.25">
      <c r="A68">
        <f t="shared" ca="1" si="2"/>
        <v>42.242172959468441</v>
      </c>
      <c r="B68">
        <f t="shared" ca="1" si="3"/>
        <v>44.47146435042788</v>
      </c>
    </row>
    <row r="69" spans="1:2" x14ac:dyDescent="0.25">
      <c r="A69">
        <f t="shared" ca="1" si="2"/>
        <v>96.720599882061975</v>
      </c>
      <c r="B69">
        <f t="shared" ca="1" si="3"/>
        <v>22.201473323241117</v>
      </c>
    </row>
    <row r="70" spans="1:2" x14ac:dyDescent="0.25">
      <c r="A70">
        <f t="shared" ca="1" si="2"/>
        <v>56.295825954240939</v>
      </c>
      <c r="B70">
        <f t="shared" ca="1" si="3"/>
        <v>27.028659420023537</v>
      </c>
    </row>
    <row r="71" spans="1:2" x14ac:dyDescent="0.25">
      <c r="A71">
        <f t="shared" ca="1" si="2"/>
        <v>17.966636026168846</v>
      </c>
      <c r="B71">
        <f t="shared" ca="1" si="3"/>
        <v>24.580901549079055</v>
      </c>
    </row>
    <row r="72" spans="1:2" x14ac:dyDescent="0.25">
      <c r="A72">
        <f t="shared" ca="1" si="2"/>
        <v>72.726152414810983</v>
      </c>
      <c r="B72">
        <f t="shared" ca="1" si="3"/>
        <v>4.3218536839097261</v>
      </c>
    </row>
    <row r="73" spans="1:2" x14ac:dyDescent="0.25">
      <c r="A73">
        <f t="shared" ca="1" si="2"/>
        <v>73.399275556115683</v>
      </c>
      <c r="B73">
        <f t="shared" ca="1" si="3"/>
        <v>19.910338946989931</v>
      </c>
    </row>
    <row r="74" spans="1:2" x14ac:dyDescent="0.25">
      <c r="A74">
        <f t="shared" ca="1" si="2"/>
        <v>62.983556774738403</v>
      </c>
      <c r="B74">
        <f t="shared" ca="1" si="3"/>
        <v>14.868665138778525</v>
      </c>
    </row>
    <row r="75" spans="1:2" x14ac:dyDescent="0.25">
      <c r="A75">
        <f t="shared" ca="1" si="2"/>
        <v>2.9334079206270292</v>
      </c>
      <c r="B75">
        <f t="shared" ca="1" si="3"/>
        <v>49.892613709329218</v>
      </c>
    </row>
    <row r="76" spans="1:2" x14ac:dyDescent="0.25">
      <c r="A76">
        <f t="shared" ca="1" si="2"/>
        <v>88.248813768480716</v>
      </c>
      <c r="B76">
        <f t="shared" ca="1" si="3"/>
        <v>2.8855705779261056</v>
      </c>
    </row>
    <row r="77" spans="1:2" x14ac:dyDescent="0.25">
      <c r="A77">
        <f t="shared" ca="1" si="2"/>
        <v>53.473470086773233</v>
      </c>
      <c r="B77">
        <f t="shared" ca="1" si="3"/>
        <v>2.1649096942214396</v>
      </c>
    </row>
    <row r="78" spans="1:2" x14ac:dyDescent="0.25">
      <c r="A78">
        <f t="shared" ca="1" si="2"/>
        <v>16.334161278695657</v>
      </c>
      <c r="B78">
        <f t="shared" ca="1" si="3"/>
        <v>21.86723893646726</v>
      </c>
    </row>
    <row r="79" spans="1:2" x14ac:dyDescent="0.25">
      <c r="A79">
        <f t="shared" ca="1" si="2"/>
        <v>76.622894297704619</v>
      </c>
      <c r="B79">
        <f t="shared" ca="1" si="3"/>
        <v>23.916099953021298</v>
      </c>
    </row>
    <row r="80" spans="1:2" x14ac:dyDescent="0.25">
      <c r="A80">
        <f t="shared" ca="1" si="2"/>
        <v>8.5742466246096942</v>
      </c>
      <c r="B80">
        <f t="shared" ca="1" si="3"/>
        <v>21.090466431972565</v>
      </c>
    </row>
    <row r="81" spans="1:2" x14ac:dyDescent="0.25">
      <c r="A81">
        <f t="shared" ca="1" si="2"/>
        <v>97.750038069812419</v>
      </c>
      <c r="B81">
        <f t="shared" ca="1" si="3"/>
        <v>22.112856867133225</v>
      </c>
    </row>
    <row r="82" spans="1:2" x14ac:dyDescent="0.25">
      <c r="A82">
        <f t="shared" ca="1" si="2"/>
        <v>34.062782944112548</v>
      </c>
      <c r="B82">
        <f t="shared" ca="1" si="3"/>
        <v>21.342134337769274</v>
      </c>
    </row>
    <row r="83" spans="1:2" x14ac:dyDescent="0.25">
      <c r="A83">
        <f t="shared" ca="1" si="2"/>
        <v>19.442041630091023</v>
      </c>
      <c r="B83">
        <f t="shared" ca="1" si="3"/>
        <v>35.984513155146644</v>
      </c>
    </row>
    <row r="84" spans="1:2" x14ac:dyDescent="0.25">
      <c r="A84">
        <f t="shared" ca="1" si="2"/>
        <v>22.097413609551719</v>
      </c>
      <c r="B84">
        <f t="shared" ca="1" si="3"/>
        <v>37.18843922400594</v>
      </c>
    </row>
    <row r="85" spans="1:2" x14ac:dyDescent="0.25">
      <c r="A85">
        <f t="shared" ca="1" si="2"/>
        <v>58.818929662871696</v>
      </c>
      <c r="B85">
        <f t="shared" ca="1" si="3"/>
        <v>12.391606592074329</v>
      </c>
    </row>
    <row r="86" spans="1:2" x14ac:dyDescent="0.25">
      <c r="A86">
        <f t="shared" ca="1" si="2"/>
        <v>82.594018302363551</v>
      </c>
      <c r="B86">
        <f t="shared" ca="1" si="3"/>
        <v>5.924535831959826</v>
      </c>
    </row>
    <row r="87" spans="1:2" x14ac:dyDescent="0.25">
      <c r="A87">
        <f t="shared" ca="1" si="2"/>
        <v>11.768675936773466</v>
      </c>
      <c r="B87">
        <f t="shared" ca="1" si="3"/>
        <v>27.47408054139467</v>
      </c>
    </row>
    <row r="88" spans="1:2" x14ac:dyDescent="0.25">
      <c r="A88">
        <f t="shared" ca="1" si="2"/>
        <v>64.218812823772794</v>
      </c>
      <c r="B88">
        <f t="shared" ca="1" si="3"/>
        <v>10.134809942372275</v>
      </c>
    </row>
    <row r="89" spans="1:2" x14ac:dyDescent="0.25">
      <c r="A89">
        <f t="shared" ca="1" si="2"/>
        <v>22.222879051838007</v>
      </c>
      <c r="B89">
        <f t="shared" ca="1" si="3"/>
        <v>16.927727480822323</v>
      </c>
    </row>
    <row r="90" spans="1:2" x14ac:dyDescent="0.25">
      <c r="A90">
        <f t="shared" ca="1" si="2"/>
        <v>66.631468513457207</v>
      </c>
      <c r="B90">
        <f t="shared" ca="1" si="3"/>
        <v>21.372556985328828</v>
      </c>
    </row>
    <row r="91" spans="1:2" x14ac:dyDescent="0.25">
      <c r="A91">
        <f t="shared" ca="1" si="2"/>
        <v>21.389622825111854</v>
      </c>
      <c r="B91">
        <f t="shared" ca="1" si="3"/>
        <v>15.731718939323519</v>
      </c>
    </row>
    <row r="92" spans="1:2" x14ac:dyDescent="0.25">
      <c r="A92">
        <f t="shared" ca="1" si="2"/>
        <v>3.124850196996376</v>
      </c>
      <c r="B92">
        <f t="shared" ca="1" si="3"/>
        <v>9.7676235679218788</v>
      </c>
    </row>
    <row r="93" spans="1:2" x14ac:dyDescent="0.25">
      <c r="A93">
        <f t="shared" ca="1" si="2"/>
        <v>99.157941709056885</v>
      </c>
      <c r="B93">
        <f t="shared" ca="1" si="3"/>
        <v>20.130829915305238</v>
      </c>
    </row>
    <row r="94" spans="1:2" x14ac:dyDescent="0.25">
      <c r="A94">
        <f t="shared" ca="1" si="2"/>
        <v>11.912168917811549</v>
      </c>
      <c r="B94">
        <f t="shared" ca="1" si="3"/>
        <v>2.9278218984940931</v>
      </c>
    </row>
    <row r="95" spans="1:2" x14ac:dyDescent="0.25">
      <c r="A95">
        <f t="shared" ca="1" si="2"/>
        <v>23.758543495571772</v>
      </c>
      <c r="B95">
        <f t="shared" ca="1" si="3"/>
        <v>15.513047291199616</v>
      </c>
    </row>
    <row r="96" spans="1:2" x14ac:dyDescent="0.25">
      <c r="A96">
        <f t="shared" ca="1" si="2"/>
        <v>83.137740232087467</v>
      </c>
      <c r="B96">
        <f t="shared" ca="1" si="3"/>
        <v>18.573398985966545</v>
      </c>
    </row>
    <row r="97" spans="1:2" x14ac:dyDescent="0.25">
      <c r="A97">
        <f t="shared" ca="1" si="2"/>
        <v>62.071214087738639</v>
      </c>
      <c r="B97">
        <f t="shared" ca="1" si="3"/>
        <v>18.317218614132074</v>
      </c>
    </row>
    <row r="98" spans="1:2" x14ac:dyDescent="0.25">
      <c r="A98">
        <f t="shared" ca="1" si="2"/>
        <v>37.314521245620327</v>
      </c>
      <c r="B98">
        <f t="shared" ca="1" si="3"/>
        <v>8.6713003695277564</v>
      </c>
    </row>
    <row r="99" spans="1:2" x14ac:dyDescent="0.25">
      <c r="A99">
        <f t="shared" ca="1" si="2"/>
        <v>22.169727469615829</v>
      </c>
      <c r="B99">
        <f t="shared" ca="1" si="3"/>
        <v>11.833757788340115</v>
      </c>
    </row>
    <row r="100" spans="1:2" x14ac:dyDescent="0.25">
      <c r="A100">
        <f t="shared" ca="1" si="2"/>
        <v>29.51340944262548</v>
      </c>
      <c r="B100">
        <f t="shared" ca="1" si="3"/>
        <v>39.21556361121818</v>
      </c>
    </row>
    <row r="101" spans="1:2" x14ac:dyDescent="0.25">
      <c r="A101">
        <f t="shared" ca="1" si="2"/>
        <v>11.959286749514753</v>
      </c>
      <c r="B101">
        <f t="shared" ca="1" si="3"/>
        <v>41.116552887968901</v>
      </c>
    </row>
    <row r="102" spans="1:2" x14ac:dyDescent="0.25">
      <c r="A102">
        <f t="shared" ca="1" si="2"/>
        <v>18.198304526594988</v>
      </c>
      <c r="B102">
        <f t="shared" ca="1" si="3"/>
        <v>3.749886702181604</v>
      </c>
    </row>
    <row r="103" spans="1:2" x14ac:dyDescent="0.25">
      <c r="A103">
        <f t="shared" ca="1" si="2"/>
        <v>39.442119847123266</v>
      </c>
      <c r="B103">
        <f t="shared" ca="1" si="3"/>
        <v>22.331268595589631</v>
      </c>
    </row>
    <row r="104" spans="1:2" x14ac:dyDescent="0.25">
      <c r="A104">
        <f t="shared" ca="1" si="2"/>
        <v>93.054438727634093</v>
      </c>
      <c r="B104">
        <f t="shared" ca="1" si="3"/>
        <v>42.889649104304503</v>
      </c>
    </row>
    <row r="105" spans="1:2" x14ac:dyDescent="0.25">
      <c r="A105">
        <f t="shared" ca="1" si="2"/>
        <v>77.937794099767046</v>
      </c>
      <c r="B105">
        <f t="shared" ca="1" si="3"/>
        <v>1.2977745833317733</v>
      </c>
    </row>
    <row r="106" spans="1:2" x14ac:dyDescent="0.25">
      <c r="A106">
        <f t="shared" ca="1" si="2"/>
        <v>6.5633422080837889</v>
      </c>
      <c r="B106">
        <f t="shared" ca="1" si="3"/>
        <v>27.962866060815291</v>
      </c>
    </row>
    <row r="107" spans="1:2" x14ac:dyDescent="0.25">
      <c r="A107">
        <f t="shared" ca="1" si="2"/>
        <v>91.083891819292688</v>
      </c>
      <c r="B107">
        <f t="shared" ca="1" si="3"/>
        <v>5.9526476350284687</v>
      </c>
    </row>
    <row r="108" spans="1:2" x14ac:dyDescent="0.25">
      <c r="A108">
        <f t="shared" ca="1" si="2"/>
        <v>69.435850125740885</v>
      </c>
      <c r="B108">
        <f t="shared" ca="1" si="3"/>
        <v>13.847106840861434</v>
      </c>
    </row>
    <row r="109" spans="1:2" x14ac:dyDescent="0.25">
      <c r="A109">
        <f t="shared" ca="1" si="2"/>
        <v>84.861019609379156</v>
      </c>
      <c r="B109">
        <f t="shared" ca="1" si="3"/>
        <v>39.078338784471626</v>
      </c>
    </row>
    <row r="110" spans="1:2" x14ac:dyDescent="0.25">
      <c r="A110">
        <f t="shared" ca="1" si="2"/>
        <v>10.907520676926275</v>
      </c>
      <c r="B110">
        <f t="shared" ca="1" si="3"/>
        <v>27.996109839828478</v>
      </c>
    </row>
    <row r="111" spans="1:2" x14ac:dyDescent="0.25">
      <c r="A111">
        <f t="shared" ca="1" si="2"/>
        <v>58.239045018808653</v>
      </c>
      <c r="B111">
        <f t="shared" ca="1" si="3"/>
        <v>8.295053679080155</v>
      </c>
    </row>
    <row r="112" spans="1:2" x14ac:dyDescent="0.25">
      <c r="A112">
        <f t="shared" ca="1" si="2"/>
        <v>43.67192536588432</v>
      </c>
      <c r="B112">
        <f t="shared" ca="1" si="3"/>
        <v>38.829997036838236</v>
      </c>
    </row>
    <row r="113" spans="1:2" x14ac:dyDescent="0.25">
      <c r="A113">
        <f t="shared" ca="1" si="2"/>
        <v>9.6191063482533927</v>
      </c>
      <c r="B113">
        <f t="shared" ca="1" si="3"/>
        <v>44.634566001452356</v>
      </c>
    </row>
    <row r="114" spans="1:2" x14ac:dyDescent="0.25">
      <c r="A114">
        <f t="shared" ca="1" si="2"/>
        <v>45.647665294147011</v>
      </c>
      <c r="B114">
        <f t="shared" ca="1" si="3"/>
        <v>20.445902411227074</v>
      </c>
    </row>
    <row r="115" spans="1:2" x14ac:dyDescent="0.25">
      <c r="A115">
        <f t="shared" ca="1" si="2"/>
        <v>40.752445685602524</v>
      </c>
      <c r="B115">
        <f t="shared" ca="1" si="3"/>
        <v>42.358944519759426</v>
      </c>
    </row>
    <row r="116" spans="1:2" x14ac:dyDescent="0.25">
      <c r="A116">
        <f t="shared" ca="1" si="2"/>
        <v>15.472823718266604</v>
      </c>
      <c r="B116">
        <f t="shared" ca="1" si="3"/>
        <v>21.6316126441778</v>
      </c>
    </row>
    <row r="117" spans="1:2" x14ac:dyDescent="0.25">
      <c r="A117">
        <f t="shared" ca="1" si="2"/>
        <v>61.245703216198002</v>
      </c>
      <c r="B117">
        <f t="shared" ca="1" si="3"/>
        <v>36.097350712218564</v>
      </c>
    </row>
    <row r="118" spans="1:2" x14ac:dyDescent="0.25">
      <c r="A118">
        <f t="shared" ca="1" si="2"/>
        <v>81.354932445464215</v>
      </c>
      <c r="B118">
        <f t="shared" ca="1" si="3"/>
        <v>13.959345623014668</v>
      </c>
    </row>
    <row r="119" spans="1:2" x14ac:dyDescent="0.25">
      <c r="A119">
        <f t="shared" ca="1" si="2"/>
        <v>39.668320428914647</v>
      </c>
      <c r="B119">
        <f t="shared" ca="1" si="3"/>
        <v>18.158940913418004</v>
      </c>
    </row>
    <row r="120" spans="1:2" x14ac:dyDescent="0.25">
      <c r="A120">
        <f t="shared" ca="1" si="2"/>
        <v>74.898266856194326</v>
      </c>
      <c r="B120">
        <f t="shared" ca="1" si="3"/>
        <v>45.618563881383089</v>
      </c>
    </row>
    <row r="121" spans="1:2" x14ac:dyDescent="0.25">
      <c r="A121">
        <f t="shared" ca="1" si="2"/>
        <v>16.648986368238418</v>
      </c>
      <c r="B121">
        <f t="shared" ca="1" si="3"/>
        <v>1.1918777590039287</v>
      </c>
    </row>
    <row r="122" spans="1:2" x14ac:dyDescent="0.25">
      <c r="A122">
        <f t="shared" ca="1" si="2"/>
        <v>32.721248513605431</v>
      </c>
      <c r="B122">
        <f t="shared" ca="1" si="3"/>
        <v>0.42952199308125549</v>
      </c>
    </row>
    <row r="123" spans="1:2" x14ac:dyDescent="0.25">
      <c r="A123">
        <f t="shared" ca="1" si="2"/>
        <v>25.335301235196305</v>
      </c>
      <c r="B123">
        <f t="shared" ca="1" si="3"/>
        <v>35.59054615966879</v>
      </c>
    </row>
    <row r="124" spans="1:2" x14ac:dyDescent="0.25">
      <c r="A124">
        <f t="shared" ca="1" si="2"/>
        <v>85.299388236281629</v>
      </c>
      <c r="B124">
        <f t="shared" ca="1" si="3"/>
        <v>36.324203096626391</v>
      </c>
    </row>
    <row r="125" spans="1:2" x14ac:dyDescent="0.25">
      <c r="A125">
        <f t="shared" ca="1" si="2"/>
        <v>63.316481036228843</v>
      </c>
      <c r="B125">
        <f t="shared" ca="1" si="3"/>
        <v>2.4916676474836086</v>
      </c>
    </row>
    <row r="126" spans="1:2" x14ac:dyDescent="0.25">
      <c r="A126">
        <f t="shared" ca="1" si="2"/>
        <v>20.845296330686235</v>
      </c>
      <c r="B126">
        <f t="shared" ca="1" si="3"/>
        <v>46.176159111322683</v>
      </c>
    </row>
    <row r="127" spans="1:2" x14ac:dyDescent="0.25">
      <c r="A127">
        <f t="shared" ca="1" si="2"/>
        <v>13.776578560696262</v>
      </c>
      <c r="B127">
        <f t="shared" ca="1" si="3"/>
        <v>38.195698859473744</v>
      </c>
    </row>
    <row r="128" spans="1:2" x14ac:dyDescent="0.25">
      <c r="A128">
        <f t="shared" ca="1" si="2"/>
        <v>17.908263902953969</v>
      </c>
      <c r="B128">
        <f t="shared" ca="1" si="3"/>
        <v>24.005248489164444</v>
      </c>
    </row>
    <row r="129" spans="1:2" x14ac:dyDescent="0.25">
      <c r="A129">
        <f t="shared" ca="1" si="2"/>
        <v>87.094297208005031</v>
      </c>
      <c r="B129">
        <f t="shared" ca="1" si="3"/>
        <v>26.297142513141157</v>
      </c>
    </row>
    <row r="130" spans="1:2" x14ac:dyDescent="0.25">
      <c r="A130">
        <f t="shared" ref="A130:A193" ca="1" si="4">RAND()*100</f>
        <v>17.801053969823556</v>
      </c>
      <c r="B130">
        <f t="shared" ref="B130:B193" ca="1" si="5">RAND()*50</f>
        <v>29.632407372786613</v>
      </c>
    </row>
    <row r="131" spans="1:2" x14ac:dyDescent="0.25">
      <c r="A131">
        <f t="shared" ca="1" si="4"/>
        <v>47.637217806120383</v>
      </c>
      <c r="B131">
        <f t="shared" ca="1" si="5"/>
        <v>5.5672504604761368</v>
      </c>
    </row>
    <row r="132" spans="1:2" x14ac:dyDescent="0.25">
      <c r="A132">
        <f t="shared" ca="1" si="4"/>
        <v>30.291453106531197</v>
      </c>
      <c r="B132">
        <f t="shared" ca="1" si="5"/>
        <v>14.796627426747261</v>
      </c>
    </row>
    <row r="133" spans="1:2" x14ac:dyDescent="0.25">
      <c r="A133">
        <f t="shared" ca="1" si="4"/>
        <v>70.803462339037907</v>
      </c>
      <c r="B133">
        <f t="shared" ca="1" si="5"/>
        <v>41.641838574288151</v>
      </c>
    </row>
    <row r="134" spans="1:2" x14ac:dyDescent="0.25">
      <c r="A134">
        <f t="shared" ca="1" si="4"/>
        <v>66.612772920465318</v>
      </c>
      <c r="B134">
        <f t="shared" ca="1" si="5"/>
        <v>15.522094670554898</v>
      </c>
    </row>
    <row r="135" spans="1:2" x14ac:dyDescent="0.25">
      <c r="A135">
        <f t="shared" ca="1" si="4"/>
        <v>3.0236334609958671</v>
      </c>
      <c r="B135">
        <f t="shared" ca="1" si="5"/>
        <v>35.974419389947577</v>
      </c>
    </row>
    <row r="136" spans="1:2" x14ac:dyDescent="0.25">
      <c r="A136">
        <f t="shared" ca="1" si="4"/>
        <v>71.36831444090835</v>
      </c>
      <c r="B136">
        <f t="shared" ca="1" si="5"/>
        <v>13.222475095308173</v>
      </c>
    </row>
    <row r="137" spans="1:2" x14ac:dyDescent="0.25">
      <c r="A137">
        <f t="shared" ca="1" si="4"/>
        <v>9.4471131748302906</v>
      </c>
      <c r="B137">
        <f t="shared" ca="1" si="5"/>
        <v>42.34055156289017</v>
      </c>
    </row>
    <row r="138" spans="1:2" x14ac:dyDescent="0.25">
      <c r="A138">
        <f t="shared" ca="1" si="4"/>
        <v>47.926264903807215</v>
      </c>
      <c r="B138">
        <f t="shared" ca="1" si="5"/>
        <v>38.991022019778526</v>
      </c>
    </row>
    <row r="139" spans="1:2" x14ac:dyDescent="0.25">
      <c r="A139">
        <f t="shared" ca="1" si="4"/>
        <v>25.584416871693872</v>
      </c>
      <c r="B139">
        <f t="shared" ca="1" si="5"/>
        <v>13.413473847820256</v>
      </c>
    </row>
    <row r="140" spans="1:2" x14ac:dyDescent="0.25">
      <c r="A140">
        <f t="shared" ca="1" si="4"/>
        <v>78.364494692435841</v>
      </c>
      <c r="B140">
        <f t="shared" ca="1" si="5"/>
        <v>36.380408866687219</v>
      </c>
    </row>
    <row r="141" spans="1:2" x14ac:dyDescent="0.25">
      <c r="A141">
        <f t="shared" ca="1" si="4"/>
        <v>51.704205920483204</v>
      </c>
      <c r="B141">
        <f t="shared" ca="1" si="5"/>
        <v>18.70530770470566</v>
      </c>
    </row>
    <row r="142" spans="1:2" x14ac:dyDescent="0.25">
      <c r="A142">
        <f t="shared" ca="1" si="4"/>
        <v>35.983505718340858</v>
      </c>
      <c r="B142">
        <f t="shared" ca="1" si="5"/>
        <v>15.146495254243519</v>
      </c>
    </row>
    <row r="143" spans="1:2" x14ac:dyDescent="0.25">
      <c r="A143">
        <f t="shared" ca="1" si="4"/>
        <v>92.769170403642818</v>
      </c>
      <c r="B143">
        <f t="shared" ca="1" si="5"/>
        <v>17.221475448231459</v>
      </c>
    </row>
    <row r="144" spans="1:2" x14ac:dyDescent="0.25">
      <c r="A144">
        <f t="shared" ca="1" si="4"/>
        <v>50.581250555971579</v>
      </c>
      <c r="B144">
        <f t="shared" ca="1" si="5"/>
        <v>15.118411447294388</v>
      </c>
    </row>
    <row r="145" spans="1:2" x14ac:dyDescent="0.25">
      <c r="A145">
        <f t="shared" ca="1" si="4"/>
        <v>81.211725227785209</v>
      </c>
      <c r="B145">
        <f t="shared" ca="1" si="5"/>
        <v>13.502138600104118</v>
      </c>
    </row>
    <row r="146" spans="1:2" x14ac:dyDescent="0.25">
      <c r="A146">
        <f t="shared" ca="1" si="4"/>
        <v>62.713517389677385</v>
      </c>
      <c r="B146">
        <f t="shared" ca="1" si="5"/>
        <v>18.642105190541503</v>
      </c>
    </row>
    <row r="147" spans="1:2" x14ac:dyDescent="0.25">
      <c r="A147">
        <f t="shared" ca="1" si="4"/>
        <v>56.777652117254377</v>
      </c>
      <c r="B147">
        <f t="shared" ca="1" si="5"/>
        <v>12.670572598916696</v>
      </c>
    </row>
    <row r="148" spans="1:2" x14ac:dyDescent="0.25">
      <c r="A148">
        <f t="shared" ca="1" si="4"/>
        <v>55.647387472810195</v>
      </c>
      <c r="B148">
        <f t="shared" ca="1" si="5"/>
        <v>11.852232108999711</v>
      </c>
    </row>
    <row r="149" spans="1:2" x14ac:dyDescent="0.25">
      <c r="A149">
        <f t="shared" ca="1" si="4"/>
        <v>74.346443564304337</v>
      </c>
      <c r="B149">
        <f t="shared" ca="1" si="5"/>
        <v>11.066445332708675</v>
      </c>
    </row>
    <row r="150" spans="1:2" x14ac:dyDescent="0.25">
      <c r="A150">
        <f t="shared" ca="1" si="4"/>
        <v>93.185334621213642</v>
      </c>
      <c r="B150">
        <f t="shared" ca="1" si="5"/>
        <v>2.7344490189153801</v>
      </c>
    </row>
    <row r="151" spans="1:2" x14ac:dyDescent="0.25">
      <c r="A151">
        <f t="shared" ca="1" si="4"/>
        <v>75.815240485080466</v>
      </c>
      <c r="B151">
        <f t="shared" ca="1" si="5"/>
        <v>1.7463938589812267</v>
      </c>
    </row>
    <row r="152" spans="1:2" x14ac:dyDescent="0.25">
      <c r="A152">
        <f t="shared" ca="1" si="4"/>
        <v>9.1027211960765904</v>
      </c>
      <c r="B152">
        <f t="shared" ca="1" si="5"/>
        <v>45.805745510615409</v>
      </c>
    </row>
    <row r="153" spans="1:2" x14ac:dyDescent="0.25">
      <c r="A153">
        <f t="shared" ca="1" si="4"/>
        <v>85.76442620334349</v>
      </c>
      <c r="B153">
        <f t="shared" ca="1" si="5"/>
        <v>15.32652345688475</v>
      </c>
    </row>
    <row r="154" spans="1:2" x14ac:dyDescent="0.25">
      <c r="A154">
        <f t="shared" ca="1" si="4"/>
        <v>97.059302713693967</v>
      </c>
      <c r="B154">
        <f t="shared" ca="1" si="5"/>
        <v>28.796996788518303</v>
      </c>
    </row>
    <row r="155" spans="1:2" x14ac:dyDescent="0.25">
      <c r="A155">
        <f t="shared" ca="1" si="4"/>
        <v>81.782479464369899</v>
      </c>
      <c r="B155">
        <f t="shared" ca="1" si="5"/>
        <v>7.6386648797957868</v>
      </c>
    </row>
    <row r="156" spans="1:2" x14ac:dyDescent="0.25">
      <c r="A156">
        <f t="shared" ca="1" si="4"/>
        <v>83.981572823476995</v>
      </c>
      <c r="B156">
        <f t="shared" ca="1" si="5"/>
        <v>49.996053540088951</v>
      </c>
    </row>
    <row r="157" spans="1:2" x14ac:dyDescent="0.25">
      <c r="A157">
        <f t="shared" ca="1" si="4"/>
        <v>40.069661593420847</v>
      </c>
      <c r="B157">
        <f t="shared" ca="1" si="5"/>
        <v>34.269665800763434</v>
      </c>
    </row>
    <row r="158" spans="1:2" x14ac:dyDescent="0.25">
      <c r="A158">
        <f t="shared" ca="1" si="4"/>
        <v>94.982280737533699</v>
      </c>
      <c r="B158">
        <f t="shared" ca="1" si="5"/>
        <v>33.888121939230317</v>
      </c>
    </row>
    <row r="159" spans="1:2" x14ac:dyDescent="0.25">
      <c r="A159">
        <f t="shared" ca="1" si="4"/>
        <v>30.524003144153276</v>
      </c>
      <c r="B159">
        <f t="shared" ca="1" si="5"/>
        <v>28.936061820431171</v>
      </c>
    </row>
    <row r="160" spans="1:2" x14ac:dyDescent="0.25">
      <c r="A160">
        <f t="shared" ca="1" si="4"/>
        <v>24.258985340737095</v>
      </c>
      <c r="B160">
        <f t="shared" ca="1" si="5"/>
        <v>4.0664927433210316</v>
      </c>
    </row>
    <row r="161" spans="1:2" x14ac:dyDescent="0.25">
      <c r="A161">
        <f t="shared" ca="1" si="4"/>
        <v>30.226732159267311</v>
      </c>
      <c r="B161">
        <f t="shared" ca="1" si="5"/>
        <v>24.200261328395527</v>
      </c>
    </row>
    <row r="162" spans="1:2" x14ac:dyDescent="0.25">
      <c r="A162">
        <f t="shared" ca="1" si="4"/>
        <v>26.922484144172021</v>
      </c>
      <c r="B162">
        <f t="shared" ca="1" si="5"/>
        <v>4.976253801034586</v>
      </c>
    </row>
    <row r="163" spans="1:2" x14ac:dyDescent="0.25">
      <c r="A163">
        <f t="shared" ca="1" si="4"/>
        <v>6.6590533118642492</v>
      </c>
      <c r="B163">
        <f t="shared" ca="1" si="5"/>
        <v>2.4121571742146464</v>
      </c>
    </row>
    <row r="164" spans="1:2" x14ac:dyDescent="0.25">
      <c r="A164">
        <f t="shared" ca="1" si="4"/>
        <v>64.173698466986096</v>
      </c>
      <c r="B164">
        <f t="shared" ca="1" si="5"/>
        <v>6.9875651271907699</v>
      </c>
    </row>
    <row r="165" spans="1:2" x14ac:dyDescent="0.25">
      <c r="A165">
        <f t="shared" ca="1" si="4"/>
        <v>86.49564987928467</v>
      </c>
      <c r="B165">
        <f t="shared" ca="1" si="5"/>
        <v>10.828504482550837</v>
      </c>
    </row>
    <row r="166" spans="1:2" x14ac:dyDescent="0.25">
      <c r="A166">
        <f t="shared" ca="1" si="4"/>
        <v>98.717548619476318</v>
      </c>
      <c r="B166">
        <f t="shared" ca="1" si="5"/>
        <v>21.336988702794823</v>
      </c>
    </row>
    <row r="167" spans="1:2" x14ac:dyDescent="0.25">
      <c r="A167">
        <f t="shared" ca="1" si="4"/>
        <v>53.361336361609865</v>
      </c>
      <c r="B167">
        <f t="shared" ca="1" si="5"/>
        <v>30.973693757444536</v>
      </c>
    </row>
    <row r="168" spans="1:2" x14ac:dyDescent="0.25">
      <c r="A168">
        <f t="shared" ca="1" si="4"/>
        <v>86.492625004461601</v>
      </c>
      <c r="B168">
        <f t="shared" ca="1" si="5"/>
        <v>49.405535183839724</v>
      </c>
    </row>
    <row r="169" spans="1:2" x14ac:dyDescent="0.25">
      <c r="A169">
        <f t="shared" ca="1" si="4"/>
        <v>52.749185465142588</v>
      </c>
      <c r="B169">
        <f t="shared" ca="1" si="5"/>
        <v>19.312122989798198</v>
      </c>
    </row>
    <row r="170" spans="1:2" x14ac:dyDescent="0.25">
      <c r="A170">
        <f t="shared" ca="1" si="4"/>
        <v>90.725657163360722</v>
      </c>
      <c r="B170">
        <f t="shared" ca="1" si="5"/>
        <v>35.59442042890317</v>
      </c>
    </row>
    <row r="171" spans="1:2" x14ac:dyDescent="0.25">
      <c r="A171">
        <f t="shared" ca="1" si="4"/>
        <v>58.347756247675228</v>
      </c>
      <c r="B171">
        <f t="shared" ca="1" si="5"/>
        <v>43.629174897215783</v>
      </c>
    </row>
    <row r="172" spans="1:2" x14ac:dyDescent="0.25">
      <c r="A172">
        <f t="shared" ca="1" si="4"/>
        <v>34.587875910957464</v>
      </c>
      <c r="B172">
        <f t="shared" ca="1" si="5"/>
        <v>8.5877752328367531</v>
      </c>
    </row>
    <row r="173" spans="1:2" x14ac:dyDescent="0.25">
      <c r="A173">
        <f t="shared" ca="1" si="4"/>
        <v>42.376288792678793</v>
      </c>
      <c r="B173">
        <f t="shared" ca="1" si="5"/>
        <v>23.118119128506731</v>
      </c>
    </row>
    <row r="174" spans="1:2" x14ac:dyDescent="0.25">
      <c r="A174">
        <f t="shared" ca="1" si="4"/>
        <v>83.535890507764663</v>
      </c>
      <c r="B174">
        <f t="shared" ca="1" si="5"/>
        <v>26.194381427900819</v>
      </c>
    </row>
    <row r="175" spans="1:2" x14ac:dyDescent="0.25">
      <c r="A175">
        <f t="shared" ca="1" si="4"/>
        <v>72.282919807756187</v>
      </c>
      <c r="B175">
        <f t="shared" ca="1" si="5"/>
        <v>16.466307193110524</v>
      </c>
    </row>
    <row r="176" spans="1:2" x14ac:dyDescent="0.25">
      <c r="A176">
        <f t="shared" ca="1" si="4"/>
        <v>84.05812669631004</v>
      </c>
      <c r="B176">
        <f t="shared" ca="1" si="5"/>
        <v>18.544941427847426</v>
      </c>
    </row>
    <row r="177" spans="1:2" x14ac:dyDescent="0.25">
      <c r="A177">
        <f t="shared" ca="1" si="4"/>
        <v>17.103886274348156</v>
      </c>
      <c r="B177">
        <f t="shared" ca="1" si="5"/>
        <v>14.255941248898086</v>
      </c>
    </row>
    <row r="178" spans="1:2" x14ac:dyDescent="0.25">
      <c r="A178">
        <f t="shared" ca="1" si="4"/>
        <v>40.361338283845029</v>
      </c>
      <c r="B178">
        <f t="shared" ca="1" si="5"/>
        <v>26.103871404246121</v>
      </c>
    </row>
    <row r="179" spans="1:2" x14ac:dyDescent="0.25">
      <c r="A179">
        <f t="shared" ca="1" si="4"/>
        <v>93.69860872480352</v>
      </c>
      <c r="B179">
        <f t="shared" ca="1" si="5"/>
        <v>48.232228811763669</v>
      </c>
    </row>
    <row r="180" spans="1:2" x14ac:dyDescent="0.25">
      <c r="A180">
        <f t="shared" ca="1" si="4"/>
        <v>94.303811461700292</v>
      </c>
      <c r="B180">
        <f t="shared" ca="1" si="5"/>
        <v>34.758846211914872</v>
      </c>
    </row>
    <row r="181" spans="1:2" x14ac:dyDescent="0.25">
      <c r="A181">
        <f t="shared" ca="1" si="4"/>
        <v>5.532325728848897</v>
      </c>
      <c r="B181">
        <f t="shared" ca="1" si="5"/>
        <v>33.15898791797855</v>
      </c>
    </row>
    <row r="182" spans="1:2" x14ac:dyDescent="0.25">
      <c r="A182">
        <f t="shared" ca="1" si="4"/>
        <v>87.684431521296673</v>
      </c>
      <c r="B182">
        <f t="shared" ca="1" si="5"/>
        <v>44.836905316650707</v>
      </c>
    </row>
    <row r="183" spans="1:2" x14ac:dyDescent="0.25">
      <c r="A183">
        <f t="shared" ca="1" si="4"/>
        <v>94.747999014539275</v>
      </c>
      <c r="B183">
        <f t="shared" ca="1" si="5"/>
        <v>46.386066368782402</v>
      </c>
    </row>
    <row r="184" spans="1:2" x14ac:dyDescent="0.25">
      <c r="A184">
        <f t="shared" ca="1" si="4"/>
        <v>26.274474883753641</v>
      </c>
      <c r="B184">
        <f t="shared" ca="1" si="5"/>
        <v>40.183263881039842</v>
      </c>
    </row>
    <row r="185" spans="1:2" x14ac:dyDescent="0.25">
      <c r="A185">
        <f t="shared" ca="1" si="4"/>
        <v>13.139513601743403</v>
      </c>
      <c r="B185">
        <f t="shared" ca="1" si="5"/>
        <v>22.899085831411348</v>
      </c>
    </row>
    <row r="186" spans="1:2" x14ac:dyDescent="0.25">
      <c r="A186">
        <f t="shared" ca="1" si="4"/>
        <v>6.2830272091187966</v>
      </c>
      <c r="B186">
        <f t="shared" ca="1" si="5"/>
        <v>37.461380887447653</v>
      </c>
    </row>
    <row r="187" spans="1:2" x14ac:dyDescent="0.25">
      <c r="A187">
        <f t="shared" ca="1" si="4"/>
        <v>12.255833866688359</v>
      </c>
      <c r="B187">
        <f t="shared" ca="1" si="5"/>
        <v>11.40569395752809</v>
      </c>
    </row>
    <row r="188" spans="1:2" x14ac:dyDescent="0.25">
      <c r="A188">
        <f t="shared" ca="1" si="4"/>
        <v>70.609869180251778</v>
      </c>
      <c r="B188">
        <f t="shared" ca="1" si="5"/>
        <v>39.623349876055649</v>
      </c>
    </row>
    <row r="189" spans="1:2" x14ac:dyDescent="0.25">
      <c r="A189">
        <f t="shared" ca="1" si="4"/>
        <v>0.2612117162052674</v>
      </c>
      <c r="B189">
        <f t="shared" ca="1" si="5"/>
        <v>4.8979501888370027</v>
      </c>
    </row>
    <row r="190" spans="1:2" x14ac:dyDescent="0.25">
      <c r="A190">
        <f t="shared" ca="1" si="4"/>
        <v>35.675649448745318</v>
      </c>
      <c r="B190">
        <f t="shared" ca="1" si="5"/>
        <v>7.5623758032429151</v>
      </c>
    </row>
    <row r="191" spans="1:2" x14ac:dyDescent="0.25">
      <c r="A191">
        <f t="shared" ca="1" si="4"/>
        <v>43.515320258851361</v>
      </c>
      <c r="B191">
        <f t="shared" ca="1" si="5"/>
        <v>45.795741326586715</v>
      </c>
    </row>
    <row r="192" spans="1:2" x14ac:dyDescent="0.25">
      <c r="A192">
        <f t="shared" ca="1" si="4"/>
        <v>9.6289901630803865</v>
      </c>
      <c r="B192">
        <f t="shared" ca="1" si="5"/>
        <v>16.012399531292171</v>
      </c>
    </row>
    <row r="193" spans="1:2" x14ac:dyDescent="0.25">
      <c r="A193">
        <f t="shared" ca="1" si="4"/>
        <v>3.5732939909998596</v>
      </c>
      <c r="B193">
        <f t="shared" ca="1" si="5"/>
        <v>14.067673535285696</v>
      </c>
    </row>
    <row r="194" spans="1:2" x14ac:dyDescent="0.25">
      <c r="A194">
        <f t="shared" ref="A194:A257" ca="1" si="6">RAND()*100</f>
        <v>9.7267950166529111</v>
      </c>
      <c r="B194">
        <f t="shared" ref="B194:B257" ca="1" si="7">RAND()*50</f>
        <v>34.921844086354596</v>
      </c>
    </row>
    <row r="195" spans="1:2" x14ac:dyDescent="0.25">
      <c r="A195">
        <f t="shared" ca="1" si="6"/>
        <v>75.536303622597714</v>
      </c>
      <c r="B195">
        <f t="shared" ca="1" si="7"/>
        <v>35.641179637531359</v>
      </c>
    </row>
    <row r="196" spans="1:2" x14ac:dyDescent="0.25">
      <c r="A196">
        <f t="shared" ca="1" si="6"/>
        <v>19.431395976653388</v>
      </c>
      <c r="B196">
        <f t="shared" ca="1" si="7"/>
        <v>42.541814953115633</v>
      </c>
    </row>
    <row r="197" spans="1:2" x14ac:dyDescent="0.25">
      <c r="A197">
        <f t="shared" ca="1" si="6"/>
        <v>47.594259036460464</v>
      </c>
      <c r="B197">
        <f t="shared" ca="1" si="7"/>
        <v>0.51808440404546019</v>
      </c>
    </row>
    <row r="198" spans="1:2" x14ac:dyDescent="0.25">
      <c r="A198">
        <f t="shared" ca="1" si="6"/>
        <v>88.394332995054668</v>
      </c>
      <c r="B198">
        <f t="shared" ca="1" si="7"/>
        <v>12.64356770273457</v>
      </c>
    </row>
    <row r="199" spans="1:2" x14ac:dyDescent="0.25">
      <c r="A199">
        <f t="shared" ca="1" si="6"/>
        <v>62.608630113371518</v>
      </c>
      <c r="B199">
        <f t="shared" ca="1" si="7"/>
        <v>24.485393486591807</v>
      </c>
    </row>
    <row r="200" spans="1:2" x14ac:dyDescent="0.25">
      <c r="A200">
        <f t="shared" ca="1" si="6"/>
        <v>76.581419213095685</v>
      </c>
      <c r="B200">
        <f t="shared" ca="1" si="7"/>
        <v>28.705696143199621</v>
      </c>
    </row>
    <row r="201" spans="1:2" x14ac:dyDescent="0.25">
      <c r="A201">
        <f t="shared" ca="1" si="6"/>
        <v>37.637250285041333</v>
      </c>
      <c r="B201">
        <f t="shared" ca="1" si="7"/>
        <v>12.578820815107578</v>
      </c>
    </row>
    <row r="202" spans="1:2" x14ac:dyDescent="0.25">
      <c r="A202">
        <f t="shared" ca="1" si="6"/>
        <v>30.521257426932657</v>
      </c>
      <c r="B202">
        <f t="shared" ca="1" si="7"/>
        <v>13.381533112937365</v>
      </c>
    </row>
    <row r="203" spans="1:2" x14ac:dyDescent="0.25">
      <c r="A203">
        <f t="shared" ca="1" si="6"/>
        <v>54.563095667254949</v>
      </c>
      <c r="B203">
        <f t="shared" ca="1" si="7"/>
        <v>17.238280972747646</v>
      </c>
    </row>
    <row r="204" spans="1:2" x14ac:dyDescent="0.25">
      <c r="A204">
        <f t="shared" ca="1" si="6"/>
        <v>98.450056321016831</v>
      </c>
      <c r="B204">
        <f t="shared" ca="1" si="7"/>
        <v>21.011432546100465</v>
      </c>
    </row>
    <row r="205" spans="1:2" x14ac:dyDescent="0.25">
      <c r="A205">
        <f t="shared" ca="1" si="6"/>
        <v>2.3139769852964398</v>
      </c>
      <c r="B205">
        <f t="shared" ca="1" si="7"/>
        <v>34.020903921960176</v>
      </c>
    </row>
    <row r="206" spans="1:2" x14ac:dyDescent="0.25">
      <c r="A206">
        <f t="shared" ca="1" si="6"/>
        <v>38.706053902266468</v>
      </c>
      <c r="B206">
        <f t="shared" ca="1" si="7"/>
        <v>20.361193558923439</v>
      </c>
    </row>
    <row r="207" spans="1:2" x14ac:dyDescent="0.25">
      <c r="A207">
        <f t="shared" ca="1" si="6"/>
        <v>83.673925391300699</v>
      </c>
      <c r="B207">
        <f t="shared" ca="1" si="7"/>
        <v>18.000608445131398</v>
      </c>
    </row>
    <row r="208" spans="1:2" x14ac:dyDescent="0.25">
      <c r="A208">
        <f t="shared" ca="1" si="6"/>
        <v>73.554004949070205</v>
      </c>
      <c r="B208">
        <f t="shared" ca="1" si="7"/>
        <v>28.796010268700854</v>
      </c>
    </row>
    <row r="209" spans="1:2" x14ac:dyDescent="0.25">
      <c r="A209">
        <f t="shared" ca="1" si="6"/>
        <v>72.668846417257413</v>
      </c>
      <c r="B209">
        <f t="shared" ca="1" si="7"/>
        <v>1.5115914772266315</v>
      </c>
    </row>
    <row r="210" spans="1:2" x14ac:dyDescent="0.25">
      <c r="A210">
        <f t="shared" ca="1" si="6"/>
        <v>61.128735737758731</v>
      </c>
      <c r="B210">
        <f t="shared" ca="1" si="7"/>
        <v>39.777321837776988</v>
      </c>
    </row>
    <row r="211" spans="1:2" x14ac:dyDescent="0.25">
      <c r="A211">
        <f t="shared" ca="1" si="6"/>
        <v>38.509735686947053</v>
      </c>
      <c r="B211">
        <f t="shared" ca="1" si="7"/>
        <v>30.974497797290791</v>
      </c>
    </row>
    <row r="212" spans="1:2" x14ac:dyDescent="0.25">
      <c r="A212">
        <f t="shared" ca="1" si="6"/>
        <v>64.867748542923238</v>
      </c>
      <c r="B212">
        <f t="shared" ca="1" si="7"/>
        <v>35.716183987469094</v>
      </c>
    </row>
    <row r="213" spans="1:2" x14ac:dyDescent="0.25">
      <c r="A213">
        <f t="shared" ca="1" si="6"/>
        <v>59.665004206973947</v>
      </c>
      <c r="B213">
        <f t="shared" ca="1" si="7"/>
        <v>36.095482899678359</v>
      </c>
    </row>
    <row r="214" spans="1:2" x14ac:dyDescent="0.25">
      <c r="A214">
        <f t="shared" ca="1" si="6"/>
        <v>30.15379526040336</v>
      </c>
      <c r="B214">
        <f t="shared" ca="1" si="7"/>
        <v>37.895200895218331</v>
      </c>
    </row>
    <row r="215" spans="1:2" x14ac:dyDescent="0.25">
      <c r="A215">
        <f t="shared" ca="1" si="6"/>
        <v>51.232922776940327</v>
      </c>
      <c r="B215">
        <f t="shared" ca="1" si="7"/>
        <v>35.424183313935465</v>
      </c>
    </row>
    <row r="216" spans="1:2" x14ac:dyDescent="0.25">
      <c r="A216">
        <f t="shared" ca="1" si="6"/>
        <v>49.142172968633915</v>
      </c>
      <c r="B216">
        <f t="shared" ca="1" si="7"/>
        <v>1.45166581574665</v>
      </c>
    </row>
    <row r="217" spans="1:2" x14ac:dyDescent="0.25">
      <c r="A217">
        <f t="shared" ca="1" si="6"/>
        <v>9.5868611360440887</v>
      </c>
      <c r="B217">
        <f t="shared" ca="1" si="7"/>
        <v>13.478455004026657</v>
      </c>
    </row>
    <row r="218" spans="1:2" x14ac:dyDescent="0.25">
      <c r="A218">
        <f t="shared" ca="1" si="6"/>
        <v>91.04899941890892</v>
      </c>
      <c r="B218">
        <f t="shared" ca="1" si="7"/>
        <v>42.847374164439131</v>
      </c>
    </row>
    <row r="219" spans="1:2" x14ac:dyDescent="0.25">
      <c r="A219">
        <f t="shared" ca="1" si="6"/>
        <v>47.789683825909165</v>
      </c>
      <c r="B219">
        <f t="shared" ca="1" si="7"/>
        <v>0.92606169737176058</v>
      </c>
    </row>
    <row r="220" spans="1:2" x14ac:dyDescent="0.25">
      <c r="A220">
        <f t="shared" ca="1" si="6"/>
        <v>41.939101932166999</v>
      </c>
      <c r="B220">
        <f t="shared" ca="1" si="7"/>
        <v>32.550247698546507</v>
      </c>
    </row>
    <row r="221" spans="1:2" x14ac:dyDescent="0.25">
      <c r="A221">
        <f t="shared" ca="1" si="6"/>
        <v>0.93921781875493382</v>
      </c>
      <c r="B221">
        <f t="shared" ca="1" si="7"/>
        <v>15.838068158404456</v>
      </c>
    </row>
    <row r="222" spans="1:2" x14ac:dyDescent="0.25">
      <c r="A222">
        <f t="shared" ca="1" si="6"/>
        <v>98.601937862162558</v>
      </c>
      <c r="B222">
        <f t="shared" ca="1" si="7"/>
        <v>37.635854365687912</v>
      </c>
    </row>
    <row r="223" spans="1:2" x14ac:dyDescent="0.25">
      <c r="A223">
        <f t="shared" ca="1" si="6"/>
        <v>20.456943158261829</v>
      </c>
      <c r="B223">
        <f t="shared" ca="1" si="7"/>
        <v>36.877584521308734</v>
      </c>
    </row>
    <row r="224" spans="1:2" x14ac:dyDescent="0.25">
      <c r="A224">
        <f t="shared" ca="1" si="6"/>
        <v>58.451604684279978</v>
      </c>
      <c r="B224">
        <f t="shared" ca="1" si="7"/>
        <v>14.823371270147783</v>
      </c>
    </row>
    <row r="225" spans="1:2" x14ac:dyDescent="0.25">
      <c r="A225">
        <f t="shared" ca="1" si="6"/>
        <v>55.288446446512616</v>
      </c>
      <c r="B225">
        <f t="shared" ca="1" si="7"/>
        <v>27.853469394721635</v>
      </c>
    </row>
    <row r="226" spans="1:2" x14ac:dyDescent="0.25">
      <c r="A226">
        <f t="shared" ca="1" si="6"/>
        <v>56.291020658528332</v>
      </c>
      <c r="B226">
        <f t="shared" ca="1" si="7"/>
        <v>12.629259408054578</v>
      </c>
    </row>
    <row r="227" spans="1:2" x14ac:dyDescent="0.25">
      <c r="A227">
        <f t="shared" ca="1" si="6"/>
        <v>72.332396926954104</v>
      </c>
      <c r="B227">
        <f t="shared" ca="1" si="7"/>
        <v>46.093426895098901</v>
      </c>
    </row>
    <row r="228" spans="1:2" x14ac:dyDescent="0.25">
      <c r="A228">
        <f t="shared" ca="1" si="6"/>
        <v>66.007297266134017</v>
      </c>
      <c r="B228">
        <f t="shared" ca="1" si="7"/>
        <v>13.382555090897764</v>
      </c>
    </row>
    <row r="229" spans="1:2" x14ac:dyDescent="0.25">
      <c r="A229">
        <f t="shared" ca="1" si="6"/>
        <v>34.931203017268672</v>
      </c>
      <c r="B229">
        <f t="shared" ca="1" si="7"/>
        <v>33.768215998981809</v>
      </c>
    </row>
    <row r="230" spans="1:2" x14ac:dyDescent="0.25">
      <c r="A230">
        <f t="shared" ca="1" si="6"/>
        <v>18.127623371706491</v>
      </c>
      <c r="B230">
        <f t="shared" ca="1" si="7"/>
        <v>7.6923006688575271</v>
      </c>
    </row>
    <row r="231" spans="1:2" x14ac:dyDescent="0.25">
      <c r="A231">
        <f t="shared" ca="1" si="6"/>
        <v>44.848253748340113</v>
      </c>
      <c r="B231">
        <f t="shared" ca="1" si="7"/>
        <v>36.065288044603413</v>
      </c>
    </row>
    <row r="232" spans="1:2" x14ac:dyDescent="0.25">
      <c r="A232">
        <f t="shared" ca="1" si="6"/>
        <v>94.873227936450505</v>
      </c>
      <c r="B232">
        <f t="shared" ca="1" si="7"/>
        <v>19.591384376581029</v>
      </c>
    </row>
    <row r="233" spans="1:2" x14ac:dyDescent="0.25">
      <c r="A233">
        <f t="shared" ca="1" si="6"/>
        <v>62.931041374622389</v>
      </c>
      <c r="B233">
        <f t="shared" ca="1" si="7"/>
        <v>0.63274974863430922</v>
      </c>
    </row>
    <row r="234" spans="1:2" x14ac:dyDescent="0.25">
      <c r="A234">
        <f t="shared" ca="1" si="6"/>
        <v>45.826336907598495</v>
      </c>
      <c r="B234">
        <f t="shared" ca="1" si="7"/>
        <v>7.0678207485676658</v>
      </c>
    </row>
    <row r="235" spans="1:2" x14ac:dyDescent="0.25">
      <c r="A235">
        <f t="shared" ca="1" si="6"/>
        <v>88.329374374387399</v>
      </c>
      <c r="B235">
        <f t="shared" ca="1" si="7"/>
        <v>32.224825634271518</v>
      </c>
    </row>
    <row r="236" spans="1:2" x14ac:dyDescent="0.25">
      <c r="A236">
        <f t="shared" ca="1" si="6"/>
        <v>65.803363086174485</v>
      </c>
      <c r="B236">
        <f t="shared" ca="1" si="7"/>
        <v>12.220265997585077</v>
      </c>
    </row>
    <row r="237" spans="1:2" x14ac:dyDescent="0.25">
      <c r="A237">
        <f t="shared" ca="1" si="6"/>
        <v>6.34552898028371</v>
      </c>
      <c r="B237">
        <f t="shared" ca="1" si="7"/>
        <v>6.8124581037111049</v>
      </c>
    </row>
    <row r="238" spans="1:2" x14ac:dyDescent="0.25">
      <c r="A238">
        <f t="shared" ca="1" si="6"/>
        <v>52.450825500826362</v>
      </c>
      <c r="B238">
        <f t="shared" ca="1" si="7"/>
        <v>31.631302608239643</v>
      </c>
    </row>
    <row r="239" spans="1:2" x14ac:dyDescent="0.25">
      <c r="A239">
        <f t="shared" ca="1" si="6"/>
        <v>66.182929754599485</v>
      </c>
      <c r="B239">
        <f t="shared" ca="1" si="7"/>
        <v>39.150612732590098</v>
      </c>
    </row>
    <row r="240" spans="1:2" x14ac:dyDescent="0.25">
      <c r="A240">
        <f t="shared" ca="1" si="6"/>
        <v>29.307901867871088</v>
      </c>
      <c r="B240">
        <f t="shared" ca="1" si="7"/>
        <v>26.808138163688106</v>
      </c>
    </row>
    <row r="241" spans="1:2" x14ac:dyDescent="0.25">
      <c r="A241">
        <f t="shared" ca="1" si="6"/>
        <v>17.905184145664709</v>
      </c>
      <c r="B241">
        <f t="shared" ca="1" si="7"/>
        <v>35.421947861388013</v>
      </c>
    </row>
    <row r="242" spans="1:2" x14ac:dyDescent="0.25">
      <c r="A242">
        <f t="shared" ca="1" si="6"/>
        <v>16.174291667883999</v>
      </c>
      <c r="B242">
        <f t="shared" ca="1" si="7"/>
        <v>39.042884284045805</v>
      </c>
    </row>
    <row r="243" spans="1:2" x14ac:dyDescent="0.25">
      <c r="A243">
        <f t="shared" ca="1" si="6"/>
        <v>65.412231800189829</v>
      </c>
      <c r="B243">
        <f t="shared" ca="1" si="7"/>
        <v>22.039064866269335</v>
      </c>
    </row>
    <row r="244" spans="1:2" x14ac:dyDescent="0.25">
      <c r="A244">
        <f t="shared" ca="1" si="6"/>
        <v>1.063602632068561</v>
      </c>
      <c r="B244">
        <f t="shared" ca="1" si="7"/>
        <v>38.456659374353968</v>
      </c>
    </row>
    <row r="245" spans="1:2" x14ac:dyDescent="0.25">
      <c r="A245">
        <f t="shared" ca="1" si="6"/>
        <v>29.623997961956995</v>
      </c>
      <c r="B245">
        <f t="shared" ca="1" si="7"/>
        <v>48.500573938706196</v>
      </c>
    </row>
    <row r="246" spans="1:2" x14ac:dyDescent="0.25">
      <c r="A246">
        <f t="shared" ca="1" si="6"/>
        <v>99.684822629947519</v>
      </c>
      <c r="B246">
        <f t="shared" ca="1" si="7"/>
        <v>42.317888477530978</v>
      </c>
    </row>
    <row r="247" spans="1:2" x14ac:dyDescent="0.25">
      <c r="A247">
        <f t="shared" ca="1" si="6"/>
        <v>34.944114589374834</v>
      </c>
      <c r="B247">
        <f t="shared" ca="1" si="7"/>
        <v>1.138595580441748</v>
      </c>
    </row>
    <row r="248" spans="1:2" x14ac:dyDescent="0.25">
      <c r="A248">
        <f t="shared" ca="1" si="6"/>
        <v>82.109081009684644</v>
      </c>
      <c r="B248">
        <f t="shared" ca="1" si="7"/>
        <v>43.316381636523488</v>
      </c>
    </row>
    <row r="249" spans="1:2" x14ac:dyDescent="0.25">
      <c r="A249">
        <f t="shared" ca="1" si="6"/>
        <v>45.758573106528807</v>
      </c>
      <c r="B249">
        <f t="shared" ca="1" si="7"/>
        <v>49.876447937129257</v>
      </c>
    </row>
    <row r="250" spans="1:2" x14ac:dyDescent="0.25">
      <c r="A250">
        <f t="shared" ca="1" si="6"/>
        <v>95.190102425582864</v>
      </c>
      <c r="B250">
        <f t="shared" ca="1" si="7"/>
        <v>24.199118635701723</v>
      </c>
    </row>
    <row r="251" spans="1:2" x14ac:dyDescent="0.25">
      <c r="A251">
        <f t="shared" ca="1" si="6"/>
        <v>42.879578888749549</v>
      </c>
      <c r="B251">
        <f t="shared" ca="1" si="7"/>
        <v>24.864953227767415</v>
      </c>
    </row>
    <row r="252" spans="1:2" x14ac:dyDescent="0.25">
      <c r="A252">
        <f t="shared" ca="1" si="6"/>
        <v>95.912693246994834</v>
      </c>
      <c r="B252">
        <f t="shared" ca="1" si="7"/>
        <v>11.534064926268833</v>
      </c>
    </row>
    <row r="253" spans="1:2" x14ac:dyDescent="0.25">
      <c r="A253">
        <f t="shared" ca="1" si="6"/>
        <v>7.753285182645131</v>
      </c>
      <c r="B253">
        <f t="shared" ca="1" si="7"/>
        <v>34.126168809056324</v>
      </c>
    </row>
    <row r="254" spans="1:2" x14ac:dyDescent="0.25">
      <c r="A254">
        <f t="shared" ca="1" si="6"/>
        <v>96.147613990151314</v>
      </c>
      <c r="B254">
        <f t="shared" ca="1" si="7"/>
        <v>45.41062941155338</v>
      </c>
    </row>
    <row r="255" spans="1:2" x14ac:dyDescent="0.25">
      <c r="A255">
        <f t="shared" ca="1" si="6"/>
        <v>34.660314877695008</v>
      </c>
      <c r="B255">
        <f t="shared" ca="1" si="7"/>
        <v>7.4781147106241397</v>
      </c>
    </row>
    <row r="256" spans="1:2" x14ac:dyDescent="0.25">
      <c r="A256">
        <f t="shared" ca="1" si="6"/>
        <v>27.187918780661068</v>
      </c>
      <c r="B256">
        <f t="shared" ca="1" si="7"/>
        <v>1.8704245899855421</v>
      </c>
    </row>
    <row r="257" spans="1:2" x14ac:dyDescent="0.25">
      <c r="A257">
        <f t="shared" ca="1" si="6"/>
        <v>44.922400036628041</v>
      </c>
      <c r="B257">
        <f t="shared" ca="1" si="7"/>
        <v>0.61027732577928484</v>
      </c>
    </row>
    <row r="258" spans="1:2" x14ac:dyDescent="0.25">
      <c r="A258">
        <f t="shared" ref="A258:A321" ca="1" si="8">RAND()*100</f>
        <v>27.524135899258695</v>
      </c>
      <c r="B258">
        <f t="shared" ref="B258:B321" ca="1" si="9">RAND()*50</f>
        <v>40.739502665421142</v>
      </c>
    </row>
    <row r="259" spans="1:2" x14ac:dyDescent="0.25">
      <c r="A259">
        <f t="shared" ca="1" si="8"/>
        <v>37.426010435168799</v>
      </c>
      <c r="B259">
        <f t="shared" ca="1" si="9"/>
        <v>1.4812750874738989</v>
      </c>
    </row>
    <row r="260" spans="1:2" x14ac:dyDescent="0.25">
      <c r="A260">
        <f t="shared" ca="1" si="8"/>
        <v>23.743033996800943</v>
      </c>
      <c r="B260">
        <f t="shared" ca="1" si="9"/>
        <v>47.094856865177675</v>
      </c>
    </row>
    <row r="261" spans="1:2" x14ac:dyDescent="0.25">
      <c r="A261">
        <f t="shared" ca="1" si="8"/>
        <v>79.692018056042301</v>
      </c>
      <c r="B261">
        <f t="shared" ca="1" si="9"/>
        <v>46.098357472822386</v>
      </c>
    </row>
    <row r="262" spans="1:2" x14ac:dyDescent="0.25">
      <c r="A262">
        <f t="shared" ca="1" si="8"/>
        <v>85.626689565160234</v>
      </c>
      <c r="B262">
        <f t="shared" ca="1" si="9"/>
        <v>0.9169549604924887</v>
      </c>
    </row>
    <row r="263" spans="1:2" x14ac:dyDescent="0.25">
      <c r="A263">
        <f t="shared" ca="1" si="8"/>
        <v>34.041085667580731</v>
      </c>
      <c r="B263">
        <f t="shared" ca="1" si="9"/>
        <v>13.774838671619843</v>
      </c>
    </row>
    <row r="264" spans="1:2" x14ac:dyDescent="0.25">
      <c r="A264">
        <f t="shared" ca="1" si="8"/>
        <v>2.3690222701143626</v>
      </c>
      <c r="B264">
        <f t="shared" ca="1" si="9"/>
        <v>21.104625476170202</v>
      </c>
    </row>
    <row r="265" spans="1:2" x14ac:dyDescent="0.25">
      <c r="A265">
        <f t="shared" ca="1" si="8"/>
        <v>53.861362529197756</v>
      </c>
      <c r="B265">
        <f t="shared" ca="1" si="9"/>
        <v>29.530490153134647</v>
      </c>
    </row>
    <row r="266" spans="1:2" x14ac:dyDescent="0.25">
      <c r="A266">
        <f t="shared" ca="1" si="8"/>
        <v>14.947752086660881</v>
      </c>
      <c r="B266">
        <f t="shared" ca="1" si="9"/>
        <v>21.393706436182043</v>
      </c>
    </row>
    <row r="267" spans="1:2" x14ac:dyDescent="0.25">
      <c r="A267">
        <f t="shared" ca="1" si="8"/>
        <v>63.592956152839918</v>
      </c>
      <c r="B267">
        <f t="shared" ca="1" si="9"/>
        <v>12.809636035199768</v>
      </c>
    </row>
    <row r="268" spans="1:2" x14ac:dyDescent="0.25">
      <c r="A268">
        <f t="shared" ca="1" si="8"/>
        <v>82.906570963352806</v>
      </c>
      <c r="B268">
        <f t="shared" ca="1" si="9"/>
        <v>9.87729685567672</v>
      </c>
    </row>
    <row r="269" spans="1:2" x14ac:dyDescent="0.25">
      <c r="A269">
        <f t="shared" ca="1" si="8"/>
        <v>14.612209066530857</v>
      </c>
      <c r="B269">
        <f t="shared" ca="1" si="9"/>
        <v>24.515472994372978</v>
      </c>
    </row>
    <row r="270" spans="1:2" x14ac:dyDescent="0.25">
      <c r="A270">
        <f t="shared" ca="1" si="8"/>
        <v>34.057541831566063</v>
      </c>
      <c r="B270">
        <f t="shared" ca="1" si="9"/>
        <v>1.1185426203040694</v>
      </c>
    </row>
    <row r="271" spans="1:2" x14ac:dyDescent="0.25">
      <c r="A271">
        <f t="shared" ca="1" si="8"/>
        <v>42.809132595550345</v>
      </c>
      <c r="B271">
        <f t="shared" ca="1" si="9"/>
        <v>20.387222750548379</v>
      </c>
    </row>
    <row r="272" spans="1:2" x14ac:dyDescent="0.25">
      <c r="A272">
        <f t="shared" ca="1" si="8"/>
        <v>3.0875407115248832</v>
      </c>
      <c r="B272">
        <f t="shared" ca="1" si="9"/>
        <v>38.809045203498663</v>
      </c>
    </row>
    <row r="273" spans="1:2" x14ac:dyDescent="0.25">
      <c r="A273">
        <f t="shared" ca="1" si="8"/>
        <v>42.665907713251848</v>
      </c>
      <c r="B273">
        <f t="shared" ca="1" si="9"/>
        <v>3.9080097870780373</v>
      </c>
    </row>
    <row r="274" spans="1:2" x14ac:dyDescent="0.25">
      <c r="A274">
        <f t="shared" ca="1" si="8"/>
        <v>77.924506607713639</v>
      </c>
      <c r="B274">
        <f t="shared" ca="1" si="9"/>
        <v>35.883342519775141</v>
      </c>
    </row>
    <row r="275" spans="1:2" x14ac:dyDescent="0.25">
      <c r="A275">
        <f t="shared" ca="1" si="8"/>
        <v>18.467436895333613</v>
      </c>
      <c r="B275">
        <f t="shared" ca="1" si="9"/>
        <v>47.143432570174767</v>
      </c>
    </row>
    <row r="276" spans="1:2" x14ac:dyDescent="0.25">
      <c r="A276">
        <f t="shared" ca="1" si="8"/>
        <v>21.625213122265475</v>
      </c>
      <c r="B276">
        <f t="shared" ca="1" si="9"/>
        <v>1.4727226559016593</v>
      </c>
    </row>
    <row r="277" spans="1:2" x14ac:dyDescent="0.25">
      <c r="A277">
        <f t="shared" ca="1" si="8"/>
        <v>3.9478250934691705</v>
      </c>
      <c r="B277">
        <f t="shared" ca="1" si="9"/>
        <v>15.204390706415916</v>
      </c>
    </row>
    <row r="278" spans="1:2" x14ac:dyDescent="0.25">
      <c r="A278">
        <f t="shared" ca="1" si="8"/>
        <v>8.2855729546499113</v>
      </c>
      <c r="B278">
        <f t="shared" ca="1" si="9"/>
        <v>31.800531102967504</v>
      </c>
    </row>
    <row r="279" spans="1:2" x14ac:dyDescent="0.25">
      <c r="A279">
        <f t="shared" ca="1" si="8"/>
        <v>75.435130825760652</v>
      </c>
      <c r="B279">
        <f t="shared" ca="1" si="9"/>
        <v>48.19847160341908</v>
      </c>
    </row>
    <row r="280" spans="1:2" x14ac:dyDescent="0.25">
      <c r="A280">
        <f t="shared" ca="1" si="8"/>
        <v>47.45293695626485</v>
      </c>
      <c r="B280">
        <f t="shared" ca="1" si="9"/>
        <v>23.831456186224258</v>
      </c>
    </row>
    <row r="281" spans="1:2" x14ac:dyDescent="0.25">
      <c r="A281">
        <f t="shared" ca="1" si="8"/>
        <v>69.131005146289752</v>
      </c>
      <c r="B281">
        <f t="shared" ca="1" si="9"/>
        <v>39.201726062999107</v>
      </c>
    </row>
    <row r="282" spans="1:2" x14ac:dyDescent="0.25">
      <c r="A282">
        <f t="shared" ca="1" si="8"/>
        <v>23.006807755854375</v>
      </c>
      <c r="B282">
        <f t="shared" ca="1" si="9"/>
        <v>43.037050148241143</v>
      </c>
    </row>
    <row r="283" spans="1:2" x14ac:dyDescent="0.25">
      <c r="A283">
        <f t="shared" ca="1" si="8"/>
        <v>71.635061762752059</v>
      </c>
      <c r="B283">
        <f t="shared" ca="1" si="9"/>
        <v>35.859103532142953</v>
      </c>
    </row>
    <row r="284" spans="1:2" x14ac:dyDescent="0.25">
      <c r="A284">
        <f t="shared" ca="1" si="8"/>
        <v>47.305258290978259</v>
      </c>
      <c r="B284">
        <f t="shared" ca="1" si="9"/>
        <v>6.6872809443237538</v>
      </c>
    </row>
    <row r="285" spans="1:2" x14ac:dyDescent="0.25">
      <c r="A285">
        <f t="shared" ca="1" si="8"/>
        <v>47.219101485367389</v>
      </c>
      <c r="B285">
        <f t="shared" ca="1" si="9"/>
        <v>31.743972815154553</v>
      </c>
    </row>
    <row r="286" spans="1:2" x14ac:dyDescent="0.25">
      <c r="A286">
        <f t="shared" ca="1" si="8"/>
        <v>27.514937334347923</v>
      </c>
      <c r="B286">
        <f t="shared" ca="1" si="9"/>
        <v>37.794612631316078</v>
      </c>
    </row>
    <row r="287" spans="1:2" x14ac:dyDescent="0.25">
      <c r="A287">
        <f t="shared" ca="1" si="8"/>
        <v>17.210370772897086</v>
      </c>
      <c r="B287">
        <f t="shared" ca="1" si="9"/>
        <v>28.66936717664073</v>
      </c>
    </row>
    <row r="288" spans="1:2" x14ac:dyDescent="0.25">
      <c r="A288">
        <f t="shared" ca="1" si="8"/>
        <v>46.329209762829727</v>
      </c>
      <c r="B288">
        <f t="shared" ca="1" si="9"/>
        <v>10.255951412798082</v>
      </c>
    </row>
    <row r="289" spans="1:2" x14ac:dyDescent="0.25">
      <c r="A289">
        <f t="shared" ca="1" si="8"/>
        <v>9.268295325068987</v>
      </c>
      <c r="B289">
        <f t="shared" ca="1" si="9"/>
        <v>46.203842492612424</v>
      </c>
    </row>
    <row r="290" spans="1:2" x14ac:dyDescent="0.25">
      <c r="A290">
        <f t="shared" ca="1" si="8"/>
        <v>89.352250458583711</v>
      </c>
      <c r="B290">
        <f t="shared" ca="1" si="9"/>
        <v>26.34810112928982</v>
      </c>
    </row>
    <row r="291" spans="1:2" x14ac:dyDescent="0.25">
      <c r="A291">
        <f t="shared" ca="1" si="8"/>
        <v>79.876946471924811</v>
      </c>
      <c r="B291">
        <f t="shared" ca="1" si="9"/>
        <v>16.906427465936151</v>
      </c>
    </row>
    <row r="292" spans="1:2" x14ac:dyDescent="0.25">
      <c r="A292">
        <f t="shared" ca="1" si="8"/>
        <v>25.625644729448872</v>
      </c>
      <c r="B292">
        <f t="shared" ca="1" si="9"/>
        <v>3.9315140401443296</v>
      </c>
    </row>
    <row r="293" spans="1:2" x14ac:dyDescent="0.25">
      <c r="A293">
        <f t="shared" ca="1" si="8"/>
        <v>61.385129295929829</v>
      </c>
      <c r="B293">
        <f t="shared" ca="1" si="9"/>
        <v>18.608336264092035</v>
      </c>
    </row>
    <row r="294" spans="1:2" x14ac:dyDescent="0.25">
      <c r="A294">
        <f t="shared" ca="1" si="8"/>
        <v>82.792917611309662</v>
      </c>
      <c r="B294">
        <f t="shared" ca="1" si="9"/>
        <v>45.721495182294476</v>
      </c>
    </row>
    <row r="295" spans="1:2" x14ac:dyDescent="0.25">
      <c r="A295">
        <f t="shared" ca="1" si="8"/>
        <v>91.53260567810959</v>
      </c>
      <c r="B295">
        <f t="shared" ca="1" si="9"/>
        <v>44.691652181047772</v>
      </c>
    </row>
    <row r="296" spans="1:2" x14ac:dyDescent="0.25">
      <c r="A296">
        <f t="shared" ca="1" si="8"/>
        <v>54.788122732424547</v>
      </c>
      <c r="B296">
        <f t="shared" ca="1" si="9"/>
        <v>43.569447370815844</v>
      </c>
    </row>
    <row r="297" spans="1:2" x14ac:dyDescent="0.25">
      <c r="A297">
        <f t="shared" ca="1" si="8"/>
        <v>3.6600242608105349</v>
      </c>
      <c r="B297">
        <f t="shared" ca="1" si="9"/>
        <v>6.131410151338712</v>
      </c>
    </row>
    <row r="298" spans="1:2" x14ac:dyDescent="0.25">
      <c r="A298">
        <f t="shared" ca="1" si="8"/>
        <v>9.3746648261464838</v>
      </c>
      <c r="B298">
        <f t="shared" ca="1" si="9"/>
        <v>42.113720816547378</v>
      </c>
    </row>
    <row r="299" spans="1:2" x14ac:dyDescent="0.25">
      <c r="A299">
        <f t="shared" ca="1" si="8"/>
        <v>36.718064575918383</v>
      </c>
      <c r="B299">
        <f t="shared" ca="1" si="9"/>
        <v>36.297242656737303</v>
      </c>
    </row>
    <row r="300" spans="1:2" x14ac:dyDescent="0.25">
      <c r="A300">
        <f t="shared" ca="1" si="8"/>
        <v>54.237571389707441</v>
      </c>
      <c r="B300">
        <f t="shared" ca="1" si="9"/>
        <v>27.22169437062043</v>
      </c>
    </row>
    <row r="301" spans="1:2" x14ac:dyDescent="0.25">
      <c r="A301">
        <f t="shared" ca="1" si="8"/>
        <v>74.95948210625258</v>
      </c>
      <c r="B301">
        <f t="shared" ca="1" si="9"/>
        <v>47.856404803736133</v>
      </c>
    </row>
    <row r="302" spans="1:2" x14ac:dyDescent="0.25">
      <c r="A302">
        <f t="shared" ca="1" si="8"/>
        <v>51.408790116424932</v>
      </c>
      <c r="B302">
        <f t="shared" ca="1" si="9"/>
        <v>10.464720912866527</v>
      </c>
    </row>
    <row r="303" spans="1:2" x14ac:dyDescent="0.25">
      <c r="A303">
        <f t="shared" ca="1" si="8"/>
        <v>51.634837866705297</v>
      </c>
      <c r="B303">
        <f t="shared" ca="1" si="9"/>
        <v>19.657975946034316</v>
      </c>
    </row>
    <row r="304" spans="1:2" x14ac:dyDescent="0.25">
      <c r="A304">
        <f t="shared" ca="1" si="8"/>
        <v>44.949606311851568</v>
      </c>
      <c r="B304">
        <f t="shared" ca="1" si="9"/>
        <v>10.505437120395211</v>
      </c>
    </row>
    <row r="305" spans="1:2" x14ac:dyDescent="0.25">
      <c r="A305">
        <f t="shared" ca="1" si="8"/>
        <v>75.728641973019734</v>
      </c>
      <c r="B305">
        <f t="shared" ca="1" si="9"/>
        <v>21.504856377649851</v>
      </c>
    </row>
    <row r="306" spans="1:2" x14ac:dyDescent="0.25">
      <c r="A306">
        <f t="shared" ca="1" si="8"/>
        <v>39.676064401216379</v>
      </c>
      <c r="B306">
        <f t="shared" ca="1" si="9"/>
        <v>32.01494709932134</v>
      </c>
    </row>
    <row r="307" spans="1:2" x14ac:dyDescent="0.25">
      <c r="A307">
        <f t="shared" ca="1" si="8"/>
        <v>72.654422288442532</v>
      </c>
      <c r="B307">
        <f t="shared" ca="1" si="9"/>
        <v>42.537544820238274</v>
      </c>
    </row>
    <row r="308" spans="1:2" x14ac:dyDescent="0.25">
      <c r="A308">
        <f t="shared" ca="1" si="8"/>
        <v>91.307930082365658</v>
      </c>
      <c r="B308">
        <f t="shared" ca="1" si="9"/>
        <v>14.349726228623421</v>
      </c>
    </row>
    <row r="309" spans="1:2" x14ac:dyDescent="0.25">
      <c r="A309">
        <f t="shared" ca="1" si="8"/>
        <v>56.863460363424721</v>
      </c>
      <c r="B309">
        <f t="shared" ca="1" si="9"/>
        <v>18.003242993222589</v>
      </c>
    </row>
    <row r="310" spans="1:2" x14ac:dyDescent="0.25">
      <c r="A310">
        <f t="shared" ca="1" si="8"/>
        <v>59.225567301277472</v>
      </c>
      <c r="B310">
        <f t="shared" ca="1" si="9"/>
        <v>9.0622487409394328</v>
      </c>
    </row>
    <row r="311" spans="1:2" x14ac:dyDescent="0.25">
      <c r="A311">
        <f t="shared" ca="1" si="8"/>
        <v>42.884282484492701</v>
      </c>
      <c r="B311">
        <f t="shared" ca="1" si="9"/>
        <v>22.159788532767287</v>
      </c>
    </row>
    <row r="312" spans="1:2" x14ac:dyDescent="0.25">
      <c r="A312">
        <f t="shared" ca="1" si="8"/>
        <v>87.055664766329187</v>
      </c>
      <c r="B312">
        <f t="shared" ca="1" si="9"/>
        <v>4.770241484961252</v>
      </c>
    </row>
    <row r="313" spans="1:2" x14ac:dyDescent="0.25">
      <c r="A313">
        <f t="shared" ca="1" si="8"/>
        <v>91.49211165512294</v>
      </c>
      <c r="B313">
        <f t="shared" ca="1" si="9"/>
        <v>40.203451357408795</v>
      </c>
    </row>
    <row r="314" spans="1:2" x14ac:dyDescent="0.25">
      <c r="A314">
        <f t="shared" ca="1" si="8"/>
        <v>72.393488363364625</v>
      </c>
      <c r="B314">
        <f t="shared" ca="1" si="9"/>
        <v>6.8241902597473256</v>
      </c>
    </row>
    <row r="315" spans="1:2" x14ac:dyDescent="0.25">
      <c r="A315">
        <f t="shared" ca="1" si="8"/>
        <v>19.654681508338189</v>
      </c>
      <c r="B315">
        <f t="shared" ca="1" si="9"/>
        <v>6.8406847751919022</v>
      </c>
    </row>
    <row r="316" spans="1:2" x14ac:dyDescent="0.25">
      <c r="A316">
        <f t="shared" ca="1" si="8"/>
        <v>3.9417710133878736</v>
      </c>
      <c r="B316">
        <f t="shared" ca="1" si="9"/>
        <v>13.039955438454864</v>
      </c>
    </row>
    <row r="317" spans="1:2" x14ac:dyDescent="0.25">
      <c r="A317">
        <f t="shared" ca="1" si="8"/>
        <v>77.852322240863288</v>
      </c>
      <c r="B317">
        <f t="shared" ca="1" si="9"/>
        <v>25.683922450366008</v>
      </c>
    </row>
    <row r="318" spans="1:2" x14ac:dyDescent="0.25">
      <c r="A318">
        <f t="shared" ca="1" si="8"/>
        <v>40.306897864786983</v>
      </c>
      <c r="B318">
        <f t="shared" ca="1" si="9"/>
        <v>37.948958421417842</v>
      </c>
    </row>
    <row r="319" spans="1:2" x14ac:dyDescent="0.25">
      <c r="A319">
        <f t="shared" ca="1" si="8"/>
        <v>58.09553450256103</v>
      </c>
      <c r="B319">
        <f t="shared" ca="1" si="9"/>
        <v>16.22636940394117</v>
      </c>
    </row>
    <row r="320" spans="1:2" x14ac:dyDescent="0.25">
      <c r="A320">
        <f t="shared" ca="1" si="8"/>
        <v>58.611829556147384</v>
      </c>
      <c r="B320">
        <f t="shared" ca="1" si="9"/>
        <v>41.979975513505934</v>
      </c>
    </row>
    <row r="321" spans="1:2" x14ac:dyDescent="0.25">
      <c r="A321">
        <f t="shared" ca="1" si="8"/>
        <v>92.899009961104781</v>
      </c>
      <c r="B321">
        <f t="shared" ca="1" si="9"/>
        <v>49.464244524832665</v>
      </c>
    </row>
    <row r="322" spans="1:2" x14ac:dyDescent="0.25">
      <c r="A322">
        <f t="shared" ref="A322:A385" ca="1" si="10">RAND()*100</f>
        <v>73.79888585906312</v>
      </c>
      <c r="B322">
        <f t="shared" ref="B322:B385" ca="1" si="11">RAND()*50</f>
        <v>41.614060892157958</v>
      </c>
    </row>
    <row r="323" spans="1:2" x14ac:dyDescent="0.25">
      <c r="A323">
        <f t="shared" ca="1" si="10"/>
        <v>43.645226153057159</v>
      </c>
      <c r="B323">
        <f t="shared" ca="1" si="11"/>
        <v>6.6949410395676479</v>
      </c>
    </row>
    <row r="324" spans="1:2" x14ac:dyDescent="0.25">
      <c r="A324">
        <f t="shared" ca="1" si="10"/>
        <v>14.125396593362405</v>
      </c>
      <c r="B324">
        <f t="shared" ca="1" si="11"/>
        <v>16.939785847193111</v>
      </c>
    </row>
    <row r="325" spans="1:2" x14ac:dyDescent="0.25">
      <c r="A325">
        <f t="shared" ca="1" si="10"/>
        <v>23.434085503893442</v>
      </c>
      <c r="B325">
        <f t="shared" ca="1" si="11"/>
        <v>9.3984651826890584</v>
      </c>
    </row>
    <row r="326" spans="1:2" x14ac:dyDescent="0.25">
      <c r="A326">
        <f t="shared" ca="1" si="10"/>
        <v>7.2944651717033127</v>
      </c>
      <c r="B326">
        <f t="shared" ca="1" si="11"/>
        <v>28.274208929499935</v>
      </c>
    </row>
    <row r="327" spans="1:2" x14ac:dyDescent="0.25">
      <c r="A327">
        <f t="shared" ca="1" si="10"/>
        <v>67.090091263499332</v>
      </c>
      <c r="B327">
        <f t="shared" ca="1" si="11"/>
        <v>8.9294692746363431</v>
      </c>
    </row>
    <row r="328" spans="1:2" x14ac:dyDescent="0.25">
      <c r="A328">
        <f t="shared" ca="1" si="10"/>
        <v>23.094522649512328</v>
      </c>
      <c r="B328">
        <f t="shared" ca="1" si="11"/>
        <v>28.162446025733338</v>
      </c>
    </row>
    <row r="329" spans="1:2" x14ac:dyDescent="0.25">
      <c r="A329">
        <f t="shared" ca="1" si="10"/>
        <v>58.74199666386879</v>
      </c>
      <c r="B329">
        <f t="shared" ca="1" si="11"/>
        <v>13.40083855120101</v>
      </c>
    </row>
    <row r="330" spans="1:2" x14ac:dyDescent="0.25">
      <c r="A330">
        <f t="shared" ca="1" si="10"/>
        <v>90.018252072574128</v>
      </c>
      <c r="B330">
        <f t="shared" ca="1" si="11"/>
        <v>17.266344100681447</v>
      </c>
    </row>
    <row r="331" spans="1:2" x14ac:dyDescent="0.25">
      <c r="A331">
        <f t="shared" ca="1" si="10"/>
        <v>90.227366269728691</v>
      </c>
      <c r="B331">
        <f t="shared" ca="1" si="11"/>
        <v>48.954141310662102</v>
      </c>
    </row>
    <row r="332" spans="1:2" x14ac:dyDescent="0.25">
      <c r="A332">
        <f t="shared" ca="1" si="10"/>
        <v>25.444029712058679</v>
      </c>
      <c r="B332">
        <f t="shared" ca="1" si="11"/>
        <v>13.5652039140844</v>
      </c>
    </row>
    <row r="333" spans="1:2" x14ac:dyDescent="0.25">
      <c r="A333">
        <f t="shared" ca="1" si="10"/>
        <v>68.189630312510204</v>
      </c>
      <c r="B333">
        <f t="shared" ca="1" si="11"/>
        <v>6.0103006224194901</v>
      </c>
    </row>
    <row r="334" spans="1:2" x14ac:dyDescent="0.25">
      <c r="A334">
        <f t="shared" ca="1" si="10"/>
        <v>79.298550903870662</v>
      </c>
      <c r="B334">
        <f t="shared" ca="1" si="11"/>
        <v>8.8318638668194165</v>
      </c>
    </row>
    <row r="335" spans="1:2" x14ac:dyDescent="0.25">
      <c r="A335">
        <f t="shared" ca="1" si="10"/>
        <v>95.600666670137585</v>
      </c>
      <c r="B335">
        <f t="shared" ca="1" si="11"/>
        <v>12.948490235522947</v>
      </c>
    </row>
    <row r="336" spans="1:2" x14ac:dyDescent="0.25">
      <c r="A336">
        <f t="shared" ca="1" si="10"/>
        <v>43.575133085511673</v>
      </c>
      <c r="B336">
        <f t="shared" ca="1" si="11"/>
        <v>46.965907333095444</v>
      </c>
    </row>
    <row r="337" spans="1:2" x14ac:dyDescent="0.25">
      <c r="A337">
        <f t="shared" ca="1" si="10"/>
        <v>78.30076714716462</v>
      </c>
      <c r="B337">
        <f t="shared" ca="1" si="11"/>
        <v>6.8834077598758867</v>
      </c>
    </row>
    <row r="338" spans="1:2" x14ac:dyDescent="0.25">
      <c r="A338">
        <f t="shared" ca="1" si="10"/>
        <v>66.066169963201631</v>
      </c>
      <c r="B338">
        <f t="shared" ca="1" si="11"/>
        <v>7.6170454013306355</v>
      </c>
    </row>
    <row r="339" spans="1:2" x14ac:dyDescent="0.25">
      <c r="A339">
        <f t="shared" ca="1" si="10"/>
        <v>57.70562356478537</v>
      </c>
      <c r="B339">
        <f t="shared" ca="1" si="11"/>
        <v>23.334876395774746</v>
      </c>
    </row>
    <row r="340" spans="1:2" x14ac:dyDescent="0.25">
      <c r="A340">
        <f t="shared" ca="1" si="10"/>
        <v>68.977288955407516</v>
      </c>
      <c r="B340">
        <f t="shared" ca="1" si="11"/>
        <v>49.92113442575625</v>
      </c>
    </row>
    <row r="341" spans="1:2" x14ac:dyDescent="0.25">
      <c r="A341">
        <f t="shared" ca="1" si="10"/>
        <v>49.969567519110939</v>
      </c>
      <c r="B341">
        <f t="shared" ca="1" si="11"/>
        <v>9.0667015397567656</v>
      </c>
    </row>
    <row r="342" spans="1:2" x14ac:dyDescent="0.25">
      <c r="A342">
        <f t="shared" ca="1" si="10"/>
        <v>40.387715184033482</v>
      </c>
      <c r="B342">
        <f t="shared" ca="1" si="11"/>
        <v>44.50277793909396</v>
      </c>
    </row>
    <row r="343" spans="1:2" x14ac:dyDescent="0.25">
      <c r="A343">
        <f t="shared" ca="1" si="10"/>
        <v>81.581010395842412</v>
      </c>
      <c r="B343">
        <f t="shared" ca="1" si="11"/>
        <v>0.8973600244724711</v>
      </c>
    </row>
    <row r="344" spans="1:2" x14ac:dyDescent="0.25">
      <c r="A344">
        <f t="shared" ca="1" si="10"/>
        <v>27.587501477604192</v>
      </c>
      <c r="B344">
        <f t="shared" ca="1" si="11"/>
        <v>19.271389783264642</v>
      </c>
    </row>
    <row r="345" spans="1:2" x14ac:dyDescent="0.25">
      <c r="A345">
        <f t="shared" ca="1" si="10"/>
        <v>49.441679327827295</v>
      </c>
      <c r="B345">
        <f t="shared" ca="1" si="11"/>
        <v>42.617753057196779</v>
      </c>
    </row>
    <row r="346" spans="1:2" x14ac:dyDescent="0.25">
      <c r="A346">
        <f t="shared" ca="1" si="10"/>
        <v>67.786383325028027</v>
      </c>
      <c r="B346">
        <f t="shared" ca="1" si="11"/>
        <v>47.416093816891092</v>
      </c>
    </row>
    <row r="347" spans="1:2" x14ac:dyDescent="0.25">
      <c r="A347">
        <f t="shared" ca="1" si="10"/>
        <v>0.19618543948907163</v>
      </c>
      <c r="B347">
        <f t="shared" ca="1" si="11"/>
        <v>36.40944376407149</v>
      </c>
    </row>
    <row r="348" spans="1:2" x14ac:dyDescent="0.25">
      <c r="A348">
        <f t="shared" ca="1" si="10"/>
        <v>79.204571091561988</v>
      </c>
      <c r="B348">
        <f t="shared" ca="1" si="11"/>
        <v>4.2104729749254224</v>
      </c>
    </row>
    <row r="349" spans="1:2" x14ac:dyDescent="0.25">
      <c r="A349">
        <f t="shared" ca="1" si="10"/>
        <v>67.329191981681021</v>
      </c>
      <c r="B349">
        <f t="shared" ca="1" si="11"/>
        <v>18.448795110830879</v>
      </c>
    </row>
    <row r="350" spans="1:2" x14ac:dyDescent="0.25">
      <c r="A350">
        <f t="shared" ca="1" si="10"/>
        <v>40.739765268622904</v>
      </c>
      <c r="B350">
        <f t="shared" ca="1" si="11"/>
        <v>5.194200432266177</v>
      </c>
    </row>
    <row r="351" spans="1:2" x14ac:dyDescent="0.25">
      <c r="A351">
        <f t="shared" ca="1" si="10"/>
        <v>53.910601048354003</v>
      </c>
      <c r="B351">
        <f t="shared" ca="1" si="11"/>
        <v>11.699690165570182</v>
      </c>
    </row>
    <row r="352" spans="1:2" x14ac:dyDescent="0.25">
      <c r="A352">
        <f t="shared" ca="1" si="10"/>
        <v>42.686667750008091</v>
      </c>
      <c r="B352">
        <f t="shared" ca="1" si="11"/>
        <v>40.016965733244554</v>
      </c>
    </row>
    <row r="353" spans="1:2" x14ac:dyDescent="0.25">
      <c r="A353">
        <f t="shared" ca="1" si="10"/>
        <v>58.712480819032599</v>
      </c>
      <c r="B353">
        <f t="shared" ca="1" si="11"/>
        <v>19.57701745870245</v>
      </c>
    </row>
    <row r="354" spans="1:2" x14ac:dyDescent="0.25">
      <c r="A354">
        <f t="shared" ca="1" si="10"/>
        <v>3.904183538294137</v>
      </c>
      <c r="B354">
        <f t="shared" ca="1" si="11"/>
        <v>14.489215487338958</v>
      </c>
    </row>
    <row r="355" spans="1:2" x14ac:dyDescent="0.25">
      <c r="A355">
        <f t="shared" ca="1" si="10"/>
        <v>67.820992868681245</v>
      </c>
      <c r="B355">
        <f t="shared" ca="1" si="11"/>
        <v>34.132982443761165</v>
      </c>
    </row>
    <row r="356" spans="1:2" x14ac:dyDescent="0.25">
      <c r="A356">
        <f t="shared" ca="1" si="10"/>
        <v>32.181603024618219</v>
      </c>
      <c r="B356">
        <f t="shared" ca="1" si="11"/>
        <v>20.896578827988225</v>
      </c>
    </row>
    <row r="357" spans="1:2" x14ac:dyDescent="0.25">
      <c r="A357">
        <f t="shared" ca="1" si="10"/>
        <v>74.92893125494048</v>
      </c>
      <c r="B357">
        <f t="shared" ca="1" si="11"/>
        <v>21.533451192002246</v>
      </c>
    </row>
    <row r="358" spans="1:2" x14ac:dyDescent="0.25">
      <c r="A358">
        <f t="shared" ca="1" si="10"/>
        <v>37.607549915708049</v>
      </c>
      <c r="B358">
        <f t="shared" ca="1" si="11"/>
        <v>41.151030947229508</v>
      </c>
    </row>
    <row r="359" spans="1:2" x14ac:dyDescent="0.25">
      <c r="A359">
        <f t="shared" ca="1" si="10"/>
        <v>96.169296202588299</v>
      </c>
      <c r="B359">
        <f t="shared" ca="1" si="11"/>
        <v>6.5370555892861564</v>
      </c>
    </row>
    <row r="360" spans="1:2" x14ac:dyDescent="0.25">
      <c r="A360">
        <f t="shared" ca="1" si="10"/>
        <v>42.928914327281312</v>
      </c>
      <c r="B360">
        <f t="shared" ca="1" si="11"/>
        <v>46.908714287937656</v>
      </c>
    </row>
    <row r="361" spans="1:2" x14ac:dyDescent="0.25">
      <c r="A361">
        <f t="shared" ca="1" si="10"/>
        <v>59.711335843902866</v>
      </c>
      <c r="B361">
        <f t="shared" ca="1" si="11"/>
        <v>36.791690285379453</v>
      </c>
    </row>
    <row r="362" spans="1:2" x14ac:dyDescent="0.25">
      <c r="A362">
        <f t="shared" ca="1" si="10"/>
        <v>19.776581551850015</v>
      </c>
      <c r="B362">
        <f t="shared" ca="1" si="11"/>
        <v>43.622346391364587</v>
      </c>
    </row>
    <row r="363" spans="1:2" x14ac:dyDescent="0.25">
      <c r="A363">
        <f t="shared" ca="1" si="10"/>
        <v>75.260818175192895</v>
      </c>
      <c r="B363">
        <f t="shared" ca="1" si="11"/>
        <v>24.405712021895681</v>
      </c>
    </row>
    <row r="364" spans="1:2" x14ac:dyDescent="0.25">
      <c r="A364">
        <f t="shared" ca="1" si="10"/>
        <v>76.689756952182734</v>
      </c>
      <c r="B364">
        <f t="shared" ca="1" si="11"/>
        <v>48.061653273548707</v>
      </c>
    </row>
    <row r="365" spans="1:2" x14ac:dyDescent="0.25">
      <c r="A365">
        <f t="shared" ca="1" si="10"/>
        <v>69.519150471401886</v>
      </c>
      <c r="B365">
        <f t="shared" ca="1" si="11"/>
        <v>44.834340023172771</v>
      </c>
    </row>
    <row r="366" spans="1:2" x14ac:dyDescent="0.25">
      <c r="A366">
        <f t="shared" ca="1" si="10"/>
        <v>59.144698240510884</v>
      </c>
      <c r="B366">
        <f t="shared" ca="1" si="11"/>
        <v>31.100230012379697</v>
      </c>
    </row>
    <row r="367" spans="1:2" x14ac:dyDescent="0.25">
      <c r="A367">
        <f t="shared" ca="1" si="10"/>
        <v>51.416336104710304</v>
      </c>
      <c r="B367">
        <f t="shared" ca="1" si="11"/>
        <v>35.559460844609461</v>
      </c>
    </row>
    <row r="368" spans="1:2" x14ac:dyDescent="0.25">
      <c r="A368">
        <f t="shared" ca="1" si="10"/>
        <v>34.652043041705262</v>
      </c>
      <c r="B368">
        <f t="shared" ca="1" si="11"/>
        <v>0.69956736952804799</v>
      </c>
    </row>
    <row r="369" spans="1:2" x14ac:dyDescent="0.25">
      <c r="A369">
        <f t="shared" ca="1" si="10"/>
        <v>6.697816304297854</v>
      </c>
      <c r="B369">
        <f t="shared" ca="1" si="11"/>
        <v>33.768972422355723</v>
      </c>
    </row>
    <row r="370" spans="1:2" x14ac:dyDescent="0.25">
      <c r="A370">
        <f t="shared" ca="1" si="10"/>
        <v>24.004722204992323</v>
      </c>
      <c r="B370">
        <f t="shared" ca="1" si="11"/>
        <v>11.733356554222818</v>
      </c>
    </row>
    <row r="371" spans="1:2" x14ac:dyDescent="0.25">
      <c r="A371">
        <f t="shared" ca="1" si="10"/>
        <v>51.418140116103459</v>
      </c>
      <c r="B371">
        <f t="shared" ca="1" si="11"/>
        <v>15.338479982730535</v>
      </c>
    </row>
    <row r="372" spans="1:2" x14ac:dyDescent="0.25">
      <c r="A372">
        <f t="shared" ca="1" si="10"/>
        <v>64.591441599025018</v>
      </c>
      <c r="B372">
        <f t="shared" ca="1" si="11"/>
        <v>29.03547463561295</v>
      </c>
    </row>
    <row r="373" spans="1:2" x14ac:dyDescent="0.25">
      <c r="A373">
        <f t="shared" ca="1" si="10"/>
        <v>11.375193551160113</v>
      </c>
      <c r="B373">
        <f t="shared" ca="1" si="11"/>
        <v>42.140356519197006</v>
      </c>
    </row>
    <row r="374" spans="1:2" x14ac:dyDescent="0.25">
      <c r="A374">
        <f t="shared" ca="1" si="10"/>
        <v>65.2914870403511</v>
      </c>
      <c r="B374">
        <f t="shared" ca="1" si="11"/>
        <v>47.539206690921965</v>
      </c>
    </row>
    <row r="375" spans="1:2" x14ac:dyDescent="0.25">
      <c r="A375">
        <f t="shared" ca="1" si="10"/>
        <v>79.050482705035819</v>
      </c>
      <c r="B375">
        <f t="shared" ca="1" si="11"/>
        <v>40.780567076523269</v>
      </c>
    </row>
    <row r="376" spans="1:2" x14ac:dyDescent="0.25">
      <c r="A376">
        <f t="shared" ca="1" si="10"/>
        <v>90.935183712523383</v>
      </c>
      <c r="B376">
        <f t="shared" ca="1" si="11"/>
        <v>13.296906704739458</v>
      </c>
    </row>
    <row r="377" spans="1:2" x14ac:dyDescent="0.25">
      <c r="A377">
        <f t="shared" ca="1" si="10"/>
        <v>97.896317665723913</v>
      </c>
      <c r="B377">
        <f t="shared" ca="1" si="11"/>
        <v>45.703868302727471</v>
      </c>
    </row>
    <row r="378" spans="1:2" x14ac:dyDescent="0.25">
      <c r="A378">
        <f t="shared" ca="1" si="10"/>
        <v>84.335038461240046</v>
      </c>
      <c r="B378">
        <f t="shared" ca="1" si="11"/>
        <v>7.0096337368043882</v>
      </c>
    </row>
    <row r="379" spans="1:2" x14ac:dyDescent="0.25">
      <c r="A379">
        <f t="shared" ca="1" si="10"/>
        <v>67.941897395053758</v>
      </c>
      <c r="B379">
        <f t="shared" ca="1" si="11"/>
        <v>46.847357614899813</v>
      </c>
    </row>
    <row r="380" spans="1:2" x14ac:dyDescent="0.25">
      <c r="A380">
        <f t="shared" ca="1" si="10"/>
        <v>48.841497463076763</v>
      </c>
      <c r="B380">
        <f t="shared" ca="1" si="11"/>
        <v>32.998969603058356</v>
      </c>
    </row>
    <row r="381" spans="1:2" x14ac:dyDescent="0.25">
      <c r="A381">
        <f t="shared" ca="1" si="10"/>
        <v>72.402579966806712</v>
      </c>
      <c r="B381">
        <f t="shared" ca="1" si="11"/>
        <v>31.308550655678918</v>
      </c>
    </row>
    <row r="382" spans="1:2" x14ac:dyDescent="0.25">
      <c r="A382">
        <f t="shared" ca="1" si="10"/>
        <v>91.337917303582913</v>
      </c>
      <c r="B382">
        <f t="shared" ca="1" si="11"/>
        <v>40.912947069043128</v>
      </c>
    </row>
    <row r="383" spans="1:2" x14ac:dyDescent="0.25">
      <c r="A383">
        <f t="shared" ca="1" si="10"/>
        <v>63.189938702564419</v>
      </c>
      <c r="B383">
        <f t="shared" ca="1" si="11"/>
        <v>36.271783694270212</v>
      </c>
    </row>
    <row r="384" spans="1:2" x14ac:dyDescent="0.25">
      <c r="A384">
        <f t="shared" ca="1" si="10"/>
        <v>51.515816772668764</v>
      </c>
      <c r="B384">
        <f t="shared" ca="1" si="11"/>
        <v>26.477363732892183</v>
      </c>
    </row>
    <row r="385" spans="1:2" x14ac:dyDescent="0.25">
      <c r="A385">
        <f t="shared" ca="1" si="10"/>
        <v>12.919049830525953</v>
      </c>
      <c r="B385">
        <f t="shared" ca="1" si="11"/>
        <v>1.3576413966692291</v>
      </c>
    </row>
    <row r="386" spans="1:2" x14ac:dyDescent="0.25">
      <c r="A386">
        <f t="shared" ref="A386:A449" ca="1" si="12">RAND()*100</f>
        <v>76.574001474638237</v>
      </c>
      <c r="B386">
        <f t="shared" ref="B386:B449" ca="1" si="13">RAND()*50</f>
        <v>13.213616870296807</v>
      </c>
    </row>
    <row r="387" spans="1:2" x14ac:dyDescent="0.25">
      <c r="A387">
        <f t="shared" ca="1" si="12"/>
        <v>85.138735479029677</v>
      </c>
      <c r="B387">
        <f t="shared" ca="1" si="13"/>
        <v>6.5826583256450082</v>
      </c>
    </row>
    <row r="388" spans="1:2" x14ac:dyDescent="0.25">
      <c r="A388">
        <f t="shared" ca="1" si="12"/>
        <v>20.257101524211652</v>
      </c>
      <c r="B388">
        <f t="shared" ca="1" si="13"/>
        <v>4.9539550242546859</v>
      </c>
    </row>
    <row r="389" spans="1:2" x14ac:dyDescent="0.25">
      <c r="A389">
        <f t="shared" ca="1" si="12"/>
        <v>18.025132759650464</v>
      </c>
      <c r="B389">
        <f t="shared" ca="1" si="13"/>
        <v>32.220145544659538</v>
      </c>
    </row>
    <row r="390" spans="1:2" x14ac:dyDescent="0.25">
      <c r="A390">
        <f t="shared" ca="1" si="12"/>
        <v>43.721574731631648</v>
      </c>
      <c r="B390">
        <f t="shared" ca="1" si="13"/>
        <v>41.546816891190794</v>
      </c>
    </row>
    <row r="391" spans="1:2" x14ac:dyDescent="0.25">
      <c r="A391">
        <f t="shared" ca="1" si="12"/>
        <v>10.125413920796444</v>
      </c>
      <c r="B391">
        <f t="shared" ca="1" si="13"/>
        <v>10.89525120811971</v>
      </c>
    </row>
    <row r="392" spans="1:2" x14ac:dyDescent="0.25">
      <c r="A392">
        <f t="shared" ca="1" si="12"/>
        <v>88.410073532838368</v>
      </c>
      <c r="B392">
        <f t="shared" ca="1" si="13"/>
        <v>33.633435666668646</v>
      </c>
    </row>
    <row r="393" spans="1:2" x14ac:dyDescent="0.25">
      <c r="A393">
        <f t="shared" ca="1" si="12"/>
        <v>80.264628967760103</v>
      </c>
      <c r="B393">
        <f t="shared" ca="1" si="13"/>
        <v>9.9294844507697313</v>
      </c>
    </row>
    <row r="394" spans="1:2" x14ac:dyDescent="0.25">
      <c r="A394">
        <f t="shared" ca="1" si="12"/>
        <v>75.488810035848857</v>
      </c>
      <c r="B394">
        <f t="shared" ca="1" si="13"/>
        <v>10.600213907026312</v>
      </c>
    </row>
    <row r="395" spans="1:2" x14ac:dyDescent="0.25">
      <c r="A395">
        <f t="shared" ca="1" si="12"/>
        <v>42.489046009274112</v>
      </c>
      <c r="B395">
        <f t="shared" ca="1" si="13"/>
        <v>43.984323884963274</v>
      </c>
    </row>
    <row r="396" spans="1:2" x14ac:dyDescent="0.25">
      <c r="A396">
        <f t="shared" ca="1" si="12"/>
        <v>87.582353602875727</v>
      </c>
      <c r="B396">
        <f t="shared" ca="1" si="13"/>
        <v>17.681442801060363</v>
      </c>
    </row>
    <row r="397" spans="1:2" x14ac:dyDescent="0.25">
      <c r="A397">
        <f t="shared" ca="1" si="12"/>
        <v>18.881840658947034</v>
      </c>
      <c r="B397">
        <f t="shared" ca="1" si="13"/>
        <v>25.374060815782773</v>
      </c>
    </row>
    <row r="398" spans="1:2" x14ac:dyDescent="0.25">
      <c r="A398">
        <f t="shared" ca="1" si="12"/>
        <v>49.517831174733359</v>
      </c>
      <c r="B398">
        <f t="shared" ca="1" si="13"/>
        <v>10.304624018637782</v>
      </c>
    </row>
    <row r="399" spans="1:2" x14ac:dyDescent="0.25">
      <c r="A399">
        <f t="shared" ca="1" si="12"/>
        <v>39.739106438537164</v>
      </c>
      <c r="B399">
        <f t="shared" ca="1" si="13"/>
        <v>47.718347957421351</v>
      </c>
    </row>
    <row r="400" spans="1:2" x14ac:dyDescent="0.25">
      <c r="A400">
        <f t="shared" ca="1" si="12"/>
        <v>22.393260663617742</v>
      </c>
      <c r="B400">
        <f t="shared" ca="1" si="13"/>
        <v>24.292494641701438</v>
      </c>
    </row>
    <row r="401" spans="1:2" x14ac:dyDescent="0.25">
      <c r="A401">
        <f t="shared" ca="1" si="12"/>
        <v>99.883887411058524</v>
      </c>
      <c r="B401">
        <f t="shared" ca="1" si="13"/>
        <v>12.940624575395198</v>
      </c>
    </row>
    <row r="402" spans="1:2" x14ac:dyDescent="0.25">
      <c r="A402">
        <f t="shared" ca="1" si="12"/>
        <v>57.863860397438096</v>
      </c>
      <c r="B402">
        <f t="shared" ca="1" si="13"/>
        <v>35.18402799947625</v>
      </c>
    </row>
    <row r="403" spans="1:2" x14ac:dyDescent="0.25">
      <c r="A403">
        <f t="shared" ca="1" si="12"/>
        <v>12.030397274645033</v>
      </c>
      <c r="B403">
        <f t="shared" ca="1" si="13"/>
        <v>45.578038096607429</v>
      </c>
    </row>
    <row r="404" spans="1:2" x14ac:dyDescent="0.25">
      <c r="A404">
        <f t="shared" ca="1" si="12"/>
        <v>62.833737335223439</v>
      </c>
      <c r="B404">
        <f t="shared" ca="1" si="13"/>
        <v>49.420172555667129</v>
      </c>
    </row>
    <row r="405" spans="1:2" x14ac:dyDescent="0.25">
      <c r="A405">
        <f t="shared" ca="1" si="12"/>
        <v>25.568114714879652</v>
      </c>
      <c r="B405">
        <f t="shared" ca="1" si="13"/>
        <v>16.841986531586077</v>
      </c>
    </row>
    <row r="406" spans="1:2" x14ac:dyDescent="0.25">
      <c r="A406">
        <f t="shared" ca="1" si="12"/>
        <v>98.417548750836062</v>
      </c>
      <c r="B406">
        <f t="shared" ca="1" si="13"/>
        <v>40.369068208468278</v>
      </c>
    </row>
    <row r="407" spans="1:2" x14ac:dyDescent="0.25">
      <c r="A407">
        <f t="shared" ca="1" si="12"/>
        <v>39.336224877585821</v>
      </c>
      <c r="B407">
        <f t="shared" ca="1" si="13"/>
        <v>1.4492733073952047</v>
      </c>
    </row>
    <row r="408" spans="1:2" x14ac:dyDescent="0.25">
      <c r="A408">
        <f t="shared" ca="1" si="12"/>
        <v>2.6371306349648016</v>
      </c>
      <c r="B408">
        <f t="shared" ca="1" si="13"/>
        <v>29.1313200771738</v>
      </c>
    </row>
    <row r="409" spans="1:2" x14ac:dyDescent="0.25">
      <c r="A409">
        <f t="shared" ca="1" si="12"/>
        <v>0.22810729542619423</v>
      </c>
      <c r="B409">
        <f t="shared" ca="1" si="13"/>
        <v>4.3973532673058982</v>
      </c>
    </row>
    <row r="410" spans="1:2" x14ac:dyDescent="0.25">
      <c r="A410">
        <f t="shared" ca="1" si="12"/>
        <v>14.614055454914832</v>
      </c>
      <c r="B410">
        <f t="shared" ca="1" si="13"/>
        <v>30.970838913914889</v>
      </c>
    </row>
    <row r="411" spans="1:2" x14ac:dyDescent="0.25">
      <c r="A411">
        <f t="shared" ca="1" si="12"/>
        <v>48.773485297436615</v>
      </c>
      <c r="B411">
        <f t="shared" ca="1" si="13"/>
        <v>0.25846171871987123</v>
      </c>
    </row>
    <row r="412" spans="1:2" x14ac:dyDescent="0.25">
      <c r="A412">
        <f t="shared" ca="1" si="12"/>
        <v>42.544615342686598</v>
      </c>
      <c r="B412">
        <f t="shared" ca="1" si="13"/>
        <v>47.912838753390446</v>
      </c>
    </row>
    <row r="413" spans="1:2" x14ac:dyDescent="0.25">
      <c r="A413">
        <f t="shared" ca="1" si="12"/>
        <v>82.794710417962833</v>
      </c>
      <c r="B413">
        <f t="shared" ca="1" si="13"/>
        <v>13.636079142666057</v>
      </c>
    </row>
    <row r="414" spans="1:2" x14ac:dyDescent="0.25">
      <c r="A414">
        <f t="shared" ca="1" si="12"/>
        <v>94.009501568248282</v>
      </c>
      <c r="B414">
        <f t="shared" ca="1" si="13"/>
        <v>2.9251409140453544</v>
      </c>
    </row>
    <row r="415" spans="1:2" x14ac:dyDescent="0.25">
      <c r="A415">
        <f t="shared" ca="1" si="12"/>
        <v>63.589581546146775</v>
      </c>
      <c r="B415">
        <f t="shared" ca="1" si="13"/>
        <v>27.82272152977383</v>
      </c>
    </row>
    <row r="416" spans="1:2" x14ac:dyDescent="0.25">
      <c r="A416">
        <f t="shared" ca="1" si="12"/>
        <v>90.961762059503585</v>
      </c>
      <c r="B416">
        <f t="shared" ca="1" si="13"/>
        <v>31.655932297788503</v>
      </c>
    </row>
    <row r="417" spans="1:2" x14ac:dyDescent="0.25">
      <c r="A417">
        <f t="shared" ca="1" si="12"/>
        <v>19.498886952649819</v>
      </c>
      <c r="B417">
        <f t="shared" ca="1" si="13"/>
        <v>34.427594007112873</v>
      </c>
    </row>
    <row r="418" spans="1:2" x14ac:dyDescent="0.25">
      <c r="A418">
        <f t="shared" ca="1" si="12"/>
        <v>49.930401551259919</v>
      </c>
      <c r="B418">
        <f t="shared" ca="1" si="13"/>
        <v>36.073334392650175</v>
      </c>
    </row>
    <row r="419" spans="1:2" x14ac:dyDescent="0.25">
      <c r="A419">
        <f t="shared" ca="1" si="12"/>
        <v>8.6803470611598215</v>
      </c>
      <c r="B419">
        <f t="shared" ca="1" si="13"/>
        <v>11.148752850868549</v>
      </c>
    </row>
    <row r="420" spans="1:2" x14ac:dyDescent="0.25">
      <c r="A420">
        <f t="shared" ca="1" si="12"/>
        <v>3.7048492632333674</v>
      </c>
      <c r="B420">
        <f t="shared" ca="1" si="13"/>
        <v>7.5665053190636211</v>
      </c>
    </row>
    <row r="421" spans="1:2" x14ac:dyDescent="0.25">
      <c r="A421">
        <f t="shared" ca="1" si="12"/>
        <v>82.409468823149737</v>
      </c>
      <c r="B421">
        <f t="shared" ca="1" si="13"/>
        <v>6.0579780164277786</v>
      </c>
    </row>
    <row r="422" spans="1:2" x14ac:dyDescent="0.25">
      <c r="A422">
        <f t="shared" ca="1" si="12"/>
        <v>92.602244364376602</v>
      </c>
      <c r="B422">
        <f t="shared" ca="1" si="13"/>
        <v>13.219264158699733</v>
      </c>
    </row>
    <row r="423" spans="1:2" x14ac:dyDescent="0.25">
      <c r="A423">
        <f t="shared" ca="1" si="12"/>
        <v>13.900940672903017</v>
      </c>
      <c r="B423">
        <f t="shared" ca="1" si="13"/>
        <v>5.3988781080196446</v>
      </c>
    </row>
    <row r="424" spans="1:2" x14ac:dyDescent="0.25">
      <c r="A424">
        <f t="shared" ca="1" si="12"/>
        <v>43.860631349778302</v>
      </c>
      <c r="B424">
        <f t="shared" ca="1" si="13"/>
        <v>12.602225234776427</v>
      </c>
    </row>
    <row r="425" spans="1:2" x14ac:dyDescent="0.25">
      <c r="A425">
        <f t="shared" ca="1" si="12"/>
        <v>55.458175417991242</v>
      </c>
      <c r="B425">
        <f t="shared" ca="1" si="13"/>
        <v>22.665067688216173</v>
      </c>
    </row>
    <row r="426" spans="1:2" x14ac:dyDescent="0.25">
      <c r="A426">
        <f t="shared" ca="1" si="12"/>
        <v>91.95429225719522</v>
      </c>
      <c r="B426">
        <f t="shared" ca="1" si="13"/>
        <v>2.9524573871916262</v>
      </c>
    </row>
    <row r="427" spans="1:2" x14ac:dyDescent="0.25">
      <c r="A427">
        <f t="shared" ca="1" si="12"/>
        <v>73.29946590216403</v>
      </c>
      <c r="B427">
        <f t="shared" ca="1" si="13"/>
        <v>4.9952942079882936</v>
      </c>
    </row>
    <row r="428" spans="1:2" x14ac:dyDescent="0.25">
      <c r="A428">
        <f t="shared" ca="1" si="12"/>
        <v>27.657423441768849</v>
      </c>
      <c r="B428">
        <f t="shared" ca="1" si="13"/>
        <v>7.9626014171071287</v>
      </c>
    </row>
    <row r="429" spans="1:2" x14ac:dyDescent="0.25">
      <c r="A429">
        <f t="shared" ca="1" si="12"/>
        <v>35.391856067814942</v>
      </c>
      <c r="B429">
        <f t="shared" ca="1" si="13"/>
        <v>15.074215251420625</v>
      </c>
    </row>
    <row r="430" spans="1:2" x14ac:dyDescent="0.25">
      <c r="A430">
        <f t="shared" ca="1" si="12"/>
        <v>9.6199393950288759</v>
      </c>
      <c r="B430">
        <f t="shared" ca="1" si="13"/>
        <v>47.213205520788897</v>
      </c>
    </row>
    <row r="431" spans="1:2" x14ac:dyDescent="0.25">
      <c r="A431">
        <f t="shared" ca="1" si="12"/>
        <v>66.927168096907579</v>
      </c>
      <c r="B431">
        <f t="shared" ca="1" si="13"/>
        <v>9.868470505438065</v>
      </c>
    </row>
    <row r="432" spans="1:2" x14ac:dyDescent="0.25">
      <c r="A432">
        <f t="shared" ca="1" si="12"/>
        <v>63.19338169974624</v>
      </c>
      <c r="B432">
        <f t="shared" ca="1" si="13"/>
        <v>10.271903822046069</v>
      </c>
    </row>
    <row r="433" spans="1:2" x14ac:dyDescent="0.25">
      <c r="A433">
        <f t="shared" ca="1" si="12"/>
        <v>35.258580461549947</v>
      </c>
      <c r="B433">
        <f t="shared" ca="1" si="13"/>
        <v>7.8503867641460445</v>
      </c>
    </row>
    <row r="434" spans="1:2" x14ac:dyDescent="0.25">
      <c r="A434">
        <f t="shared" ca="1" si="12"/>
        <v>49.05465063961887</v>
      </c>
      <c r="B434">
        <f t="shared" ca="1" si="13"/>
        <v>41.971697074417563</v>
      </c>
    </row>
    <row r="435" spans="1:2" x14ac:dyDescent="0.25">
      <c r="A435">
        <f t="shared" ca="1" si="12"/>
        <v>64.810569601892084</v>
      </c>
      <c r="B435">
        <f t="shared" ca="1" si="13"/>
        <v>36.10102230075654</v>
      </c>
    </row>
    <row r="436" spans="1:2" x14ac:dyDescent="0.25">
      <c r="A436">
        <f t="shared" ca="1" si="12"/>
        <v>51.641945289378775</v>
      </c>
      <c r="B436">
        <f t="shared" ca="1" si="13"/>
        <v>38.656701719135562</v>
      </c>
    </row>
    <row r="437" spans="1:2" x14ac:dyDescent="0.25">
      <c r="A437">
        <f t="shared" ca="1" si="12"/>
        <v>33.272546407794721</v>
      </c>
      <c r="B437">
        <f t="shared" ca="1" si="13"/>
        <v>47.583557559832094</v>
      </c>
    </row>
    <row r="438" spans="1:2" x14ac:dyDescent="0.25">
      <c r="A438">
        <f t="shared" ca="1" si="12"/>
        <v>11.109911745971168</v>
      </c>
      <c r="B438">
        <f t="shared" ca="1" si="13"/>
        <v>3.970018399132047</v>
      </c>
    </row>
    <row r="439" spans="1:2" x14ac:dyDescent="0.25">
      <c r="A439">
        <f t="shared" ca="1" si="12"/>
        <v>56.987428129126528</v>
      </c>
      <c r="B439">
        <f t="shared" ca="1" si="13"/>
        <v>15.970395246517699</v>
      </c>
    </row>
    <row r="440" spans="1:2" x14ac:dyDescent="0.25">
      <c r="A440">
        <f t="shared" ca="1" si="12"/>
        <v>15.30999415210994</v>
      </c>
      <c r="B440">
        <f t="shared" ca="1" si="13"/>
        <v>18.165682975538495</v>
      </c>
    </row>
    <row r="441" spans="1:2" x14ac:dyDescent="0.25">
      <c r="A441">
        <f t="shared" ca="1" si="12"/>
        <v>79.587060178813374</v>
      </c>
      <c r="B441">
        <f t="shared" ca="1" si="13"/>
        <v>38.573174962097369</v>
      </c>
    </row>
    <row r="442" spans="1:2" x14ac:dyDescent="0.25">
      <c r="A442">
        <f t="shared" ca="1" si="12"/>
        <v>95.446335334223392</v>
      </c>
      <c r="B442">
        <f t="shared" ca="1" si="13"/>
        <v>34.866693956205999</v>
      </c>
    </row>
    <row r="443" spans="1:2" x14ac:dyDescent="0.25">
      <c r="A443">
        <f t="shared" ca="1" si="12"/>
        <v>70.162183161002602</v>
      </c>
      <c r="B443">
        <f t="shared" ca="1" si="13"/>
        <v>4.2318761699574718</v>
      </c>
    </row>
    <row r="444" spans="1:2" x14ac:dyDescent="0.25">
      <c r="A444">
        <f t="shared" ca="1" si="12"/>
        <v>39.491196365979299</v>
      </c>
      <c r="B444">
        <f t="shared" ca="1" si="13"/>
        <v>30.381797642008006</v>
      </c>
    </row>
    <row r="445" spans="1:2" x14ac:dyDescent="0.25">
      <c r="A445">
        <f t="shared" ca="1" si="12"/>
        <v>13.017747984255113</v>
      </c>
      <c r="B445">
        <f t="shared" ca="1" si="13"/>
        <v>1.575991483148359</v>
      </c>
    </row>
    <row r="446" spans="1:2" x14ac:dyDescent="0.25">
      <c r="A446">
        <f t="shared" ca="1" si="12"/>
        <v>6.6813770184399708</v>
      </c>
      <c r="B446">
        <f t="shared" ca="1" si="13"/>
        <v>29.776213202006048</v>
      </c>
    </row>
    <row r="447" spans="1:2" x14ac:dyDescent="0.25">
      <c r="A447">
        <f t="shared" ca="1" si="12"/>
        <v>90.795132084704107</v>
      </c>
      <c r="B447">
        <f t="shared" ca="1" si="13"/>
        <v>24.645723032046053</v>
      </c>
    </row>
    <row r="448" spans="1:2" x14ac:dyDescent="0.25">
      <c r="A448">
        <f t="shared" ca="1" si="12"/>
        <v>2.6393205098691253</v>
      </c>
      <c r="B448">
        <f t="shared" ca="1" si="13"/>
        <v>4.2057517873917538</v>
      </c>
    </row>
    <row r="449" spans="1:2" x14ac:dyDescent="0.25">
      <c r="A449">
        <f t="shared" ca="1" si="12"/>
        <v>73.202051439610571</v>
      </c>
      <c r="B449">
        <f t="shared" ca="1" si="13"/>
        <v>16.802203872468358</v>
      </c>
    </row>
    <row r="450" spans="1:2" x14ac:dyDescent="0.25">
      <c r="A450">
        <f t="shared" ref="A450:A513" ca="1" si="14">RAND()*100</f>
        <v>45.185477355831402</v>
      </c>
      <c r="B450">
        <f t="shared" ref="B450:B513" ca="1" si="15">RAND()*50</f>
        <v>30.810999534304358</v>
      </c>
    </row>
    <row r="451" spans="1:2" x14ac:dyDescent="0.25">
      <c r="A451">
        <f t="shared" ca="1" si="14"/>
        <v>33.327314880455937</v>
      </c>
      <c r="B451">
        <f t="shared" ca="1" si="15"/>
        <v>21.896136031218088</v>
      </c>
    </row>
    <row r="452" spans="1:2" x14ac:dyDescent="0.25">
      <c r="A452">
        <f t="shared" ca="1" si="14"/>
        <v>49.175318908078239</v>
      </c>
      <c r="B452">
        <f t="shared" ca="1" si="15"/>
        <v>36.080659756976296</v>
      </c>
    </row>
    <row r="453" spans="1:2" x14ac:dyDescent="0.25">
      <c r="A453">
        <f t="shared" ca="1" si="14"/>
        <v>34.300276311758381</v>
      </c>
      <c r="B453">
        <f t="shared" ca="1" si="15"/>
        <v>29.70948759217092</v>
      </c>
    </row>
    <row r="454" spans="1:2" x14ac:dyDescent="0.25">
      <c r="A454">
        <f t="shared" ca="1" si="14"/>
        <v>47.878258799792974</v>
      </c>
      <c r="B454">
        <f t="shared" ca="1" si="15"/>
        <v>27.273757334039722</v>
      </c>
    </row>
    <row r="455" spans="1:2" x14ac:dyDescent="0.25">
      <c r="A455">
        <f t="shared" ca="1" si="14"/>
        <v>25.375813406381464</v>
      </c>
      <c r="B455">
        <f t="shared" ca="1" si="15"/>
        <v>28.385712494044135</v>
      </c>
    </row>
    <row r="456" spans="1:2" x14ac:dyDescent="0.25">
      <c r="A456">
        <f t="shared" ca="1" si="14"/>
        <v>17.424965858395758</v>
      </c>
      <c r="B456">
        <f t="shared" ca="1" si="15"/>
        <v>1.6523802217828454</v>
      </c>
    </row>
    <row r="457" spans="1:2" x14ac:dyDescent="0.25">
      <c r="A457">
        <f t="shared" ca="1" si="14"/>
        <v>93.115723185589488</v>
      </c>
      <c r="B457">
        <f t="shared" ca="1" si="15"/>
        <v>7.176584149044718</v>
      </c>
    </row>
    <row r="458" spans="1:2" x14ac:dyDescent="0.25">
      <c r="A458">
        <f t="shared" ca="1" si="14"/>
        <v>67.854885738053966</v>
      </c>
      <c r="B458">
        <f t="shared" ca="1" si="15"/>
        <v>23.879007045633866</v>
      </c>
    </row>
    <row r="459" spans="1:2" x14ac:dyDescent="0.25">
      <c r="A459">
        <f t="shared" ca="1" si="14"/>
        <v>49.939898999397016</v>
      </c>
      <c r="B459">
        <f t="shared" ca="1" si="15"/>
        <v>38.322540587522873</v>
      </c>
    </row>
    <row r="460" spans="1:2" x14ac:dyDescent="0.25">
      <c r="A460">
        <f t="shared" ca="1" si="14"/>
        <v>44.952953955433593</v>
      </c>
      <c r="B460">
        <f t="shared" ca="1" si="15"/>
        <v>3.3554515936924822</v>
      </c>
    </row>
    <row r="461" spans="1:2" x14ac:dyDescent="0.25">
      <c r="A461">
        <f t="shared" ca="1" si="14"/>
        <v>82.695820719920818</v>
      </c>
      <c r="B461">
        <f t="shared" ca="1" si="15"/>
        <v>15.103273783692856</v>
      </c>
    </row>
    <row r="462" spans="1:2" x14ac:dyDescent="0.25">
      <c r="A462">
        <f t="shared" ca="1" si="14"/>
        <v>20.277448196534497</v>
      </c>
      <c r="B462">
        <f t="shared" ca="1" si="15"/>
        <v>48.767383529915406</v>
      </c>
    </row>
    <row r="463" spans="1:2" x14ac:dyDescent="0.25">
      <c r="A463">
        <f t="shared" ca="1" si="14"/>
        <v>92.228013057071962</v>
      </c>
      <c r="B463">
        <f t="shared" ca="1" si="15"/>
        <v>9.4480287509722256</v>
      </c>
    </row>
    <row r="464" spans="1:2" x14ac:dyDescent="0.25">
      <c r="A464">
        <f t="shared" ca="1" si="14"/>
        <v>88.197489734684282</v>
      </c>
      <c r="B464">
        <f t="shared" ca="1" si="15"/>
        <v>4.8256742349886856</v>
      </c>
    </row>
    <row r="465" spans="1:2" x14ac:dyDescent="0.25">
      <c r="A465">
        <f t="shared" ca="1" si="14"/>
        <v>76.719120030411261</v>
      </c>
      <c r="B465">
        <f t="shared" ca="1" si="15"/>
        <v>1.557213137763519</v>
      </c>
    </row>
    <row r="466" spans="1:2" x14ac:dyDescent="0.25">
      <c r="A466">
        <f t="shared" ca="1" si="14"/>
        <v>29.543253565006665</v>
      </c>
      <c r="B466">
        <f t="shared" ca="1" si="15"/>
        <v>47.306495140037981</v>
      </c>
    </row>
    <row r="467" spans="1:2" x14ac:dyDescent="0.25">
      <c r="A467">
        <f t="shared" ca="1" si="14"/>
        <v>99.107153671721179</v>
      </c>
      <c r="B467">
        <f t="shared" ca="1" si="15"/>
        <v>33.637799897910234</v>
      </c>
    </row>
    <row r="468" spans="1:2" x14ac:dyDescent="0.25">
      <c r="A468">
        <f t="shared" ca="1" si="14"/>
        <v>24.343261063110543</v>
      </c>
      <c r="B468">
        <f t="shared" ca="1" si="15"/>
        <v>26.111065568956963</v>
      </c>
    </row>
    <row r="469" spans="1:2" x14ac:dyDescent="0.25">
      <c r="A469">
        <f t="shared" ca="1" si="14"/>
        <v>85.001301558409565</v>
      </c>
      <c r="B469">
        <f t="shared" ca="1" si="15"/>
        <v>31.793733672326429</v>
      </c>
    </row>
    <row r="470" spans="1:2" x14ac:dyDescent="0.25">
      <c r="A470">
        <f t="shared" ca="1" si="14"/>
        <v>6.4079159839595672</v>
      </c>
      <c r="B470">
        <f t="shared" ca="1" si="15"/>
        <v>30.219775974736667</v>
      </c>
    </row>
    <row r="471" spans="1:2" x14ac:dyDescent="0.25">
      <c r="A471">
        <f t="shared" ca="1" si="14"/>
        <v>88.899964713870531</v>
      </c>
      <c r="B471">
        <f t="shared" ca="1" si="15"/>
        <v>14.931444193911359</v>
      </c>
    </row>
    <row r="472" spans="1:2" x14ac:dyDescent="0.25">
      <c r="A472">
        <f t="shared" ca="1" si="14"/>
        <v>45.966070960145387</v>
      </c>
      <c r="B472">
        <f t="shared" ca="1" si="15"/>
        <v>25.039125407387115</v>
      </c>
    </row>
    <row r="473" spans="1:2" x14ac:dyDescent="0.25">
      <c r="A473">
        <f t="shared" ca="1" si="14"/>
        <v>36.894374757399618</v>
      </c>
      <c r="B473">
        <f t="shared" ca="1" si="15"/>
        <v>48.620712405083403</v>
      </c>
    </row>
    <row r="474" spans="1:2" x14ac:dyDescent="0.25">
      <c r="A474">
        <f t="shared" ca="1" si="14"/>
        <v>80.630527804424418</v>
      </c>
      <c r="B474">
        <f t="shared" ca="1" si="15"/>
        <v>49.681139946572905</v>
      </c>
    </row>
    <row r="475" spans="1:2" x14ac:dyDescent="0.25">
      <c r="A475">
        <f t="shared" ca="1" si="14"/>
        <v>94.983745643751305</v>
      </c>
      <c r="B475">
        <f t="shared" ca="1" si="15"/>
        <v>25.62078402635543</v>
      </c>
    </row>
    <row r="476" spans="1:2" x14ac:dyDescent="0.25">
      <c r="A476">
        <f t="shared" ca="1" si="14"/>
        <v>40.313855578554261</v>
      </c>
      <c r="B476">
        <f t="shared" ca="1" si="15"/>
        <v>40.794139736637582</v>
      </c>
    </row>
    <row r="477" spans="1:2" x14ac:dyDescent="0.25">
      <c r="A477">
        <f t="shared" ca="1" si="14"/>
        <v>30.812736283026531</v>
      </c>
      <c r="B477">
        <f t="shared" ca="1" si="15"/>
        <v>27.537702625714939</v>
      </c>
    </row>
    <row r="478" spans="1:2" x14ac:dyDescent="0.25">
      <c r="A478">
        <f t="shared" ca="1" si="14"/>
        <v>21.248238614819137</v>
      </c>
      <c r="B478">
        <f t="shared" ca="1" si="15"/>
        <v>9.631985888607419</v>
      </c>
    </row>
    <row r="479" spans="1:2" x14ac:dyDescent="0.25">
      <c r="A479">
        <f t="shared" ca="1" si="14"/>
        <v>60.260519480697837</v>
      </c>
      <c r="B479">
        <f t="shared" ca="1" si="15"/>
        <v>33.664320525983413</v>
      </c>
    </row>
    <row r="480" spans="1:2" x14ac:dyDescent="0.25">
      <c r="A480">
        <f t="shared" ca="1" si="14"/>
        <v>85.294044666433138</v>
      </c>
      <c r="B480">
        <f t="shared" ca="1" si="15"/>
        <v>45.978998212446385</v>
      </c>
    </row>
    <row r="481" spans="1:2" x14ac:dyDescent="0.25">
      <c r="A481">
        <f t="shared" ca="1" si="14"/>
        <v>52.764771378711792</v>
      </c>
      <c r="B481">
        <f t="shared" ca="1" si="15"/>
        <v>18.63729008917683</v>
      </c>
    </row>
    <row r="482" spans="1:2" x14ac:dyDescent="0.25">
      <c r="A482">
        <f t="shared" ca="1" si="14"/>
        <v>6.3374157307633077</v>
      </c>
      <c r="B482">
        <f t="shared" ca="1" si="15"/>
        <v>17.200007618920388</v>
      </c>
    </row>
    <row r="483" spans="1:2" x14ac:dyDescent="0.25">
      <c r="A483">
        <f t="shared" ca="1" si="14"/>
        <v>62.087432381231054</v>
      </c>
      <c r="B483">
        <f t="shared" ca="1" si="15"/>
        <v>3.505468498913161</v>
      </c>
    </row>
    <row r="484" spans="1:2" x14ac:dyDescent="0.25">
      <c r="A484">
        <f t="shared" ca="1" si="14"/>
        <v>39.383422428458772</v>
      </c>
      <c r="B484">
        <f t="shared" ca="1" si="15"/>
        <v>34.12974312598589</v>
      </c>
    </row>
    <row r="485" spans="1:2" x14ac:dyDescent="0.25">
      <c r="A485">
        <f t="shared" ca="1" si="14"/>
        <v>92.847222884989989</v>
      </c>
      <c r="B485">
        <f t="shared" ca="1" si="15"/>
        <v>6.3478549286946961</v>
      </c>
    </row>
    <row r="486" spans="1:2" x14ac:dyDescent="0.25">
      <c r="A486">
        <f t="shared" ca="1" si="14"/>
        <v>89.549826371207956</v>
      </c>
      <c r="B486">
        <f t="shared" ca="1" si="15"/>
        <v>42.050439071296061</v>
      </c>
    </row>
    <row r="487" spans="1:2" x14ac:dyDescent="0.25">
      <c r="A487">
        <f t="shared" ca="1" si="14"/>
        <v>44.447230119948735</v>
      </c>
      <c r="B487">
        <f t="shared" ca="1" si="15"/>
        <v>29.362911190084112</v>
      </c>
    </row>
    <row r="488" spans="1:2" x14ac:dyDescent="0.25">
      <c r="A488">
        <f t="shared" ca="1" si="14"/>
        <v>82.024025101260278</v>
      </c>
      <c r="B488">
        <f t="shared" ca="1" si="15"/>
        <v>31.635289810570868</v>
      </c>
    </row>
    <row r="489" spans="1:2" x14ac:dyDescent="0.25">
      <c r="A489">
        <f t="shared" ca="1" si="14"/>
        <v>60.442243118653437</v>
      </c>
      <c r="B489">
        <f t="shared" ca="1" si="15"/>
        <v>28.702459443189653</v>
      </c>
    </row>
    <row r="490" spans="1:2" x14ac:dyDescent="0.25">
      <c r="A490">
        <f t="shared" ca="1" si="14"/>
        <v>30.286067497980586</v>
      </c>
      <c r="B490">
        <f t="shared" ca="1" si="15"/>
        <v>8.1658434855854392</v>
      </c>
    </row>
    <row r="491" spans="1:2" x14ac:dyDescent="0.25">
      <c r="A491">
        <f t="shared" ca="1" si="14"/>
        <v>4.4366896490883097</v>
      </c>
      <c r="B491">
        <f t="shared" ca="1" si="15"/>
        <v>17.158489760841235</v>
      </c>
    </row>
    <row r="492" spans="1:2" x14ac:dyDescent="0.25">
      <c r="A492">
        <f t="shared" ca="1" si="14"/>
        <v>36.256810354703831</v>
      </c>
      <c r="B492">
        <f t="shared" ca="1" si="15"/>
        <v>40.145723588190108</v>
      </c>
    </row>
    <row r="493" spans="1:2" x14ac:dyDescent="0.25">
      <c r="A493">
        <f t="shared" ca="1" si="14"/>
        <v>71.736704998116906</v>
      </c>
      <c r="B493">
        <f t="shared" ca="1" si="15"/>
        <v>18.911668837803624</v>
      </c>
    </row>
    <row r="494" spans="1:2" x14ac:dyDescent="0.25">
      <c r="A494">
        <f t="shared" ca="1" si="14"/>
        <v>14.419939421576711</v>
      </c>
      <c r="B494">
        <f t="shared" ca="1" si="15"/>
        <v>29.390940611898941</v>
      </c>
    </row>
    <row r="495" spans="1:2" x14ac:dyDescent="0.25">
      <c r="A495">
        <f t="shared" ca="1" si="14"/>
        <v>60.924960936969306</v>
      </c>
      <c r="B495">
        <f t="shared" ca="1" si="15"/>
        <v>43.128177125428607</v>
      </c>
    </row>
    <row r="496" spans="1:2" x14ac:dyDescent="0.25">
      <c r="A496">
        <f t="shared" ca="1" si="14"/>
        <v>84.572306427235446</v>
      </c>
      <c r="B496">
        <f t="shared" ca="1" si="15"/>
        <v>46.423514842073544</v>
      </c>
    </row>
    <row r="497" spans="1:2" x14ac:dyDescent="0.25">
      <c r="A497">
        <f t="shared" ca="1" si="14"/>
        <v>53.321688751588994</v>
      </c>
      <c r="B497">
        <f t="shared" ca="1" si="15"/>
        <v>42.427564451443828</v>
      </c>
    </row>
    <row r="498" spans="1:2" x14ac:dyDescent="0.25">
      <c r="A498">
        <f t="shared" ca="1" si="14"/>
        <v>35.18812749288076</v>
      </c>
      <c r="B498">
        <f t="shared" ca="1" si="15"/>
        <v>38.979897679719642</v>
      </c>
    </row>
    <row r="499" spans="1:2" x14ac:dyDescent="0.25">
      <c r="A499">
        <f t="shared" ca="1" si="14"/>
        <v>73.620339860679323</v>
      </c>
      <c r="B499">
        <f t="shared" ca="1" si="15"/>
        <v>42.230039275996482</v>
      </c>
    </row>
    <row r="500" spans="1:2" x14ac:dyDescent="0.25">
      <c r="A500">
        <f t="shared" ca="1" si="14"/>
        <v>33.450713990024269</v>
      </c>
      <c r="B500">
        <f t="shared" ca="1" si="15"/>
        <v>18.706412730823224</v>
      </c>
    </row>
    <row r="501" spans="1:2" x14ac:dyDescent="0.25">
      <c r="A501">
        <f t="shared" ca="1" si="14"/>
        <v>46.303994221013845</v>
      </c>
      <c r="B501">
        <f t="shared" ca="1" si="15"/>
        <v>25.889910548541096</v>
      </c>
    </row>
    <row r="502" spans="1:2" x14ac:dyDescent="0.25">
      <c r="A502">
        <f t="shared" ca="1" si="14"/>
        <v>54.232245477831633</v>
      </c>
      <c r="B502">
        <f t="shared" ca="1" si="15"/>
        <v>21.848672138750906</v>
      </c>
    </row>
    <row r="503" spans="1:2" x14ac:dyDescent="0.25">
      <c r="A503">
        <f t="shared" ca="1" si="14"/>
        <v>9.4459278475444783</v>
      </c>
      <c r="B503">
        <f t="shared" ca="1" si="15"/>
        <v>33.269829427281159</v>
      </c>
    </row>
    <row r="504" spans="1:2" x14ac:dyDescent="0.25">
      <c r="A504">
        <f t="shared" ca="1" si="14"/>
        <v>75.992875004368642</v>
      </c>
      <c r="B504">
        <f t="shared" ca="1" si="15"/>
        <v>11.407562701453744</v>
      </c>
    </row>
    <row r="505" spans="1:2" x14ac:dyDescent="0.25">
      <c r="A505">
        <f t="shared" ca="1" si="14"/>
        <v>99.911919647379094</v>
      </c>
      <c r="B505">
        <f t="shared" ca="1" si="15"/>
        <v>40.727641898122386</v>
      </c>
    </row>
    <row r="506" spans="1:2" x14ac:dyDescent="0.25">
      <c r="A506">
        <f t="shared" ca="1" si="14"/>
        <v>88.642297464239633</v>
      </c>
      <c r="B506">
        <f t="shared" ca="1" si="15"/>
        <v>42.921432418836034</v>
      </c>
    </row>
    <row r="507" spans="1:2" x14ac:dyDescent="0.25">
      <c r="A507">
        <f t="shared" ca="1" si="14"/>
        <v>63.686686395017468</v>
      </c>
      <c r="B507">
        <f t="shared" ca="1" si="15"/>
        <v>8.7420036077606351</v>
      </c>
    </row>
    <row r="508" spans="1:2" x14ac:dyDescent="0.25">
      <c r="A508">
        <f t="shared" ca="1" si="14"/>
        <v>61.395473014066617</v>
      </c>
      <c r="B508">
        <f t="shared" ca="1" si="15"/>
        <v>29.760444862960007</v>
      </c>
    </row>
    <row r="509" spans="1:2" x14ac:dyDescent="0.25">
      <c r="A509">
        <f t="shared" ca="1" si="14"/>
        <v>5.1319890800530015</v>
      </c>
      <c r="B509">
        <f t="shared" ca="1" si="15"/>
        <v>41.326545494461513</v>
      </c>
    </row>
    <row r="510" spans="1:2" x14ac:dyDescent="0.25">
      <c r="A510">
        <f t="shared" ca="1" si="14"/>
        <v>13.598647454155376</v>
      </c>
      <c r="B510">
        <f t="shared" ca="1" si="15"/>
        <v>39.258673834380609</v>
      </c>
    </row>
    <row r="511" spans="1:2" x14ac:dyDescent="0.25">
      <c r="A511">
        <f t="shared" ca="1" si="14"/>
        <v>60.466591094625478</v>
      </c>
      <c r="B511">
        <f t="shared" ca="1" si="15"/>
        <v>32.092319552187092</v>
      </c>
    </row>
    <row r="512" spans="1:2" x14ac:dyDescent="0.25">
      <c r="A512">
        <f t="shared" ca="1" si="14"/>
        <v>81.916252366843779</v>
      </c>
      <c r="B512">
        <f t="shared" ca="1" si="15"/>
        <v>26.528323126034142</v>
      </c>
    </row>
    <row r="513" spans="1:2" x14ac:dyDescent="0.25">
      <c r="A513">
        <f t="shared" ca="1" si="14"/>
        <v>14.093214362996864</v>
      </c>
      <c r="B513">
        <f t="shared" ca="1" si="15"/>
        <v>22.526419517188405</v>
      </c>
    </row>
    <row r="514" spans="1:2" x14ac:dyDescent="0.25">
      <c r="A514">
        <f t="shared" ref="A514:A577" ca="1" si="16">RAND()*100</f>
        <v>14.357712773409204</v>
      </c>
      <c r="B514">
        <f t="shared" ref="B514:B577" ca="1" si="17">RAND()*50</f>
        <v>2.7932998840347278</v>
      </c>
    </row>
    <row r="515" spans="1:2" x14ac:dyDescent="0.25">
      <c r="A515">
        <f t="shared" ca="1" si="16"/>
        <v>72.318554995260669</v>
      </c>
      <c r="B515">
        <f t="shared" ca="1" si="17"/>
        <v>0.58648293519805716</v>
      </c>
    </row>
    <row r="516" spans="1:2" x14ac:dyDescent="0.25">
      <c r="A516">
        <f t="shared" ca="1" si="16"/>
        <v>52.333651836092429</v>
      </c>
      <c r="B516">
        <f t="shared" ca="1" si="17"/>
        <v>42.247113973845721</v>
      </c>
    </row>
    <row r="517" spans="1:2" x14ac:dyDescent="0.25">
      <c r="A517">
        <f t="shared" ca="1" si="16"/>
        <v>16.490950250104497</v>
      </c>
      <c r="B517">
        <f t="shared" ca="1" si="17"/>
        <v>26.583746525622242</v>
      </c>
    </row>
    <row r="518" spans="1:2" x14ac:dyDescent="0.25">
      <c r="A518">
        <f t="shared" ca="1" si="16"/>
        <v>81.428714976517909</v>
      </c>
      <c r="B518">
        <f t="shared" ca="1" si="17"/>
        <v>5.3516319322049197</v>
      </c>
    </row>
    <row r="519" spans="1:2" x14ac:dyDescent="0.25">
      <c r="A519">
        <f t="shared" ca="1" si="16"/>
        <v>32.293822232708834</v>
      </c>
      <c r="B519">
        <f t="shared" ca="1" si="17"/>
        <v>45.160035192364205</v>
      </c>
    </row>
    <row r="520" spans="1:2" x14ac:dyDescent="0.25">
      <c r="A520">
        <f t="shared" ca="1" si="16"/>
        <v>29.061681945034788</v>
      </c>
      <c r="B520">
        <f t="shared" ca="1" si="17"/>
        <v>25.568652597689013</v>
      </c>
    </row>
    <row r="521" spans="1:2" x14ac:dyDescent="0.25">
      <c r="A521">
        <f t="shared" ca="1" si="16"/>
        <v>42.066219112371982</v>
      </c>
      <c r="B521">
        <f t="shared" ca="1" si="17"/>
        <v>41.978887646946099</v>
      </c>
    </row>
    <row r="522" spans="1:2" x14ac:dyDescent="0.25">
      <c r="A522">
        <f t="shared" ca="1" si="16"/>
        <v>31.944157286977948</v>
      </c>
      <c r="B522">
        <f t="shared" ca="1" si="17"/>
        <v>28.87954183131065</v>
      </c>
    </row>
    <row r="523" spans="1:2" x14ac:dyDescent="0.25">
      <c r="A523">
        <f t="shared" ca="1" si="16"/>
        <v>98.99681781609651</v>
      </c>
      <c r="B523">
        <f t="shared" ca="1" si="17"/>
        <v>1.9231326709350349</v>
      </c>
    </row>
    <row r="524" spans="1:2" x14ac:dyDescent="0.25">
      <c r="A524">
        <f t="shared" ca="1" si="16"/>
        <v>89.905862463887473</v>
      </c>
      <c r="B524">
        <f t="shared" ca="1" si="17"/>
        <v>23.804071822208613</v>
      </c>
    </row>
    <row r="525" spans="1:2" x14ac:dyDescent="0.25">
      <c r="A525">
        <f t="shared" ca="1" si="16"/>
        <v>87.461346928498614</v>
      </c>
      <c r="B525">
        <f t="shared" ca="1" si="17"/>
        <v>2.3161467710093033</v>
      </c>
    </row>
    <row r="526" spans="1:2" x14ac:dyDescent="0.25">
      <c r="A526">
        <f t="shared" ca="1" si="16"/>
        <v>88.069941146415161</v>
      </c>
      <c r="B526">
        <f t="shared" ca="1" si="17"/>
        <v>19.507972598903155</v>
      </c>
    </row>
    <row r="527" spans="1:2" x14ac:dyDescent="0.25">
      <c r="A527">
        <f t="shared" ca="1" si="16"/>
        <v>96.447130464039731</v>
      </c>
      <c r="B527">
        <f t="shared" ca="1" si="17"/>
        <v>21.148415757941681</v>
      </c>
    </row>
    <row r="528" spans="1:2" x14ac:dyDescent="0.25">
      <c r="A528">
        <f t="shared" ca="1" si="16"/>
        <v>36.536551639283857</v>
      </c>
      <c r="B528">
        <f t="shared" ca="1" si="17"/>
        <v>39.632111980744838</v>
      </c>
    </row>
    <row r="529" spans="1:2" x14ac:dyDescent="0.25">
      <c r="A529">
        <f t="shared" ca="1" si="16"/>
        <v>67.368102002922427</v>
      </c>
      <c r="B529">
        <f t="shared" ca="1" si="17"/>
        <v>4.6199155801954888</v>
      </c>
    </row>
    <row r="530" spans="1:2" x14ac:dyDescent="0.25">
      <c r="A530">
        <f t="shared" ca="1" si="16"/>
        <v>32.960899137469902</v>
      </c>
      <c r="B530">
        <f t="shared" ca="1" si="17"/>
        <v>35.514053703619162</v>
      </c>
    </row>
    <row r="531" spans="1:2" x14ac:dyDescent="0.25">
      <c r="A531">
        <f t="shared" ca="1" si="16"/>
        <v>90.397683925426904</v>
      </c>
      <c r="B531">
        <f t="shared" ca="1" si="17"/>
        <v>32.610043493494182</v>
      </c>
    </row>
    <row r="532" spans="1:2" x14ac:dyDescent="0.25">
      <c r="A532">
        <f t="shared" ca="1" si="16"/>
        <v>51.160681891378935</v>
      </c>
      <c r="B532">
        <f t="shared" ca="1" si="17"/>
        <v>8.5661810555877018</v>
      </c>
    </row>
    <row r="533" spans="1:2" x14ac:dyDescent="0.25">
      <c r="A533">
        <f t="shared" ca="1" si="16"/>
        <v>94.68422559455415</v>
      </c>
      <c r="B533">
        <f t="shared" ca="1" si="17"/>
        <v>40.429649300228469</v>
      </c>
    </row>
    <row r="534" spans="1:2" x14ac:dyDescent="0.25">
      <c r="A534">
        <f t="shared" ca="1" si="16"/>
        <v>28.276516617267468</v>
      </c>
      <c r="B534">
        <f t="shared" ca="1" si="17"/>
        <v>47.922716349723331</v>
      </c>
    </row>
    <row r="535" spans="1:2" x14ac:dyDescent="0.25">
      <c r="A535">
        <f t="shared" ca="1" si="16"/>
        <v>37.075430137614404</v>
      </c>
      <c r="B535">
        <f t="shared" ca="1" si="17"/>
        <v>29.018615050351691</v>
      </c>
    </row>
    <row r="536" spans="1:2" x14ac:dyDescent="0.25">
      <c r="A536">
        <f t="shared" ca="1" si="16"/>
        <v>25.761686468697874</v>
      </c>
      <c r="B536">
        <f t="shared" ca="1" si="17"/>
        <v>27.486461128832168</v>
      </c>
    </row>
    <row r="537" spans="1:2" x14ac:dyDescent="0.25">
      <c r="A537">
        <f t="shared" ca="1" si="16"/>
        <v>88.921475150146719</v>
      </c>
      <c r="B537">
        <f t="shared" ca="1" si="17"/>
        <v>38.745259288777149</v>
      </c>
    </row>
    <row r="538" spans="1:2" x14ac:dyDescent="0.25">
      <c r="A538">
        <f t="shared" ca="1" si="16"/>
        <v>89.81271882844284</v>
      </c>
      <c r="B538">
        <f t="shared" ca="1" si="17"/>
        <v>8.2294399663046462</v>
      </c>
    </row>
    <row r="539" spans="1:2" x14ac:dyDescent="0.25">
      <c r="A539">
        <f t="shared" ca="1" si="16"/>
        <v>49.920023732802235</v>
      </c>
      <c r="B539">
        <f t="shared" ca="1" si="17"/>
        <v>7.0091193674339971</v>
      </c>
    </row>
    <row r="540" spans="1:2" x14ac:dyDescent="0.25">
      <c r="A540">
        <f t="shared" ca="1" si="16"/>
        <v>67.015406739627309</v>
      </c>
      <c r="B540">
        <f t="shared" ca="1" si="17"/>
        <v>48.59632985365166</v>
      </c>
    </row>
    <row r="541" spans="1:2" x14ac:dyDescent="0.25">
      <c r="A541">
        <f t="shared" ca="1" si="16"/>
        <v>28.261893070424193</v>
      </c>
      <c r="B541">
        <f t="shared" ca="1" si="17"/>
        <v>46.7892283509563</v>
      </c>
    </row>
    <row r="542" spans="1:2" x14ac:dyDescent="0.25">
      <c r="A542">
        <f t="shared" ca="1" si="16"/>
        <v>93.791776022865321</v>
      </c>
      <c r="B542">
        <f t="shared" ca="1" si="17"/>
        <v>34.153707097996836</v>
      </c>
    </row>
    <row r="543" spans="1:2" x14ac:dyDescent="0.25">
      <c r="A543">
        <f t="shared" ca="1" si="16"/>
        <v>81.627652471148906</v>
      </c>
      <c r="B543">
        <f t="shared" ca="1" si="17"/>
        <v>16.460721891322599</v>
      </c>
    </row>
    <row r="544" spans="1:2" x14ac:dyDescent="0.25">
      <c r="A544">
        <f t="shared" ca="1" si="16"/>
        <v>74.719944564516325</v>
      </c>
      <c r="B544">
        <f t="shared" ca="1" si="17"/>
        <v>43.000169122920759</v>
      </c>
    </row>
    <row r="545" spans="1:2" x14ac:dyDescent="0.25">
      <c r="A545">
        <f t="shared" ca="1" si="16"/>
        <v>4.0889252453905627</v>
      </c>
      <c r="B545">
        <f t="shared" ca="1" si="17"/>
        <v>9.8370881756176871</v>
      </c>
    </row>
    <row r="546" spans="1:2" x14ac:dyDescent="0.25">
      <c r="A546">
        <f t="shared" ca="1" si="16"/>
        <v>64.363182930005308</v>
      </c>
      <c r="B546">
        <f t="shared" ca="1" si="17"/>
        <v>9.752723630824411</v>
      </c>
    </row>
    <row r="547" spans="1:2" x14ac:dyDescent="0.25">
      <c r="A547">
        <f t="shared" ca="1" si="16"/>
        <v>81.339167933357544</v>
      </c>
      <c r="B547">
        <f t="shared" ca="1" si="17"/>
        <v>17.680344015721953</v>
      </c>
    </row>
    <row r="548" spans="1:2" x14ac:dyDescent="0.25">
      <c r="A548">
        <f t="shared" ca="1" si="16"/>
        <v>7.3823889896083683</v>
      </c>
      <c r="B548">
        <f t="shared" ca="1" si="17"/>
        <v>4.5164638455275794</v>
      </c>
    </row>
    <row r="549" spans="1:2" x14ac:dyDescent="0.25">
      <c r="A549">
        <f t="shared" ca="1" si="16"/>
        <v>54.486284203350877</v>
      </c>
      <c r="B549">
        <f t="shared" ca="1" si="17"/>
        <v>16.870664818037572</v>
      </c>
    </row>
    <row r="550" spans="1:2" x14ac:dyDescent="0.25">
      <c r="A550">
        <f t="shared" ca="1" si="16"/>
        <v>69.437108909647492</v>
      </c>
      <c r="B550">
        <f t="shared" ca="1" si="17"/>
        <v>48.613237959338704</v>
      </c>
    </row>
    <row r="551" spans="1:2" x14ac:dyDescent="0.25">
      <c r="A551">
        <f t="shared" ca="1" si="16"/>
        <v>4.569284723043987</v>
      </c>
      <c r="B551">
        <f t="shared" ca="1" si="17"/>
        <v>48.408525182479458</v>
      </c>
    </row>
    <row r="552" spans="1:2" x14ac:dyDescent="0.25">
      <c r="A552">
        <f t="shared" ca="1" si="16"/>
        <v>65.328851685344546</v>
      </c>
      <c r="B552">
        <f t="shared" ca="1" si="17"/>
        <v>0.8626380463994332</v>
      </c>
    </row>
    <row r="553" spans="1:2" x14ac:dyDescent="0.25">
      <c r="A553">
        <f t="shared" ca="1" si="16"/>
        <v>0.66937472622358163</v>
      </c>
      <c r="B553">
        <f t="shared" ca="1" si="17"/>
        <v>19.62233527055638</v>
      </c>
    </row>
    <row r="554" spans="1:2" x14ac:dyDescent="0.25">
      <c r="A554">
        <f t="shared" ca="1" si="16"/>
        <v>29.554980443607391</v>
      </c>
      <c r="B554">
        <f t="shared" ca="1" si="17"/>
        <v>28.465028470538869</v>
      </c>
    </row>
    <row r="555" spans="1:2" x14ac:dyDescent="0.25">
      <c r="A555">
        <f t="shared" ca="1" si="16"/>
        <v>97.857489931002661</v>
      </c>
      <c r="B555">
        <f t="shared" ca="1" si="17"/>
        <v>40.967594341785272</v>
      </c>
    </row>
    <row r="556" spans="1:2" x14ac:dyDescent="0.25">
      <c r="A556">
        <f t="shared" ca="1" si="16"/>
        <v>36.918706014940526</v>
      </c>
      <c r="B556">
        <f t="shared" ca="1" si="17"/>
        <v>20.022465902634135</v>
      </c>
    </row>
    <row r="557" spans="1:2" x14ac:dyDescent="0.25">
      <c r="A557">
        <f t="shared" ca="1" si="16"/>
        <v>55.507122534338102</v>
      </c>
      <c r="B557">
        <f t="shared" ca="1" si="17"/>
        <v>47.233096859542322</v>
      </c>
    </row>
    <row r="558" spans="1:2" x14ac:dyDescent="0.25">
      <c r="A558">
        <f t="shared" ca="1" si="16"/>
        <v>80.150473605740842</v>
      </c>
      <c r="B558">
        <f t="shared" ca="1" si="17"/>
        <v>4.954263414106447</v>
      </c>
    </row>
    <row r="559" spans="1:2" x14ac:dyDescent="0.25">
      <c r="A559">
        <f t="shared" ca="1" si="16"/>
        <v>3.898555476626886</v>
      </c>
      <c r="B559">
        <f t="shared" ca="1" si="17"/>
        <v>10.083657642458016</v>
      </c>
    </row>
    <row r="560" spans="1:2" x14ac:dyDescent="0.25">
      <c r="A560">
        <f t="shared" ca="1" si="16"/>
        <v>91.877775547142207</v>
      </c>
      <c r="B560">
        <f t="shared" ca="1" si="17"/>
        <v>32.614100702544185</v>
      </c>
    </row>
    <row r="561" spans="1:2" x14ac:dyDescent="0.25">
      <c r="A561">
        <f t="shared" ca="1" si="16"/>
        <v>32.354604424734958</v>
      </c>
      <c r="B561">
        <f t="shared" ca="1" si="17"/>
        <v>24.406430953134883</v>
      </c>
    </row>
    <row r="562" spans="1:2" x14ac:dyDescent="0.25">
      <c r="A562">
        <f t="shared" ca="1" si="16"/>
        <v>61.520750240131441</v>
      </c>
      <c r="B562">
        <f t="shared" ca="1" si="17"/>
        <v>49.710598980840018</v>
      </c>
    </row>
    <row r="563" spans="1:2" x14ac:dyDescent="0.25">
      <c r="A563">
        <f t="shared" ca="1" si="16"/>
        <v>32.285481959367225</v>
      </c>
      <c r="B563">
        <f t="shared" ca="1" si="17"/>
        <v>16.923811928689762</v>
      </c>
    </row>
    <row r="564" spans="1:2" x14ac:dyDescent="0.25">
      <c r="A564">
        <f t="shared" ca="1" si="16"/>
        <v>67.993540997281627</v>
      </c>
      <c r="B564">
        <f t="shared" ca="1" si="17"/>
        <v>45.369349383010707</v>
      </c>
    </row>
    <row r="565" spans="1:2" x14ac:dyDescent="0.25">
      <c r="A565">
        <f t="shared" ca="1" si="16"/>
        <v>38.970676581385121</v>
      </c>
      <c r="B565">
        <f t="shared" ca="1" si="17"/>
        <v>2.6322579265152801</v>
      </c>
    </row>
    <row r="566" spans="1:2" x14ac:dyDescent="0.25">
      <c r="A566">
        <f t="shared" ca="1" si="16"/>
        <v>76.88840590422798</v>
      </c>
      <c r="B566">
        <f t="shared" ca="1" si="17"/>
        <v>4.0344103200639747</v>
      </c>
    </row>
    <row r="567" spans="1:2" x14ac:dyDescent="0.25">
      <c r="A567">
        <f t="shared" ca="1" si="16"/>
        <v>5.0418756678433425</v>
      </c>
      <c r="B567">
        <f t="shared" ca="1" si="17"/>
        <v>27.685233426689109</v>
      </c>
    </row>
    <row r="568" spans="1:2" x14ac:dyDescent="0.25">
      <c r="A568">
        <f t="shared" ca="1" si="16"/>
        <v>98.256506387879028</v>
      </c>
      <c r="B568">
        <f t="shared" ca="1" si="17"/>
        <v>37.614596821332199</v>
      </c>
    </row>
    <row r="569" spans="1:2" x14ac:dyDescent="0.25">
      <c r="A569">
        <f t="shared" ca="1" si="16"/>
        <v>4.0753570669523125</v>
      </c>
      <c r="B569">
        <f t="shared" ca="1" si="17"/>
        <v>13.963880949710179</v>
      </c>
    </row>
    <row r="570" spans="1:2" x14ac:dyDescent="0.25">
      <c r="A570">
        <f t="shared" ca="1" si="16"/>
        <v>5.9332681106207481</v>
      </c>
      <c r="B570">
        <f t="shared" ca="1" si="17"/>
        <v>39.307804260599752</v>
      </c>
    </row>
    <row r="571" spans="1:2" x14ac:dyDescent="0.25">
      <c r="A571">
        <f t="shared" ca="1" si="16"/>
        <v>61.928516515777602</v>
      </c>
      <c r="B571">
        <f t="shared" ca="1" si="17"/>
        <v>7.7825600259166183</v>
      </c>
    </row>
    <row r="572" spans="1:2" x14ac:dyDescent="0.25">
      <c r="A572">
        <f t="shared" ca="1" si="16"/>
        <v>96.129364756215907</v>
      </c>
      <c r="B572">
        <f t="shared" ca="1" si="17"/>
        <v>1.8606747648229061</v>
      </c>
    </row>
    <row r="573" spans="1:2" x14ac:dyDescent="0.25">
      <c r="A573">
        <f t="shared" ca="1" si="16"/>
        <v>45.782266436515286</v>
      </c>
      <c r="B573">
        <f t="shared" ca="1" si="17"/>
        <v>16.048498850440048</v>
      </c>
    </row>
    <row r="574" spans="1:2" x14ac:dyDescent="0.25">
      <c r="A574">
        <f t="shared" ca="1" si="16"/>
        <v>20.019513017291601</v>
      </c>
      <c r="B574">
        <f t="shared" ca="1" si="17"/>
        <v>13.197456720911466</v>
      </c>
    </row>
    <row r="575" spans="1:2" x14ac:dyDescent="0.25">
      <c r="A575">
        <f t="shared" ca="1" si="16"/>
        <v>12.794388550624635</v>
      </c>
      <c r="B575">
        <f t="shared" ca="1" si="17"/>
        <v>47.037206377601436</v>
      </c>
    </row>
    <row r="576" spans="1:2" x14ac:dyDescent="0.25">
      <c r="A576">
        <f t="shared" ca="1" si="16"/>
        <v>78.751188699147747</v>
      </c>
      <c r="B576">
        <f t="shared" ca="1" si="17"/>
        <v>23.257384479395121</v>
      </c>
    </row>
    <row r="577" spans="1:2" x14ac:dyDescent="0.25">
      <c r="A577">
        <f t="shared" ca="1" si="16"/>
        <v>86.659087519401567</v>
      </c>
      <c r="B577">
        <f t="shared" ca="1" si="17"/>
        <v>49.165514307366884</v>
      </c>
    </row>
    <row r="578" spans="1:2" x14ac:dyDescent="0.25">
      <c r="A578">
        <f t="shared" ref="A578:A641" ca="1" si="18">RAND()*100</f>
        <v>25.920254023033884</v>
      </c>
      <c r="B578">
        <f t="shared" ref="B578:B641" ca="1" si="19">RAND()*50</f>
        <v>14.933174358323203</v>
      </c>
    </row>
    <row r="579" spans="1:2" x14ac:dyDescent="0.25">
      <c r="A579">
        <f t="shared" ca="1" si="18"/>
        <v>72.740049595051588</v>
      </c>
      <c r="B579">
        <f t="shared" ca="1" si="19"/>
        <v>27.231606117163931</v>
      </c>
    </row>
    <row r="580" spans="1:2" x14ac:dyDescent="0.25">
      <c r="A580">
        <f t="shared" ca="1" si="18"/>
        <v>36.33743851251198</v>
      </c>
      <c r="B580">
        <f t="shared" ca="1" si="19"/>
        <v>11.569783134475919</v>
      </c>
    </row>
    <row r="581" spans="1:2" x14ac:dyDescent="0.25">
      <c r="A581">
        <f t="shared" ca="1" si="18"/>
        <v>35.670974522816898</v>
      </c>
      <c r="B581">
        <f t="shared" ca="1" si="19"/>
        <v>7.1149045816143675</v>
      </c>
    </row>
    <row r="582" spans="1:2" x14ac:dyDescent="0.25">
      <c r="A582">
        <f t="shared" ca="1" si="18"/>
        <v>26.366498786259264</v>
      </c>
      <c r="B582">
        <f t="shared" ca="1" si="19"/>
        <v>21.081600915856498</v>
      </c>
    </row>
    <row r="583" spans="1:2" x14ac:dyDescent="0.25">
      <c r="A583">
        <f t="shared" ca="1" si="18"/>
        <v>4.3741471996037067</v>
      </c>
      <c r="B583">
        <f t="shared" ca="1" si="19"/>
        <v>5.6437445304525271</v>
      </c>
    </row>
    <row r="584" spans="1:2" x14ac:dyDescent="0.25">
      <c r="A584">
        <f t="shared" ca="1" si="18"/>
        <v>43.558577161766991</v>
      </c>
      <c r="B584">
        <f t="shared" ca="1" si="19"/>
        <v>2.3581852410268112</v>
      </c>
    </row>
    <row r="585" spans="1:2" x14ac:dyDescent="0.25">
      <c r="A585">
        <f t="shared" ca="1" si="18"/>
        <v>29.057841275378316</v>
      </c>
      <c r="B585">
        <f t="shared" ca="1" si="19"/>
        <v>38.100579843134277</v>
      </c>
    </row>
    <row r="586" spans="1:2" x14ac:dyDescent="0.25">
      <c r="A586">
        <f t="shared" ca="1" si="18"/>
        <v>99.414551391527866</v>
      </c>
      <c r="B586">
        <f t="shared" ca="1" si="19"/>
        <v>49.829182519336442</v>
      </c>
    </row>
    <row r="587" spans="1:2" x14ac:dyDescent="0.25">
      <c r="A587">
        <f t="shared" ca="1" si="18"/>
        <v>30.227185602077022</v>
      </c>
      <c r="B587">
        <f t="shared" ca="1" si="19"/>
        <v>1.9090753769237412</v>
      </c>
    </row>
    <row r="588" spans="1:2" x14ac:dyDescent="0.25">
      <c r="A588">
        <f t="shared" ca="1" si="18"/>
        <v>10.329980640235515</v>
      </c>
      <c r="B588">
        <f t="shared" ca="1" si="19"/>
        <v>5.3760987696557905</v>
      </c>
    </row>
    <row r="589" spans="1:2" x14ac:dyDescent="0.25">
      <c r="A589">
        <f t="shared" ca="1" si="18"/>
        <v>88.127883569035546</v>
      </c>
      <c r="B589">
        <f t="shared" ca="1" si="19"/>
        <v>31.263159769727977</v>
      </c>
    </row>
    <row r="590" spans="1:2" x14ac:dyDescent="0.25">
      <c r="A590">
        <f t="shared" ca="1" si="18"/>
        <v>94.966864825282698</v>
      </c>
      <c r="B590">
        <f t="shared" ca="1" si="19"/>
        <v>4.0094292812842216</v>
      </c>
    </row>
    <row r="591" spans="1:2" x14ac:dyDescent="0.25">
      <c r="A591">
        <f t="shared" ca="1" si="18"/>
        <v>89.10962358272846</v>
      </c>
      <c r="B591">
        <f t="shared" ca="1" si="19"/>
        <v>4.6616296763793361</v>
      </c>
    </row>
    <row r="592" spans="1:2" x14ac:dyDescent="0.25">
      <c r="A592">
        <f t="shared" ca="1" si="18"/>
        <v>25.214014299015485</v>
      </c>
      <c r="B592">
        <f t="shared" ca="1" si="19"/>
        <v>35.071470937591634</v>
      </c>
    </row>
    <row r="593" spans="1:2" x14ac:dyDescent="0.25">
      <c r="A593">
        <f t="shared" ca="1" si="18"/>
        <v>57.311434821661102</v>
      </c>
      <c r="B593">
        <f t="shared" ca="1" si="19"/>
        <v>44.821255846584648</v>
      </c>
    </row>
    <row r="594" spans="1:2" x14ac:dyDescent="0.25">
      <c r="A594">
        <f t="shared" ca="1" si="18"/>
        <v>3.2910112438688244</v>
      </c>
      <c r="B594">
        <f t="shared" ca="1" si="19"/>
        <v>3.0990433574626941</v>
      </c>
    </row>
    <row r="595" spans="1:2" x14ac:dyDescent="0.25">
      <c r="A595">
        <f t="shared" ca="1" si="18"/>
        <v>40.08814829601716</v>
      </c>
      <c r="B595">
        <f t="shared" ca="1" si="19"/>
        <v>32.80350032523657</v>
      </c>
    </row>
    <row r="596" spans="1:2" x14ac:dyDescent="0.25">
      <c r="A596">
        <f t="shared" ca="1" si="18"/>
        <v>46.556933874313522</v>
      </c>
      <c r="B596">
        <f t="shared" ca="1" si="19"/>
        <v>9.9675257150245553</v>
      </c>
    </row>
    <row r="597" spans="1:2" x14ac:dyDescent="0.25">
      <c r="A597">
        <f t="shared" ca="1" si="18"/>
        <v>14.53350889637457</v>
      </c>
      <c r="B597">
        <f t="shared" ca="1" si="19"/>
        <v>6.4161733608307454</v>
      </c>
    </row>
    <row r="598" spans="1:2" x14ac:dyDescent="0.25">
      <c r="A598">
        <f t="shared" ca="1" si="18"/>
        <v>45.143932377719331</v>
      </c>
      <c r="B598">
        <f t="shared" ca="1" si="19"/>
        <v>9.2809445345766122</v>
      </c>
    </row>
    <row r="599" spans="1:2" x14ac:dyDescent="0.25">
      <c r="A599">
        <f t="shared" ca="1" si="18"/>
        <v>36.749566922685581</v>
      </c>
      <c r="B599">
        <f t="shared" ca="1" si="19"/>
        <v>9.5990385543341432</v>
      </c>
    </row>
    <row r="600" spans="1:2" x14ac:dyDescent="0.25">
      <c r="A600">
        <f t="shared" ca="1" si="18"/>
        <v>17.752151348775136</v>
      </c>
      <c r="B600">
        <f t="shared" ca="1" si="19"/>
        <v>22.059906119736894</v>
      </c>
    </row>
    <row r="601" spans="1:2" x14ac:dyDescent="0.25">
      <c r="A601">
        <f t="shared" ca="1" si="18"/>
        <v>2.7317194917137466</v>
      </c>
      <c r="B601">
        <f t="shared" ca="1" si="19"/>
        <v>29.980219092120837</v>
      </c>
    </row>
    <row r="602" spans="1:2" x14ac:dyDescent="0.25">
      <c r="A602">
        <f t="shared" ca="1" si="18"/>
        <v>32.974561081044087</v>
      </c>
      <c r="B602">
        <f t="shared" ca="1" si="19"/>
        <v>8.2503866796017231</v>
      </c>
    </row>
    <row r="603" spans="1:2" x14ac:dyDescent="0.25">
      <c r="A603">
        <f t="shared" ca="1" si="18"/>
        <v>17.874853275488601</v>
      </c>
      <c r="B603">
        <f t="shared" ca="1" si="19"/>
        <v>7.6787809422286859</v>
      </c>
    </row>
    <row r="604" spans="1:2" x14ac:dyDescent="0.25">
      <c r="A604">
        <f t="shared" ca="1" si="18"/>
        <v>64.561045197765196</v>
      </c>
      <c r="B604">
        <f t="shared" ca="1" si="19"/>
        <v>25.462422000766921</v>
      </c>
    </row>
    <row r="605" spans="1:2" x14ac:dyDescent="0.25">
      <c r="A605">
        <f t="shared" ca="1" si="18"/>
        <v>69.951211193479253</v>
      </c>
      <c r="B605">
        <f t="shared" ca="1" si="19"/>
        <v>32.78315281132901</v>
      </c>
    </row>
    <row r="606" spans="1:2" x14ac:dyDescent="0.25">
      <c r="A606">
        <f t="shared" ca="1" si="18"/>
        <v>83.359163247893932</v>
      </c>
      <c r="B606">
        <f t="shared" ca="1" si="19"/>
        <v>12.987285658850766</v>
      </c>
    </row>
    <row r="607" spans="1:2" x14ac:dyDescent="0.25">
      <c r="A607">
        <f t="shared" ca="1" si="18"/>
        <v>57.963959522214466</v>
      </c>
      <c r="B607">
        <f t="shared" ca="1" si="19"/>
        <v>46.936274002381381</v>
      </c>
    </row>
    <row r="608" spans="1:2" x14ac:dyDescent="0.25">
      <c r="A608">
        <f t="shared" ca="1" si="18"/>
        <v>73.80813938512641</v>
      </c>
      <c r="B608">
        <f t="shared" ca="1" si="19"/>
        <v>34.087895168033107</v>
      </c>
    </row>
    <row r="609" spans="1:2" x14ac:dyDescent="0.25">
      <c r="A609">
        <f t="shared" ca="1" si="18"/>
        <v>97.794354121971722</v>
      </c>
      <c r="B609">
        <f t="shared" ca="1" si="19"/>
        <v>14.600142787481978</v>
      </c>
    </row>
    <row r="610" spans="1:2" x14ac:dyDescent="0.25">
      <c r="A610">
        <f t="shared" ca="1" si="18"/>
        <v>24.683321004805357</v>
      </c>
      <c r="B610">
        <f t="shared" ca="1" si="19"/>
        <v>34.058688728685802</v>
      </c>
    </row>
    <row r="611" spans="1:2" x14ac:dyDescent="0.25">
      <c r="A611">
        <f t="shared" ca="1" si="18"/>
        <v>94.334448106040654</v>
      </c>
      <c r="B611">
        <f t="shared" ca="1" si="19"/>
        <v>3.4750331864474071</v>
      </c>
    </row>
    <row r="612" spans="1:2" x14ac:dyDescent="0.25">
      <c r="A612">
        <f t="shared" ca="1" si="18"/>
        <v>96.266959044525763</v>
      </c>
      <c r="B612">
        <f t="shared" ca="1" si="19"/>
        <v>43.032181594910583</v>
      </c>
    </row>
    <row r="613" spans="1:2" x14ac:dyDescent="0.25">
      <c r="A613">
        <f t="shared" ca="1" si="18"/>
        <v>75.434969109210712</v>
      </c>
      <c r="B613">
        <f t="shared" ca="1" si="19"/>
        <v>7.6951920032315879</v>
      </c>
    </row>
    <row r="614" spans="1:2" x14ac:dyDescent="0.25">
      <c r="A614">
        <f t="shared" ca="1" si="18"/>
        <v>4.5690692281577849</v>
      </c>
      <c r="B614">
        <f t="shared" ca="1" si="19"/>
        <v>6.7827048427411105</v>
      </c>
    </row>
    <row r="615" spans="1:2" x14ac:dyDescent="0.25">
      <c r="A615">
        <f t="shared" ca="1" si="18"/>
        <v>56.028363248651111</v>
      </c>
      <c r="B615">
        <f t="shared" ca="1" si="19"/>
        <v>15.558624604962068</v>
      </c>
    </row>
    <row r="616" spans="1:2" x14ac:dyDescent="0.25">
      <c r="A616">
        <f t="shared" ca="1" si="18"/>
        <v>85.891891466293927</v>
      </c>
      <c r="B616">
        <f t="shared" ca="1" si="19"/>
        <v>17.905061178234238</v>
      </c>
    </row>
    <row r="617" spans="1:2" x14ac:dyDescent="0.25">
      <c r="A617">
        <f t="shared" ca="1" si="18"/>
        <v>29.828782153256206</v>
      </c>
      <c r="B617">
        <f t="shared" ca="1" si="19"/>
        <v>26.225001771336693</v>
      </c>
    </row>
    <row r="618" spans="1:2" x14ac:dyDescent="0.25">
      <c r="A618">
        <f t="shared" ca="1" si="18"/>
        <v>30.507626678189137</v>
      </c>
      <c r="B618">
        <f t="shared" ca="1" si="19"/>
        <v>49.264273535421893</v>
      </c>
    </row>
    <row r="619" spans="1:2" x14ac:dyDescent="0.25">
      <c r="A619">
        <f t="shared" ca="1" si="18"/>
        <v>78.437048443660757</v>
      </c>
      <c r="B619">
        <f t="shared" ca="1" si="19"/>
        <v>26.606363845415192</v>
      </c>
    </row>
    <row r="620" spans="1:2" x14ac:dyDescent="0.25">
      <c r="A620">
        <f t="shared" ca="1" si="18"/>
        <v>35.208293773297918</v>
      </c>
      <c r="B620">
        <f t="shared" ca="1" si="19"/>
        <v>1.797197246788973</v>
      </c>
    </row>
    <row r="621" spans="1:2" x14ac:dyDescent="0.25">
      <c r="A621">
        <f t="shared" ca="1" si="18"/>
        <v>73.179259268297088</v>
      </c>
      <c r="B621">
        <f t="shared" ca="1" si="19"/>
        <v>36.849925660240658</v>
      </c>
    </row>
    <row r="622" spans="1:2" x14ac:dyDescent="0.25">
      <c r="A622">
        <f t="shared" ca="1" si="18"/>
        <v>8.9532326310371779</v>
      </c>
      <c r="B622">
        <f t="shared" ca="1" si="19"/>
        <v>32.502103811116804</v>
      </c>
    </row>
    <row r="623" spans="1:2" x14ac:dyDescent="0.25">
      <c r="A623">
        <f t="shared" ca="1" si="18"/>
        <v>17.613988872356721</v>
      </c>
      <c r="B623">
        <f t="shared" ca="1" si="19"/>
        <v>11.967773488260164</v>
      </c>
    </row>
    <row r="624" spans="1:2" x14ac:dyDescent="0.25">
      <c r="A624">
        <f t="shared" ca="1" si="18"/>
        <v>13.370871340640445</v>
      </c>
      <c r="B624">
        <f t="shared" ca="1" si="19"/>
        <v>22.335809521649452</v>
      </c>
    </row>
    <row r="625" spans="1:2" x14ac:dyDescent="0.25">
      <c r="A625">
        <f t="shared" ca="1" si="18"/>
        <v>78.180605941694523</v>
      </c>
      <c r="B625">
        <f t="shared" ca="1" si="19"/>
        <v>40.721342823580549</v>
      </c>
    </row>
    <row r="626" spans="1:2" x14ac:dyDescent="0.25">
      <c r="A626">
        <f t="shared" ca="1" si="18"/>
        <v>97.253975864510849</v>
      </c>
      <c r="B626">
        <f t="shared" ca="1" si="19"/>
        <v>9.5242746295868148</v>
      </c>
    </row>
    <row r="627" spans="1:2" x14ac:dyDescent="0.25">
      <c r="A627">
        <f t="shared" ca="1" si="18"/>
        <v>24.215716947749975</v>
      </c>
      <c r="B627">
        <f t="shared" ca="1" si="19"/>
        <v>1.3664230787324538</v>
      </c>
    </row>
    <row r="628" spans="1:2" x14ac:dyDescent="0.25">
      <c r="A628">
        <f t="shared" ca="1" si="18"/>
        <v>86.625914768396001</v>
      </c>
      <c r="B628">
        <f t="shared" ca="1" si="19"/>
        <v>14.728865363198812</v>
      </c>
    </row>
    <row r="629" spans="1:2" x14ac:dyDescent="0.25">
      <c r="A629">
        <f t="shared" ca="1" si="18"/>
        <v>3.9094024934166138</v>
      </c>
      <c r="B629">
        <f t="shared" ca="1" si="19"/>
        <v>20.611988589953306</v>
      </c>
    </row>
    <row r="630" spans="1:2" x14ac:dyDescent="0.25">
      <c r="A630">
        <f t="shared" ca="1" si="18"/>
        <v>24.867655800105226</v>
      </c>
      <c r="B630">
        <f t="shared" ca="1" si="19"/>
        <v>41.312158904061327</v>
      </c>
    </row>
    <row r="631" spans="1:2" x14ac:dyDescent="0.25">
      <c r="A631">
        <f t="shared" ca="1" si="18"/>
        <v>26.577861369068088</v>
      </c>
      <c r="B631">
        <f t="shared" ca="1" si="19"/>
        <v>40.924626537995479</v>
      </c>
    </row>
    <row r="632" spans="1:2" x14ac:dyDescent="0.25">
      <c r="A632">
        <f t="shared" ca="1" si="18"/>
        <v>60.826423223325264</v>
      </c>
      <c r="B632">
        <f t="shared" ca="1" si="19"/>
        <v>7.1073662410788216</v>
      </c>
    </row>
    <row r="633" spans="1:2" x14ac:dyDescent="0.25">
      <c r="A633">
        <f t="shared" ca="1" si="18"/>
        <v>97.791327144964015</v>
      </c>
      <c r="B633">
        <f t="shared" ca="1" si="19"/>
        <v>16.511728088313411</v>
      </c>
    </row>
    <row r="634" spans="1:2" x14ac:dyDescent="0.25">
      <c r="A634">
        <f t="shared" ca="1" si="18"/>
        <v>76.261665948257942</v>
      </c>
      <c r="B634">
        <f t="shared" ca="1" si="19"/>
        <v>16.410885016223709</v>
      </c>
    </row>
    <row r="635" spans="1:2" x14ac:dyDescent="0.25">
      <c r="A635">
        <f t="shared" ca="1" si="18"/>
        <v>15.895520810927</v>
      </c>
      <c r="B635">
        <f t="shared" ca="1" si="19"/>
        <v>18.751844829285453</v>
      </c>
    </row>
    <row r="636" spans="1:2" x14ac:dyDescent="0.25">
      <c r="A636">
        <f t="shared" ca="1" si="18"/>
        <v>37.11103911623843</v>
      </c>
      <c r="B636">
        <f t="shared" ca="1" si="19"/>
        <v>6.9674949446025263</v>
      </c>
    </row>
    <row r="637" spans="1:2" x14ac:dyDescent="0.25">
      <c r="A637">
        <f t="shared" ca="1" si="18"/>
        <v>34.590432999706607</v>
      </c>
      <c r="B637">
        <f t="shared" ca="1" si="19"/>
        <v>4.1211137771356485</v>
      </c>
    </row>
    <row r="638" spans="1:2" x14ac:dyDescent="0.25">
      <c r="A638">
        <f t="shared" ca="1" si="18"/>
        <v>95.966672193395823</v>
      </c>
      <c r="B638">
        <f t="shared" ca="1" si="19"/>
        <v>33.763366927960043</v>
      </c>
    </row>
    <row r="639" spans="1:2" x14ac:dyDescent="0.25">
      <c r="A639">
        <f t="shared" ca="1" si="18"/>
        <v>5.6925610844319463</v>
      </c>
      <c r="B639">
        <f t="shared" ca="1" si="19"/>
        <v>11.093824041118799</v>
      </c>
    </row>
    <row r="640" spans="1:2" x14ac:dyDescent="0.25">
      <c r="A640">
        <f t="shared" ca="1" si="18"/>
        <v>95.358647641970634</v>
      </c>
      <c r="B640">
        <f t="shared" ca="1" si="19"/>
        <v>24.932974565496902</v>
      </c>
    </row>
    <row r="641" spans="1:2" x14ac:dyDescent="0.25">
      <c r="A641">
        <f t="shared" ca="1" si="18"/>
        <v>3.5063231313516741</v>
      </c>
      <c r="B641">
        <f t="shared" ca="1" si="19"/>
        <v>28.937023900630006</v>
      </c>
    </row>
    <row r="642" spans="1:2" x14ac:dyDescent="0.25">
      <c r="A642">
        <f t="shared" ref="A642:A705" ca="1" si="20">RAND()*100</f>
        <v>4.7360464885353837</v>
      </c>
      <c r="B642">
        <f t="shared" ref="B642:B705" ca="1" si="21">RAND()*50</f>
        <v>44.755170178684573</v>
      </c>
    </row>
    <row r="643" spans="1:2" x14ac:dyDescent="0.25">
      <c r="A643">
        <f t="shared" ca="1" si="20"/>
        <v>9.6959943616849564</v>
      </c>
      <c r="B643">
        <f t="shared" ca="1" si="21"/>
        <v>25.814277976416161</v>
      </c>
    </row>
    <row r="644" spans="1:2" x14ac:dyDescent="0.25">
      <c r="A644">
        <f t="shared" ca="1" si="20"/>
        <v>25.882741139539188</v>
      </c>
      <c r="B644">
        <f t="shared" ca="1" si="21"/>
        <v>31.561615159931105</v>
      </c>
    </row>
    <row r="645" spans="1:2" x14ac:dyDescent="0.25">
      <c r="A645">
        <f t="shared" ca="1" si="20"/>
        <v>70.206014906593225</v>
      </c>
      <c r="B645">
        <f t="shared" ca="1" si="21"/>
        <v>8.5792888379354117</v>
      </c>
    </row>
    <row r="646" spans="1:2" x14ac:dyDescent="0.25">
      <c r="A646">
        <f t="shared" ca="1" si="20"/>
        <v>20.995189331768714</v>
      </c>
      <c r="B646">
        <f t="shared" ca="1" si="21"/>
        <v>9.8811597234982891</v>
      </c>
    </row>
    <row r="647" spans="1:2" x14ac:dyDescent="0.25">
      <c r="A647">
        <f t="shared" ca="1" si="20"/>
        <v>35.78279321615554</v>
      </c>
      <c r="B647">
        <f t="shared" ca="1" si="21"/>
        <v>32.668500473802872</v>
      </c>
    </row>
    <row r="648" spans="1:2" x14ac:dyDescent="0.25">
      <c r="A648">
        <f t="shared" ca="1" si="20"/>
        <v>48.962750012694066</v>
      </c>
      <c r="B648">
        <f t="shared" ca="1" si="21"/>
        <v>8.2716525397504839</v>
      </c>
    </row>
    <row r="649" spans="1:2" x14ac:dyDescent="0.25">
      <c r="A649">
        <f t="shared" ca="1" si="20"/>
        <v>22.968429362068743</v>
      </c>
      <c r="B649">
        <f t="shared" ca="1" si="21"/>
        <v>32.495370763853956</v>
      </c>
    </row>
    <row r="650" spans="1:2" x14ac:dyDescent="0.25">
      <c r="A650">
        <f t="shared" ca="1" si="20"/>
        <v>14.225492481497604</v>
      </c>
      <c r="B650">
        <f t="shared" ca="1" si="21"/>
        <v>37.395746658355193</v>
      </c>
    </row>
    <row r="651" spans="1:2" x14ac:dyDescent="0.25">
      <c r="A651">
        <f t="shared" ca="1" si="20"/>
        <v>10.980259605252529</v>
      </c>
      <c r="B651">
        <f t="shared" ca="1" si="21"/>
        <v>12.864017376382014</v>
      </c>
    </row>
    <row r="652" spans="1:2" x14ac:dyDescent="0.25">
      <c r="A652">
        <f t="shared" ca="1" si="20"/>
        <v>17.188042093212943</v>
      </c>
      <c r="B652">
        <f t="shared" ca="1" si="21"/>
        <v>26.50358086695886</v>
      </c>
    </row>
    <row r="653" spans="1:2" x14ac:dyDescent="0.25">
      <c r="A653">
        <f t="shared" ca="1" si="20"/>
        <v>41.881190357988608</v>
      </c>
      <c r="B653">
        <f t="shared" ca="1" si="21"/>
        <v>23.264487260112549</v>
      </c>
    </row>
    <row r="654" spans="1:2" x14ac:dyDescent="0.25">
      <c r="A654">
        <f t="shared" ca="1" si="20"/>
        <v>98.852732541417126</v>
      </c>
      <c r="B654">
        <f t="shared" ca="1" si="21"/>
        <v>12.451564076061123</v>
      </c>
    </row>
    <row r="655" spans="1:2" x14ac:dyDescent="0.25">
      <c r="A655">
        <f t="shared" ca="1" si="20"/>
        <v>84.126431045562171</v>
      </c>
      <c r="B655">
        <f t="shared" ca="1" si="21"/>
        <v>35.269713388198973</v>
      </c>
    </row>
    <row r="656" spans="1:2" x14ac:dyDescent="0.25">
      <c r="A656">
        <f t="shared" ca="1" si="20"/>
        <v>80.830968233164768</v>
      </c>
      <c r="B656">
        <f t="shared" ca="1" si="21"/>
        <v>10.280869874367159</v>
      </c>
    </row>
    <row r="657" spans="1:2" x14ac:dyDescent="0.25">
      <c r="A657">
        <f t="shared" ca="1" si="20"/>
        <v>24.316537563266895</v>
      </c>
      <c r="B657">
        <f t="shared" ca="1" si="21"/>
        <v>0.49915933635229504</v>
      </c>
    </row>
    <row r="658" spans="1:2" x14ac:dyDescent="0.25">
      <c r="A658">
        <f t="shared" ca="1" si="20"/>
        <v>61.156660416255804</v>
      </c>
      <c r="B658">
        <f t="shared" ca="1" si="21"/>
        <v>37.9893306178814</v>
      </c>
    </row>
    <row r="659" spans="1:2" x14ac:dyDescent="0.25">
      <c r="A659">
        <f t="shared" ca="1" si="20"/>
        <v>0.89397807626983017</v>
      </c>
      <c r="B659">
        <f t="shared" ca="1" si="21"/>
        <v>20.287667094301788</v>
      </c>
    </row>
    <row r="660" spans="1:2" x14ac:dyDescent="0.25">
      <c r="A660">
        <f t="shared" ca="1" si="20"/>
        <v>83.054648311822532</v>
      </c>
      <c r="B660">
        <f t="shared" ca="1" si="21"/>
        <v>20.141179769873752</v>
      </c>
    </row>
    <row r="661" spans="1:2" x14ac:dyDescent="0.25">
      <c r="A661">
        <f t="shared" ca="1" si="20"/>
        <v>57.344887564878157</v>
      </c>
      <c r="B661">
        <f t="shared" ca="1" si="21"/>
        <v>3.6465795408818225</v>
      </c>
    </row>
    <row r="662" spans="1:2" x14ac:dyDescent="0.25">
      <c r="A662">
        <f t="shared" ca="1" si="20"/>
        <v>70.957849490064731</v>
      </c>
      <c r="B662">
        <f t="shared" ca="1" si="21"/>
        <v>44.832864272767921</v>
      </c>
    </row>
    <row r="663" spans="1:2" x14ac:dyDescent="0.25">
      <c r="A663">
        <f t="shared" ca="1" si="20"/>
        <v>74.857725639096628</v>
      </c>
      <c r="B663">
        <f t="shared" ca="1" si="21"/>
        <v>25.172316474314904</v>
      </c>
    </row>
    <row r="664" spans="1:2" x14ac:dyDescent="0.25">
      <c r="A664">
        <f t="shared" ca="1" si="20"/>
        <v>45.151632981381276</v>
      </c>
      <c r="B664">
        <f t="shared" ca="1" si="21"/>
        <v>14.844791166184645</v>
      </c>
    </row>
    <row r="665" spans="1:2" x14ac:dyDescent="0.25">
      <c r="A665">
        <f t="shared" ca="1" si="20"/>
        <v>35.597543275513686</v>
      </c>
      <c r="B665">
        <f t="shared" ca="1" si="21"/>
        <v>0.28648779335480601</v>
      </c>
    </row>
    <row r="666" spans="1:2" x14ac:dyDescent="0.25">
      <c r="A666">
        <f t="shared" ca="1" si="20"/>
        <v>62.19273488155762</v>
      </c>
      <c r="B666">
        <f t="shared" ca="1" si="21"/>
        <v>23.794415222989755</v>
      </c>
    </row>
    <row r="667" spans="1:2" x14ac:dyDescent="0.25">
      <c r="A667">
        <f t="shared" ca="1" si="20"/>
        <v>95.449983841723224</v>
      </c>
      <c r="B667">
        <f t="shared" ca="1" si="21"/>
        <v>30.17605673357928</v>
      </c>
    </row>
    <row r="668" spans="1:2" x14ac:dyDescent="0.25">
      <c r="A668">
        <f t="shared" ca="1" si="20"/>
        <v>15.943526343932978</v>
      </c>
      <c r="B668">
        <f t="shared" ca="1" si="21"/>
        <v>21.079906927649709</v>
      </c>
    </row>
    <row r="669" spans="1:2" x14ac:dyDescent="0.25">
      <c r="A669">
        <f t="shared" ca="1" si="20"/>
        <v>72.359290135256785</v>
      </c>
      <c r="B669">
        <f t="shared" ca="1" si="21"/>
        <v>35.615330260677595</v>
      </c>
    </row>
    <row r="670" spans="1:2" x14ac:dyDescent="0.25">
      <c r="A670">
        <f t="shared" ca="1" si="20"/>
        <v>16.745362433189715</v>
      </c>
      <c r="B670">
        <f t="shared" ca="1" si="21"/>
        <v>31.046282806178365</v>
      </c>
    </row>
    <row r="671" spans="1:2" x14ac:dyDescent="0.25">
      <c r="A671">
        <f t="shared" ca="1" si="20"/>
        <v>75.690043841843305</v>
      </c>
      <c r="B671">
        <f t="shared" ca="1" si="21"/>
        <v>43.670374393230318</v>
      </c>
    </row>
    <row r="672" spans="1:2" x14ac:dyDescent="0.25">
      <c r="A672">
        <f t="shared" ca="1" si="20"/>
        <v>26.111233546959621</v>
      </c>
      <c r="B672">
        <f t="shared" ca="1" si="21"/>
        <v>13.484370145705931</v>
      </c>
    </row>
    <row r="673" spans="1:2" x14ac:dyDescent="0.25">
      <c r="A673">
        <f t="shared" ca="1" si="20"/>
        <v>31.831909265528637</v>
      </c>
      <c r="B673">
        <f t="shared" ca="1" si="21"/>
        <v>4.8571101010728146</v>
      </c>
    </row>
    <row r="674" spans="1:2" x14ac:dyDescent="0.25">
      <c r="A674">
        <f t="shared" ca="1" si="20"/>
        <v>90.660252342872468</v>
      </c>
      <c r="B674">
        <f t="shared" ca="1" si="21"/>
        <v>48.29752503839898</v>
      </c>
    </row>
    <row r="675" spans="1:2" x14ac:dyDescent="0.25">
      <c r="A675">
        <f t="shared" ca="1" si="20"/>
        <v>46.787782307312007</v>
      </c>
      <c r="B675">
        <f t="shared" ca="1" si="21"/>
        <v>3.4555542754170334</v>
      </c>
    </row>
    <row r="676" spans="1:2" x14ac:dyDescent="0.25">
      <c r="A676">
        <f t="shared" ca="1" si="20"/>
        <v>67.533004325791197</v>
      </c>
      <c r="B676">
        <f t="shared" ca="1" si="21"/>
        <v>30.460534296227348</v>
      </c>
    </row>
    <row r="677" spans="1:2" x14ac:dyDescent="0.25">
      <c r="A677">
        <f t="shared" ca="1" si="20"/>
        <v>75.299450747067951</v>
      </c>
      <c r="B677">
        <f t="shared" ca="1" si="21"/>
        <v>42.263805851559162</v>
      </c>
    </row>
    <row r="678" spans="1:2" x14ac:dyDescent="0.25">
      <c r="A678">
        <f t="shared" ca="1" si="20"/>
        <v>37.583660202336709</v>
      </c>
      <c r="B678">
        <f t="shared" ca="1" si="21"/>
        <v>34.242670849952212</v>
      </c>
    </row>
    <row r="679" spans="1:2" x14ac:dyDescent="0.25">
      <c r="A679">
        <f t="shared" ca="1" si="20"/>
        <v>19.539215972708313</v>
      </c>
      <c r="B679">
        <f t="shared" ca="1" si="21"/>
        <v>23.380357372134526</v>
      </c>
    </row>
    <row r="680" spans="1:2" x14ac:dyDescent="0.25">
      <c r="A680">
        <f t="shared" ca="1" si="20"/>
        <v>86.389992964121561</v>
      </c>
      <c r="B680">
        <f t="shared" ca="1" si="21"/>
        <v>17.063572891139607</v>
      </c>
    </row>
    <row r="681" spans="1:2" x14ac:dyDescent="0.25">
      <c r="A681">
        <f t="shared" ca="1" si="20"/>
        <v>85.550750418646061</v>
      </c>
      <c r="B681">
        <f t="shared" ca="1" si="21"/>
        <v>42.218015267767463</v>
      </c>
    </row>
    <row r="682" spans="1:2" x14ac:dyDescent="0.25">
      <c r="A682">
        <f t="shared" ca="1" si="20"/>
        <v>86.400741985061217</v>
      </c>
      <c r="B682">
        <f t="shared" ca="1" si="21"/>
        <v>19.505015301283969</v>
      </c>
    </row>
    <row r="683" spans="1:2" x14ac:dyDescent="0.25">
      <c r="A683">
        <f t="shared" ca="1" si="20"/>
        <v>7.397242289368533</v>
      </c>
      <c r="B683">
        <f t="shared" ca="1" si="21"/>
        <v>4.752411677419671</v>
      </c>
    </row>
    <row r="684" spans="1:2" x14ac:dyDescent="0.25">
      <c r="A684">
        <f t="shared" ca="1" si="20"/>
        <v>9.4374116524508551</v>
      </c>
      <c r="B684">
        <f t="shared" ca="1" si="21"/>
        <v>40.510296448297346</v>
      </c>
    </row>
    <row r="685" spans="1:2" x14ac:dyDescent="0.25">
      <c r="A685">
        <f t="shared" ca="1" si="20"/>
        <v>41.953098962064317</v>
      </c>
      <c r="B685">
        <f t="shared" ca="1" si="21"/>
        <v>38.823130665218244</v>
      </c>
    </row>
    <row r="686" spans="1:2" x14ac:dyDescent="0.25">
      <c r="A686">
        <f t="shared" ca="1" si="20"/>
        <v>31.156948397345829</v>
      </c>
      <c r="B686">
        <f t="shared" ca="1" si="21"/>
        <v>22.292533573786105</v>
      </c>
    </row>
    <row r="687" spans="1:2" x14ac:dyDescent="0.25">
      <c r="A687">
        <f t="shared" ca="1" si="20"/>
        <v>44.508781607269164</v>
      </c>
      <c r="B687">
        <f t="shared" ca="1" si="21"/>
        <v>45.243434762962266</v>
      </c>
    </row>
    <row r="688" spans="1:2" x14ac:dyDescent="0.25">
      <c r="A688">
        <f t="shared" ca="1" si="20"/>
        <v>28.991936378279103</v>
      </c>
      <c r="B688">
        <f t="shared" ca="1" si="21"/>
        <v>32.268864235824779</v>
      </c>
    </row>
    <row r="689" spans="1:2" x14ac:dyDescent="0.25">
      <c r="A689">
        <f t="shared" ca="1" si="20"/>
        <v>2.0249015568090112</v>
      </c>
      <c r="B689">
        <f t="shared" ca="1" si="21"/>
        <v>34.774192786945797</v>
      </c>
    </row>
    <row r="690" spans="1:2" x14ac:dyDescent="0.25">
      <c r="A690">
        <f t="shared" ca="1" si="20"/>
        <v>44.98429473570242</v>
      </c>
      <c r="B690">
        <f t="shared" ca="1" si="21"/>
        <v>44.057903056854805</v>
      </c>
    </row>
    <row r="691" spans="1:2" x14ac:dyDescent="0.25">
      <c r="A691">
        <f t="shared" ca="1" si="20"/>
        <v>55.7905723432496</v>
      </c>
      <c r="B691">
        <f t="shared" ca="1" si="21"/>
        <v>20.807000559922166</v>
      </c>
    </row>
    <row r="692" spans="1:2" x14ac:dyDescent="0.25">
      <c r="A692">
        <f t="shared" ca="1" si="20"/>
        <v>98.129017403922489</v>
      </c>
      <c r="B692">
        <f t="shared" ca="1" si="21"/>
        <v>2.5695648087560419</v>
      </c>
    </row>
    <row r="693" spans="1:2" x14ac:dyDescent="0.25">
      <c r="A693">
        <f t="shared" ca="1" si="20"/>
        <v>11.543941660846713</v>
      </c>
      <c r="B693">
        <f t="shared" ca="1" si="21"/>
        <v>26.964952404053545</v>
      </c>
    </row>
    <row r="694" spans="1:2" x14ac:dyDescent="0.25">
      <c r="A694">
        <f t="shared" ca="1" si="20"/>
        <v>75.148402566504629</v>
      </c>
      <c r="B694">
        <f t="shared" ca="1" si="21"/>
        <v>25.036539619109512</v>
      </c>
    </row>
    <row r="695" spans="1:2" x14ac:dyDescent="0.25">
      <c r="A695">
        <f t="shared" ca="1" si="20"/>
        <v>74.830987811398415</v>
      </c>
      <c r="B695">
        <f t="shared" ca="1" si="21"/>
        <v>3.4181744717370677</v>
      </c>
    </row>
    <row r="696" spans="1:2" x14ac:dyDescent="0.25">
      <c r="A696">
        <f t="shared" ca="1" si="20"/>
        <v>40.398863070864252</v>
      </c>
      <c r="B696">
        <f t="shared" ca="1" si="21"/>
        <v>11.473849808413494</v>
      </c>
    </row>
    <row r="697" spans="1:2" x14ac:dyDescent="0.25">
      <c r="A697">
        <f t="shared" ca="1" si="20"/>
        <v>78.11797213764244</v>
      </c>
      <c r="B697">
        <f t="shared" ca="1" si="21"/>
        <v>7.8478001239438377</v>
      </c>
    </row>
    <row r="698" spans="1:2" x14ac:dyDescent="0.25">
      <c r="A698">
        <f t="shared" ca="1" si="20"/>
        <v>18.713747528284983</v>
      </c>
      <c r="B698">
        <f t="shared" ca="1" si="21"/>
        <v>15.626763464339948</v>
      </c>
    </row>
    <row r="699" spans="1:2" x14ac:dyDescent="0.25">
      <c r="A699">
        <f t="shared" ca="1" si="20"/>
        <v>9.5710442795812316</v>
      </c>
      <c r="B699">
        <f t="shared" ca="1" si="21"/>
        <v>30.218472082465087</v>
      </c>
    </row>
    <row r="700" spans="1:2" x14ac:dyDescent="0.25">
      <c r="A700">
        <f t="shared" ca="1" si="20"/>
        <v>61.549480997647542</v>
      </c>
      <c r="B700">
        <f t="shared" ca="1" si="21"/>
        <v>19.880935383050684</v>
      </c>
    </row>
    <row r="701" spans="1:2" x14ac:dyDescent="0.25">
      <c r="A701">
        <f t="shared" ca="1" si="20"/>
        <v>96.765931850008798</v>
      </c>
      <c r="B701">
        <f t="shared" ca="1" si="21"/>
        <v>35.97897556311905</v>
      </c>
    </row>
    <row r="702" spans="1:2" x14ac:dyDescent="0.25">
      <c r="A702">
        <f t="shared" ca="1" si="20"/>
        <v>68.245587836252909</v>
      </c>
      <c r="B702">
        <f t="shared" ca="1" si="21"/>
        <v>47.91455997320687</v>
      </c>
    </row>
    <row r="703" spans="1:2" x14ac:dyDescent="0.25">
      <c r="A703">
        <f t="shared" ca="1" si="20"/>
        <v>80.790343410612081</v>
      </c>
      <c r="B703">
        <f t="shared" ca="1" si="21"/>
        <v>16.534181988305029</v>
      </c>
    </row>
    <row r="704" spans="1:2" x14ac:dyDescent="0.25">
      <c r="A704">
        <f t="shared" ca="1" si="20"/>
        <v>22.577334025740747</v>
      </c>
      <c r="B704">
        <f t="shared" ca="1" si="21"/>
        <v>38.203083665759877</v>
      </c>
    </row>
    <row r="705" spans="1:2" x14ac:dyDescent="0.25">
      <c r="A705">
        <f t="shared" ca="1" si="20"/>
        <v>62.652553050664864</v>
      </c>
      <c r="B705">
        <f t="shared" ca="1" si="21"/>
        <v>10.946465924317284</v>
      </c>
    </row>
    <row r="706" spans="1:2" x14ac:dyDescent="0.25">
      <c r="A706">
        <f t="shared" ref="A706:A769" ca="1" si="22">RAND()*100</f>
        <v>12.347624160780313</v>
      </c>
      <c r="B706">
        <f t="shared" ref="B706:B769" ca="1" si="23">RAND()*50</f>
        <v>1.8391126814172098</v>
      </c>
    </row>
    <row r="707" spans="1:2" x14ac:dyDescent="0.25">
      <c r="A707">
        <f t="shared" ca="1" si="22"/>
        <v>73.076463283137798</v>
      </c>
      <c r="B707">
        <f t="shared" ca="1" si="23"/>
        <v>15.514600004923512</v>
      </c>
    </row>
    <row r="708" spans="1:2" x14ac:dyDescent="0.25">
      <c r="A708">
        <f t="shared" ca="1" si="22"/>
        <v>61.391805166455114</v>
      </c>
      <c r="B708">
        <f t="shared" ca="1" si="23"/>
        <v>22.001299992610651</v>
      </c>
    </row>
    <row r="709" spans="1:2" x14ac:dyDescent="0.25">
      <c r="A709">
        <f t="shared" ca="1" si="22"/>
        <v>42.637201614955664</v>
      </c>
      <c r="B709">
        <f t="shared" ca="1" si="23"/>
        <v>24.341937976130758</v>
      </c>
    </row>
    <row r="710" spans="1:2" x14ac:dyDescent="0.25">
      <c r="A710">
        <f t="shared" ca="1" si="22"/>
        <v>62.661766852960312</v>
      </c>
      <c r="B710">
        <f t="shared" ca="1" si="23"/>
        <v>26.954286932946982</v>
      </c>
    </row>
    <row r="711" spans="1:2" x14ac:dyDescent="0.25">
      <c r="A711">
        <f t="shared" ca="1" si="22"/>
        <v>60.188839953937133</v>
      </c>
      <c r="B711">
        <f t="shared" ca="1" si="23"/>
        <v>11.901517477599915</v>
      </c>
    </row>
    <row r="712" spans="1:2" x14ac:dyDescent="0.25">
      <c r="A712">
        <f t="shared" ca="1" si="22"/>
        <v>52.668297088098612</v>
      </c>
      <c r="B712">
        <f t="shared" ca="1" si="23"/>
        <v>34.269185446858671</v>
      </c>
    </row>
    <row r="713" spans="1:2" x14ac:dyDescent="0.25">
      <c r="A713">
        <f t="shared" ca="1" si="22"/>
        <v>60.693041139708981</v>
      </c>
      <c r="B713">
        <f t="shared" ca="1" si="23"/>
        <v>13.64908995645337</v>
      </c>
    </row>
    <row r="714" spans="1:2" x14ac:dyDescent="0.25">
      <c r="A714">
        <f t="shared" ca="1" si="22"/>
        <v>42.445489388854732</v>
      </c>
      <c r="B714">
        <f t="shared" ca="1" si="23"/>
        <v>7.0073328971853588E-2</v>
      </c>
    </row>
    <row r="715" spans="1:2" x14ac:dyDescent="0.25">
      <c r="A715">
        <f t="shared" ca="1" si="22"/>
        <v>64.777576346483883</v>
      </c>
      <c r="B715">
        <f t="shared" ca="1" si="23"/>
        <v>1.2676298189983726</v>
      </c>
    </row>
    <row r="716" spans="1:2" x14ac:dyDescent="0.25">
      <c r="A716">
        <f t="shared" ca="1" si="22"/>
        <v>36.617420659186273</v>
      </c>
      <c r="B716">
        <f t="shared" ca="1" si="23"/>
        <v>13.282490081198024</v>
      </c>
    </row>
    <row r="717" spans="1:2" x14ac:dyDescent="0.25">
      <c r="A717">
        <f t="shared" ca="1" si="22"/>
        <v>14.125652375190656</v>
      </c>
      <c r="B717">
        <f t="shared" ca="1" si="23"/>
        <v>11.947998197915288</v>
      </c>
    </row>
    <row r="718" spans="1:2" x14ac:dyDescent="0.25">
      <c r="A718">
        <f t="shared" ca="1" si="22"/>
        <v>51.033947607386978</v>
      </c>
      <c r="B718">
        <f t="shared" ca="1" si="23"/>
        <v>29.061730754933247</v>
      </c>
    </row>
    <row r="719" spans="1:2" x14ac:dyDescent="0.25">
      <c r="A719">
        <f t="shared" ca="1" si="22"/>
        <v>97.280058547784222</v>
      </c>
      <c r="B719">
        <f t="shared" ca="1" si="23"/>
        <v>19.568504647451864</v>
      </c>
    </row>
    <row r="720" spans="1:2" x14ac:dyDescent="0.25">
      <c r="A720">
        <f t="shared" ca="1" si="22"/>
        <v>82.255910873843035</v>
      </c>
      <c r="B720">
        <f t="shared" ca="1" si="23"/>
        <v>35.454283245294199</v>
      </c>
    </row>
    <row r="721" spans="1:2" x14ac:dyDescent="0.25">
      <c r="A721">
        <f t="shared" ca="1" si="22"/>
        <v>97.889591505817037</v>
      </c>
      <c r="B721">
        <f t="shared" ca="1" si="23"/>
        <v>41.581374262934361</v>
      </c>
    </row>
    <row r="722" spans="1:2" x14ac:dyDescent="0.25">
      <c r="A722">
        <f t="shared" ca="1" si="22"/>
        <v>47.969328669080369</v>
      </c>
      <c r="B722">
        <f t="shared" ca="1" si="23"/>
        <v>24.904856207800741</v>
      </c>
    </row>
    <row r="723" spans="1:2" x14ac:dyDescent="0.25">
      <c r="A723">
        <f t="shared" ca="1" si="22"/>
        <v>40.73308804307694</v>
      </c>
      <c r="B723">
        <f t="shared" ca="1" si="23"/>
        <v>38.953086642164806</v>
      </c>
    </row>
    <row r="724" spans="1:2" x14ac:dyDescent="0.25">
      <c r="A724">
        <f t="shared" ca="1" si="22"/>
        <v>46.223142263839549</v>
      </c>
      <c r="B724">
        <f t="shared" ca="1" si="23"/>
        <v>13.255091772487566</v>
      </c>
    </row>
    <row r="725" spans="1:2" x14ac:dyDescent="0.25">
      <c r="A725">
        <f t="shared" ca="1" si="22"/>
        <v>83.502245678449356</v>
      </c>
      <c r="B725">
        <f t="shared" ca="1" si="23"/>
        <v>11.619049264051828</v>
      </c>
    </row>
    <row r="726" spans="1:2" x14ac:dyDescent="0.25">
      <c r="A726">
        <f t="shared" ca="1" si="22"/>
        <v>73.685128123877888</v>
      </c>
      <c r="B726">
        <f t="shared" ca="1" si="23"/>
        <v>5.4857747563718249</v>
      </c>
    </row>
    <row r="727" spans="1:2" x14ac:dyDescent="0.25">
      <c r="A727">
        <f t="shared" ca="1" si="22"/>
        <v>12.283824998755177</v>
      </c>
      <c r="B727">
        <f t="shared" ca="1" si="23"/>
        <v>46.38441274802652</v>
      </c>
    </row>
    <row r="728" spans="1:2" x14ac:dyDescent="0.25">
      <c r="A728">
        <f t="shared" ca="1" si="22"/>
        <v>56.341175905558892</v>
      </c>
      <c r="B728">
        <f t="shared" ca="1" si="23"/>
        <v>9.3483996787274979</v>
      </c>
    </row>
    <row r="729" spans="1:2" x14ac:dyDescent="0.25">
      <c r="A729">
        <f t="shared" ca="1" si="22"/>
        <v>42.459066549743049</v>
      </c>
      <c r="B729">
        <f t="shared" ca="1" si="23"/>
        <v>31.353345168484893</v>
      </c>
    </row>
    <row r="730" spans="1:2" x14ac:dyDescent="0.25">
      <c r="A730">
        <f t="shared" ca="1" si="22"/>
        <v>51.386002396819165</v>
      </c>
      <c r="B730">
        <f t="shared" ca="1" si="23"/>
        <v>4.5896506428077242</v>
      </c>
    </row>
    <row r="731" spans="1:2" x14ac:dyDescent="0.25">
      <c r="A731">
        <f t="shared" ca="1" si="22"/>
        <v>13.054991298049545</v>
      </c>
      <c r="B731">
        <f t="shared" ca="1" si="23"/>
        <v>32.693660862952626</v>
      </c>
    </row>
    <row r="732" spans="1:2" x14ac:dyDescent="0.25">
      <c r="A732">
        <f t="shared" ca="1" si="22"/>
        <v>32.209728578322014</v>
      </c>
      <c r="B732">
        <f t="shared" ca="1" si="23"/>
        <v>22.763782301871601</v>
      </c>
    </row>
    <row r="733" spans="1:2" x14ac:dyDescent="0.25">
      <c r="A733">
        <f t="shared" ca="1" si="22"/>
        <v>15.462715822662354</v>
      </c>
      <c r="B733">
        <f t="shared" ca="1" si="23"/>
        <v>3.9747705278062928</v>
      </c>
    </row>
    <row r="734" spans="1:2" x14ac:dyDescent="0.25">
      <c r="A734">
        <f t="shared" ca="1" si="22"/>
        <v>71.441138428343763</v>
      </c>
      <c r="B734">
        <f t="shared" ca="1" si="23"/>
        <v>39.30275774337224</v>
      </c>
    </row>
    <row r="735" spans="1:2" x14ac:dyDescent="0.25">
      <c r="A735">
        <f t="shared" ca="1" si="22"/>
        <v>82.804821014054042</v>
      </c>
      <c r="B735">
        <f t="shared" ca="1" si="23"/>
        <v>26.086239750774677</v>
      </c>
    </row>
    <row r="736" spans="1:2" x14ac:dyDescent="0.25">
      <c r="A736">
        <f t="shared" ca="1" si="22"/>
        <v>27.490797252982691</v>
      </c>
      <c r="B736">
        <f t="shared" ca="1" si="23"/>
        <v>36.104007496659776</v>
      </c>
    </row>
    <row r="737" spans="1:2" x14ac:dyDescent="0.25">
      <c r="A737">
        <f t="shared" ca="1" si="22"/>
        <v>31.788781182094507</v>
      </c>
      <c r="B737">
        <f t="shared" ca="1" si="23"/>
        <v>8.5298622115193456</v>
      </c>
    </row>
    <row r="738" spans="1:2" x14ac:dyDescent="0.25">
      <c r="A738">
        <f t="shared" ca="1" si="22"/>
        <v>96.925249343963586</v>
      </c>
      <c r="B738">
        <f t="shared" ca="1" si="23"/>
        <v>11.47433832865612</v>
      </c>
    </row>
    <row r="739" spans="1:2" x14ac:dyDescent="0.25">
      <c r="A739">
        <f t="shared" ca="1" si="22"/>
        <v>85.144682337047868</v>
      </c>
      <c r="B739">
        <f t="shared" ca="1" si="23"/>
        <v>42.676937502497672</v>
      </c>
    </row>
    <row r="740" spans="1:2" x14ac:dyDescent="0.25">
      <c r="A740">
        <f t="shared" ca="1" si="22"/>
        <v>93.642490649305728</v>
      </c>
      <c r="B740">
        <f t="shared" ca="1" si="23"/>
        <v>21.039553756646502</v>
      </c>
    </row>
    <row r="741" spans="1:2" x14ac:dyDescent="0.25">
      <c r="A741">
        <f t="shared" ca="1" si="22"/>
        <v>47.184370470778433</v>
      </c>
      <c r="B741">
        <f t="shared" ca="1" si="23"/>
        <v>14.783397827752797</v>
      </c>
    </row>
    <row r="742" spans="1:2" x14ac:dyDescent="0.25">
      <c r="A742">
        <f t="shared" ca="1" si="22"/>
        <v>1.5157326249125025</v>
      </c>
      <c r="B742">
        <f t="shared" ca="1" si="23"/>
        <v>14.812355707978108</v>
      </c>
    </row>
    <row r="743" spans="1:2" x14ac:dyDescent="0.25">
      <c r="A743">
        <f t="shared" ca="1" si="22"/>
        <v>0.38126954339281482</v>
      </c>
      <c r="B743">
        <f t="shared" ca="1" si="23"/>
        <v>20.593544456081158</v>
      </c>
    </row>
    <row r="744" spans="1:2" x14ac:dyDescent="0.25">
      <c r="A744">
        <f t="shared" ca="1" si="22"/>
        <v>11.69408220707685</v>
      </c>
      <c r="B744">
        <f t="shared" ca="1" si="23"/>
        <v>6.8840398609852969</v>
      </c>
    </row>
    <row r="745" spans="1:2" x14ac:dyDescent="0.25">
      <c r="A745">
        <f t="shared" ca="1" si="22"/>
        <v>87.48392819545991</v>
      </c>
      <c r="B745">
        <f t="shared" ca="1" si="23"/>
        <v>40.864333628261221</v>
      </c>
    </row>
    <row r="746" spans="1:2" x14ac:dyDescent="0.25">
      <c r="A746">
        <f t="shared" ca="1" si="22"/>
        <v>70.929323674532156</v>
      </c>
      <c r="B746">
        <f t="shared" ca="1" si="23"/>
        <v>49.706920283243804</v>
      </c>
    </row>
    <row r="747" spans="1:2" x14ac:dyDescent="0.25">
      <c r="A747">
        <f t="shared" ca="1" si="22"/>
        <v>68.670357485426393</v>
      </c>
      <c r="B747">
        <f t="shared" ca="1" si="23"/>
        <v>1.7165949877323006</v>
      </c>
    </row>
    <row r="748" spans="1:2" x14ac:dyDescent="0.25">
      <c r="A748">
        <f t="shared" ca="1" si="22"/>
        <v>83.973684365901917</v>
      </c>
      <c r="B748">
        <f t="shared" ca="1" si="23"/>
        <v>33.991178496495081</v>
      </c>
    </row>
    <row r="749" spans="1:2" x14ac:dyDescent="0.25">
      <c r="A749">
        <f t="shared" ca="1" si="22"/>
        <v>86.027654759869648</v>
      </c>
      <c r="B749">
        <f t="shared" ca="1" si="23"/>
        <v>49.401674583191493</v>
      </c>
    </row>
    <row r="750" spans="1:2" x14ac:dyDescent="0.25">
      <c r="A750">
        <f t="shared" ca="1" si="22"/>
        <v>33.471468810657214</v>
      </c>
      <c r="B750">
        <f t="shared" ca="1" si="23"/>
        <v>39.954866985713771</v>
      </c>
    </row>
    <row r="751" spans="1:2" x14ac:dyDescent="0.25">
      <c r="A751">
        <f t="shared" ca="1" si="22"/>
        <v>43.28691304406739</v>
      </c>
      <c r="B751">
        <f t="shared" ca="1" si="23"/>
        <v>4.2107949092408727</v>
      </c>
    </row>
    <row r="752" spans="1:2" x14ac:dyDescent="0.25">
      <c r="A752">
        <f t="shared" ca="1" si="22"/>
        <v>5.6948117223404875</v>
      </c>
      <c r="B752">
        <f t="shared" ca="1" si="23"/>
        <v>16.652790871066252</v>
      </c>
    </row>
    <row r="753" spans="1:2" x14ac:dyDescent="0.25">
      <c r="A753">
        <f t="shared" ca="1" si="22"/>
        <v>61.966858189465476</v>
      </c>
      <c r="B753">
        <f t="shared" ca="1" si="23"/>
        <v>30.667364325000207</v>
      </c>
    </row>
    <row r="754" spans="1:2" x14ac:dyDescent="0.25">
      <c r="A754">
        <f t="shared" ca="1" si="22"/>
        <v>86.716836289346929</v>
      </c>
      <c r="B754">
        <f t="shared" ca="1" si="23"/>
        <v>20.5202453386221</v>
      </c>
    </row>
    <row r="755" spans="1:2" x14ac:dyDescent="0.25">
      <c r="A755">
        <f t="shared" ca="1" si="22"/>
        <v>90.865994343831119</v>
      </c>
      <c r="B755">
        <f t="shared" ca="1" si="23"/>
        <v>6.2177317116244692</v>
      </c>
    </row>
    <row r="756" spans="1:2" x14ac:dyDescent="0.25">
      <c r="A756">
        <f t="shared" ca="1" si="22"/>
        <v>36.828465367911214</v>
      </c>
      <c r="B756">
        <f t="shared" ca="1" si="23"/>
        <v>13.865520545011467</v>
      </c>
    </row>
    <row r="757" spans="1:2" x14ac:dyDescent="0.25">
      <c r="A757">
        <f t="shared" ca="1" si="22"/>
        <v>21.952343681807875</v>
      </c>
      <c r="B757">
        <f t="shared" ca="1" si="23"/>
        <v>2.7437101563612343</v>
      </c>
    </row>
    <row r="758" spans="1:2" x14ac:dyDescent="0.25">
      <c r="A758">
        <f t="shared" ca="1" si="22"/>
        <v>13.229540078115464</v>
      </c>
      <c r="B758">
        <f t="shared" ca="1" si="23"/>
        <v>16.389543999543093</v>
      </c>
    </row>
    <row r="759" spans="1:2" x14ac:dyDescent="0.25">
      <c r="A759">
        <f t="shared" ca="1" si="22"/>
        <v>56.997881335023315</v>
      </c>
      <c r="B759">
        <f t="shared" ca="1" si="23"/>
        <v>25.315640256483878</v>
      </c>
    </row>
    <row r="760" spans="1:2" x14ac:dyDescent="0.25">
      <c r="A760">
        <f t="shared" ca="1" si="22"/>
        <v>57.593908200080499</v>
      </c>
      <c r="B760">
        <f t="shared" ca="1" si="23"/>
        <v>5.9145494319059519</v>
      </c>
    </row>
    <row r="761" spans="1:2" x14ac:dyDescent="0.25">
      <c r="A761">
        <f t="shared" ca="1" si="22"/>
        <v>3.4211375087252582</v>
      </c>
      <c r="B761">
        <f t="shared" ca="1" si="23"/>
        <v>28.055676397145117</v>
      </c>
    </row>
    <row r="762" spans="1:2" x14ac:dyDescent="0.25">
      <c r="A762">
        <f t="shared" ca="1" si="22"/>
        <v>98.860033024789502</v>
      </c>
      <c r="B762">
        <f t="shared" ca="1" si="23"/>
        <v>1.8690754305386914</v>
      </c>
    </row>
    <row r="763" spans="1:2" x14ac:dyDescent="0.25">
      <c r="A763">
        <f t="shared" ca="1" si="22"/>
        <v>86.850857291925749</v>
      </c>
      <c r="B763">
        <f t="shared" ca="1" si="23"/>
        <v>37.892291589812508</v>
      </c>
    </row>
    <row r="764" spans="1:2" x14ac:dyDescent="0.25">
      <c r="A764">
        <f t="shared" ca="1" si="22"/>
        <v>69.892965938162433</v>
      </c>
      <c r="B764">
        <f t="shared" ca="1" si="23"/>
        <v>35.726590136153973</v>
      </c>
    </row>
    <row r="765" spans="1:2" x14ac:dyDescent="0.25">
      <c r="A765">
        <f t="shared" ca="1" si="22"/>
        <v>43.218740928732927</v>
      </c>
      <c r="B765">
        <f t="shared" ca="1" si="23"/>
        <v>28.681369751153763</v>
      </c>
    </row>
    <row r="766" spans="1:2" x14ac:dyDescent="0.25">
      <c r="A766">
        <f t="shared" ca="1" si="22"/>
        <v>36.886071491745142</v>
      </c>
      <c r="B766">
        <f t="shared" ca="1" si="23"/>
        <v>32.773406796045585</v>
      </c>
    </row>
    <row r="767" spans="1:2" x14ac:dyDescent="0.25">
      <c r="A767">
        <f t="shared" ca="1" si="22"/>
        <v>57.412925699445857</v>
      </c>
      <c r="B767">
        <f t="shared" ca="1" si="23"/>
        <v>42.608659261744783</v>
      </c>
    </row>
    <row r="768" spans="1:2" x14ac:dyDescent="0.25">
      <c r="A768">
        <f t="shared" ca="1" si="22"/>
        <v>4.9835511531185928</v>
      </c>
      <c r="B768">
        <f t="shared" ca="1" si="23"/>
        <v>25.554115943804877</v>
      </c>
    </row>
    <row r="769" spans="1:2" x14ac:dyDescent="0.25">
      <c r="A769">
        <f t="shared" ca="1" si="22"/>
        <v>24.455199611312061</v>
      </c>
      <c r="B769">
        <f t="shared" ca="1" si="23"/>
        <v>35.08226928895246</v>
      </c>
    </row>
    <row r="770" spans="1:2" x14ac:dyDescent="0.25">
      <c r="A770">
        <f t="shared" ref="A770:A833" ca="1" si="24">RAND()*100</f>
        <v>13.190746551848353</v>
      </c>
      <c r="B770">
        <f t="shared" ref="B770:B833" ca="1" si="25">RAND()*50</f>
        <v>8.6877957428011126</v>
      </c>
    </row>
    <row r="771" spans="1:2" x14ac:dyDescent="0.25">
      <c r="A771">
        <f t="shared" ca="1" si="24"/>
        <v>80.33953520120069</v>
      </c>
      <c r="B771">
        <f t="shared" ca="1" si="25"/>
        <v>39.813240965307294</v>
      </c>
    </row>
    <row r="772" spans="1:2" x14ac:dyDescent="0.25">
      <c r="A772">
        <f t="shared" ca="1" si="24"/>
        <v>44.245342920414096</v>
      </c>
      <c r="B772">
        <f t="shared" ca="1" si="25"/>
        <v>38.011134472239107</v>
      </c>
    </row>
    <row r="773" spans="1:2" x14ac:dyDescent="0.25">
      <c r="A773">
        <f t="shared" ca="1" si="24"/>
        <v>85.069513119579142</v>
      </c>
      <c r="B773">
        <f t="shared" ca="1" si="25"/>
        <v>30.731069133498718</v>
      </c>
    </row>
    <row r="774" spans="1:2" x14ac:dyDescent="0.25">
      <c r="A774">
        <f t="shared" ca="1" si="24"/>
        <v>13.49032960752784</v>
      </c>
      <c r="B774">
        <f t="shared" ca="1" si="25"/>
        <v>21.031426048482459</v>
      </c>
    </row>
    <row r="775" spans="1:2" x14ac:dyDescent="0.25">
      <c r="A775">
        <f t="shared" ca="1" si="24"/>
        <v>53.108959511251797</v>
      </c>
      <c r="B775">
        <f t="shared" ca="1" si="25"/>
        <v>35.841643674318661</v>
      </c>
    </row>
    <row r="776" spans="1:2" x14ac:dyDescent="0.25">
      <c r="A776">
        <f t="shared" ca="1" si="24"/>
        <v>45.076533507116146</v>
      </c>
      <c r="B776">
        <f t="shared" ca="1" si="25"/>
        <v>39.854984407433101</v>
      </c>
    </row>
    <row r="777" spans="1:2" x14ac:dyDescent="0.25">
      <c r="A777">
        <f t="shared" ca="1" si="24"/>
        <v>91.059676244502512</v>
      </c>
      <c r="B777">
        <f t="shared" ca="1" si="25"/>
        <v>9.0719657055054412</v>
      </c>
    </row>
    <row r="778" spans="1:2" x14ac:dyDescent="0.25">
      <c r="A778">
        <f t="shared" ca="1" si="24"/>
        <v>67.536417700297193</v>
      </c>
      <c r="B778">
        <f t="shared" ca="1" si="25"/>
        <v>10.312683677422784</v>
      </c>
    </row>
    <row r="779" spans="1:2" x14ac:dyDescent="0.25">
      <c r="A779">
        <f t="shared" ca="1" si="24"/>
        <v>96.567791569318402</v>
      </c>
      <c r="B779">
        <f t="shared" ca="1" si="25"/>
        <v>38.191751076583266</v>
      </c>
    </row>
    <row r="780" spans="1:2" x14ac:dyDescent="0.25">
      <c r="A780">
        <f t="shared" ca="1" si="24"/>
        <v>23.090788706151777</v>
      </c>
      <c r="B780">
        <f t="shared" ca="1" si="25"/>
        <v>18.147699990785672</v>
      </c>
    </row>
    <row r="781" spans="1:2" x14ac:dyDescent="0.25">
      <c r="A781">
        <f t="shared" ca="1" si="24"/>
        <v>26.711427336164341</v>
      </c>
      <c r="B781">
        <f t="shared" ca="1" si="25"/>
        <v>45.073806379506877</v>
      </c>
    </row>
    <row r="782" spans="1:2" x14ac:dyDescent="0.25">
      <c r="A782">
        <f t="shared" ca="1" si="24"/>
        <v>73.29512380198635</v>
      </c>
      <c r="B782">
        <f t="shared" ca="1" si="25"/>
        <v>9.0148151867186161</v>
      </c>
    </row>
    <row r="783" spans="1:2" x14ac:dyDescent="0.25">
      <c r="A783">
        <f t="shared" ca="1" si="24"/>
        <v>87.970759207121745</v>
      </c>
      <c r="B783">
        <f t="shared" ca="1" si="25"/>
        <v>31.645668308085135</v>
      </c>
    </row>
    <row r="784" spans="1:2" x14ac:dyDescent="0.25">
      <c r="A784">
        <f t="shared" ca="1" si="24"/>
        <v>34.021489509267496</v>
      </c>
      <c r="B784">
        <f t="shared" ca="1" si="25"/>
        <v>13.884246211307611</v>
      </c>
    </row>
    <row r="785" spans="1:2" x14ac:dyDescent="0.25">
      <c r="A785">
        <f t="shared" ca="1" si="24"/>
        <v>41.897475346789427</v>
      </c>
      <c r="B785">
        <f t="shared" ca="1" si="25"/>
        <v>34.38934878185735</v>
      </c>
    </row>
    <row r="786" spans="1:2" x14ac:dyDescent="0.25">
      <c r="A786">
        <f t="shared" ca="1" si="24"/>
        <v>90.994622458587216</v>
      </c>
      <c r="B786">
        <f t="shared" ca="1" si="25"/>
        <v>44.318756920100242</v>
      </c>
    </row>
    <row r="787" spans="1:2" x14ac:dyDescent="0.25">
      <c r="A787">
        <f t="shared" ca="1" si="24"/>
        <v>43.405409009072763</v>
      </c>
      <c r="B787">
        <f t="shared" ca="1" si="25"/>
        <v>2.4567906741808643</v>
      </c>
    </row>
    <row r="788" spans="1:2" x14ac:dyDescent="0.25">
      <c r="A788">
        <f t="shared" ca="1" si="24"/>
        <v>59.512859660843716</v>
      </c>
      <c r="B788">
        <f t="shared" ca="1" si="25"/>
        <v>36.390836853470603</v>
      </c>
    </row>
    <row r="789" spans="1:2" x14ac:dyDescent="0.25">
      <c r="A789">
        <f t="shared" ca="1" si="24"/>
        <v>69.885509128285136</v>
      </c>
      <c r="B789">
        <f t="shared" ca="1" si="25"/>
        <v>19.071381508002105</v>
      </c>
    </row>
    <row r="790" spans="1:2" x14ac:dyDescent="0.25">
      <c r="A790">
        <f t="shared" ca="1" si="24"/>
        <v>23.675686804089814</v>
      </c>
      <c r="B790">
        <f t="shared" ca="1" si="25"/>
        <v>0.20630959359392853</v>
      </c>
    </row>
    <row r="791" spans="1:2" x14ac:dyDescent="0.25">
      <c r="A791">
        <f t="shared" ca="1" si="24"/>
        <v>17.458981152993424</v>
      </c>
      <c r="B791">
        <f t="shared" ca="1" si="25"/>
        <v>31.580968713017487</v>
      </c>
    </row>
    <row r="792" spans="1:2" x14ac:dyDescent="0.25">
      <c r="A792">
        <f t="shared" ca="1" si="24"/>
        <v>44.381910527320592</v>
      </c>
      <c r="B792">
        <f t="shared" ca="1" si="25"/>
        <v>44.591951675891664</v>
      </c>
    </row>
    <row r="793" spans="1:2" x14ac:dyDescent="0.25">
      <c r="A793">
        <f t="shared" ca="1" si="24"/>
        <v>13.972154910179057</v>
      </c>
      <c r="B793">
        <f t="shared" ca="1" si="25"/>
        <v>37.288846643193018</v>
      </c>
    </row>
    <row r="794" spans="1:2" x14ac:dyDescent="0.25">
      <c r="A794">
        <f t="shared" ca="1" si="24"/>
        <v>69.641877327943831</v>
      </c>
      <c r="B794">
        <f t="shared" ca="1" si="25"/>
        <v>38.507161205610352</v>
      </c>
    </row>
    <row r="795" spans="1:2" x14ac:dyDescent="0.25">
      <c r="A795">
        <f t="shared" ca="1" si="24"/>
        <v>47.463711191909312</v>
      </c>
      <c r="B795">
        <f t="shared" ca="1" si="25"/>
        <v>22.928530369799272</v>
      </c>
    </row>
    <row r="796" spans="1:2" x14ac:dyDescent="0.25">
      <c r="A796">
        <f t="shared" ca="1" si="24"/>
        <v>13.231756796282724</v>
      </c>
      <c r="B796">
        <f t="shared" ca="1" si="25"/>
        <v>27.045339213387265</v>
      </c>
    </row>
    <row r="797" spans="1:2" x14ac:dyDescent="0.25">
      <c r="A797">
        <f t="shared" ca="1" si="24"/>
        <v>41.725523065762729</v>
      </c>
      <c r="B797">
        <f t="shared" ca="1" si="25"/>
        <v>41.81547389802774</v>
      </c>
    </row>
    <row r="798" spans="1:2" x14ac:dyDescent="0.25">
      <c r="A798">
        <f t="shared" ca="1" si="24"/>
        <v>33.343617260245765</v>
      </c>
      <c r="B798">
        <f t="shared" ca="1" si="25"/>
        <v>16.260189708097034</v>
      </c>
    </row>
    <row r="799" spans="1:2" x14ac:dyDescent="0.25">
      <c r="A799">
        <f t="shared" ca="1" si="24"/>
        <v>46.683500176752077</v>
      </c>
      <c r="B799">
        <f t="shared" ca="1" si="25"/>
        <v>16.832735057369696</v>
      </c>
    </row>
    <row r="800" spans="1:2" x14ac:dyDescent="0.25">
      <c r="A800">
        <f t="shared" ca="1" si="24"/>
        <v>6.6384611836743606</v>
      </c>
      <c r="B800">
        <f t="shared" ca="1" si="25"/>
        <v>30.889504298173193</v>
      </c>
    </row>
    <row r="801" spans="1:2" x14ac:dyDescent="0.25">
      <c r="A801">
        <f t="shared" ca="1" si="24"/>
        <v>22.583250225797681</v>
      </c>
      <c r="B801">
        <f t="shared" ca="1" si="25"/>
        <v>46.460586716211758</v>
      </c>
    </row>
    <row r="802" spans="1:2" x14ac:dyDescent="0.25">
      <c r="A802">
        <f t="shared" ca="1" si="24"/>
        <v>62.91366303878273</v>
      </c>
      <c r="B802">
        <f t="shared" ca="1" si="25"/>
        <v>36.167939225639437</v>
      </c>
    </row>
    <row r="803" spans="1:2" x14ac:dyDescent="0.25">
      <c r="A803">
        <f t="shared" ca="1" si="24"/>
        <v>44.033458146304923</v>
      </c>
      <c r="B803">
        <f t="shared" ca="1" si="25"/>
        <v>48.857650352489607</v>
      </c>
    </row>
    <row r="804" spans="1:2" x14ac:dyDescent="0.25">
      <c r="A804">
        <f t="shared" ca="1" si="24"/>
        <v>77.374617300856968</v>
      </c>
      <c r="B804">
        <f t="shared" ca="1" si="25"/>
        <v>31.227601345630017</v>
      </c>
    </row>
    <row r="805" spans="1:2" x14ac:dyDescent="0.25">
      <c r="A805">
        <f t="shared" ca="1" si="24"/>
        <v>21.816998404259667</v>
      </c>
      <c r="B805">
        <f t="shared" ca="1" si="25"/>
        <v>47.463339220140455</v>
      </c>
    </row>
    <row r="806" spans="1:2" x14ac:dyDescent="0.25">
      <c r="A806">
        <f t="shared" ca="1" si="24"/>
        <v>25.072742368095945</v>
      </c>
      <c r="B806">
        <f t="shared" ca="1" si="25"/>
        <v>16.835145210489117</v>
      </c>
    </row>
    <row r="807" spans="1:2" x14ac:dyDescent="0.25">
      <c r="A807">
        <f t="shared" ca="1" si="24"/>
        <v>76.672895054279351</v>
      </c>
      <c r="B807">
        <f t="shared" ca="1" si="25"/>
        <v>18.518825338950517</v>
      </c>
    </row>
    <row r="808" spans="1:2" x14ac:dyDescent="0.25">
      <c r="A808">
        <f t="shared" ca="1" si="24"/>
        <v>8.8351808333411501</v>
      </c>
      <c r="B808">
        <f t="shared" ca="1" si="25"/>
        <v>12.637298635841365</v>
      </c>
    </row>
    <row r="809" spans="1:2" x14ac:dyDescent="0.25">
      <c r="A809">
        <f t="shared" ca="1" si="24"/>
        <v>94.011373812777393</v>
      </c>
      <c r="B809">
        <f t="shared" ca="1" si="25"/>
        <v>25.790252014864596</v>
      </c>
    </row>
    <row r="810" spans="1:2" x14ac:dyDescent="0.25">
      <c r="A810">
        <f t="shared" ca="1" si="24"/>
        <v>23.03146354345985</v>
      </c>
      <c r="B810">
        <f t="shared" ca="1" si="25"/>
        <v>15.122305107484351</v>
      </c>
    </row>
    <row r="811" spans="1:2" x14ac:dyDescent="0.25">
      <c r="A811">
        <f t="shared" ca="1" si="24"/>
        <v>87.76602873656563</v>
      </c>
      <c r="B811">
        <f t="shared" ca="1" si="25"/>
        <v>39.676998153599143</v>
      </c>
    </row>
    <row r="812" spans="1:2" x14ac:dyDescent="0.25">
      <c r="A812">
        <f t="shared" ca="1" si="24"/>
        <v>88.507011611554418</v>
      </c>
      <c r="B812">
        <f t="shared" ca="1" si="25"/>
        <v>43.965699174614869</v>
      </c>
    </row>
    <row r="813" spans="1:2" x14ac:dyDescent="0.25">
      <c r="A813">
        <f t="shared" ca="1" si="24"/>
        <v>47.315948928494045</v>
      </c>
      <c r="B813">
        <f t="shared" ca="1" si="25"/>
        <v>23.505960056433455</v>
      </c>
    </row>
    <row r="814" spans="1:2" x14ac:dyDescent="0.25">
      <c r="A814">
        <f t="shared" ca="1" si="24"/>
        <v>12.075899982057603</v>
      </c>
      <c r="B814">
        <f t="shared" ca="1" si="25"/>
        <v>6.6418423211716924</v>
      </c>
    </row>
    <row r="815" spans="1:2" x14ac:dyDescent="0.25">
      <c r="A815">
        <f t="shared" ca="1" si="24"/>
        <v>57.484138546937928</v>
      </c>
      <c r="B815">
        <f t="shared" ca="1" si="25"/>
        <v>38.382278401309698</v>
      </c>
    </row>
    <row r="816" spans="1:2" x14ac:dyDescent="0.25">
      <c r="A816">
        <f t="shared" ca="1" si="24"/>
        <v>48.689065523465878</v>
      </c>
      <c r="B816">
        <f t="shared" ca="1" si="25"/>
        <v>37.032980297902476</v>
      </c>
    </row>
    <row r="817" spans="1:2" x14ac:dyDescent="0.25">
      <c r="A817">
        <f t="shared" ca="1" si="24"/>
        <v>14.68588140896836</v>
      </c>
      <c r="B817">
        <f t="shared" ca="1" si="25"/>
        <v>33.043319662086311</v>
      </c>
    </row>
    <row r="818" spans="1:2" x14ac:dyDescent="0.25">
      <c r="A818">
        <f t="shared" ca="1" si="24"/>
        <v>80.850981030157072</v>
      </c>
      <c r="B818">
        <f t="shared" ca="1" si="25"/>
        <v>26.798272120107075</v>
      </c>
    </row>
    <row r="819" spans="1:2" x14ac:dyDescent="0.25">
      <c r="A819">
        <f t="shared" ca="1" si="24"/>
        <v>37.585429345728535</v>
      </c>
      <c r="B819">
        <f t="shared" ca="1" si="25"/>
        <v>33.21617866116663</v>
      </c>
    </row>
    <row r="820" spans="1:2" x14ac:dyDescent="0.25">
      <c r="A820">
        <f t="shared" ca="1" si="24"/>
        <v>33.039530541457651</v>
      </c>
      <c r="B820">
        <f t="shared" ca="1" si="25"/>
        <v>46.276661059170273</v>
      </c>
    </row>
    <row r="821" spans="1:2" x14ac:dyDescent="0.25">
      <c r="A821">
        <f t="shared" ca="1" si="24"/>
        <v>40.581784733823447</v>
      </c>
      <c r="B821">
        <f t="shared" ca="1" si="25"/>
        <v>17.508255231365695</v>
      </c>
    </row>
    <row r="822" spans="1:2" x14ac:dyDescent="0.25">
      <c r="A822">
        <f t="shared" ca="1" si="24"/>
        <v>14.823295540343151</v>
      </c>
      <c r="B822">
        <f t="shared" ca="1" si="25"/>
        <v>24.967126289824403</v>
      </c>
    </row>
    <row r="823" spans="1:2" x14ac:dyDescent="0.25">
      <c r="A823">
        <f t="shared" ca="1" si="24"/>
        <v>55.065099619127054</v>
      </c>
      <c r="B823">
        <f t="shared" ca="1" si="25"/>
        <v>21.374798186932342</v>
      </c>
    </row>
    <row r="824" spans="1:2" x14ac:dyDescent="0.25">
      <c r="A824">
        <f t="shared" ca="1" si="24"/>
        <v>24.964207753998647</v>
      </c>
      <c r="B824">
        <f t="shared" ca="1" si="25"/>
        <v>34.76903272870932</v>
      </c>
    </row>
    <row r="825" spans="1:2" x14ac:dyDescent="0.25">
      <c r="A825">
        <f t="shared" ca="1" si="24"/>
        <v>18.182311139232567</v>
      </c>
      <c r="B825">
        <f t="shared" ca="1" si="25"/>
        <v>38.304742833610284</v>
      </c>
    </row>
    <row r="826" spans="1:2" x14ac:dyDescent="0.25">
      <c r="A826">
        <f t="shared" ca="1" si="24"/>
        <v>19.46685720658915</v>
      </c>
      <c r="B826">
        <f t="shared" ca="1" si="25"/>
        <v>4.2694999624777354</v>
      </c>
    </row>
    <row r="827" spans="1:2" x14ac:dyDescent="0.25">
      <c r="A827">
        <f t="shared" ca="1" si="24"/>
        <v>23.724276204765737</v>
      </c>
      <c r="B827">
        <f t="shared" ca="1" si="25"/>
        <v>33.747819486272256</v>
      </c>
    </row>
    <row r="828" spans="1:2" x14ac:dyDescent="0.25">
      <c r="A828">
        <f t="shared" ca="1" si="24"/>
        <v>49.213183594330765</v>
      </c>
      <c r="B828">
        <f t="shared" ca="1" si="25"/>
        <v>3.5879298761908429</v>
      </c>
    </row>
    <row r="829" spans="1:2" x14ac:dyDescent="0.25">
      <c r="A829">
        <f t="shared" ca="1" si="24"/>
        <v>64.545049761815093</v>
      </c>
      <c r="B829">
        <f t="shared" ca="1" si="25"/>
        <v>3.9717301142311037</v>
      </c>
    </row>
    <row r="830" spans="1:2" x14ac:dyDescent="0.25">
      <c r="A830">
        <f t="shared" ca="1" si="24"/>
        <v>4.4910739347837954</v>
      </c>
      <c r="B830">
        <f t="shared" ca="1" si="25"/>
        <v>42.135891445524841</v>
      </c>
    </row>
    <row r="831" spans="1:2" x14ac:dyDescent="0.25">
      <c r="A831">
        <f t="shared" ca="1" si="24"/>
        <v>19.170363210244979</v>
      </c>
      <c r="B831">
        <f t="shared" ca="1" si="25"/>
        <v>23.947802659771561</v>
      </c>
    </row>
    <row r="832" spans="1:2" x14ac:dyDescent="0.25">
      <c r="A832">
        <f t="shared" ca="1" si="24"/>
        <v>42.109061933468837</v>
      </c>
      <c r="B832">
        <f t="shared" ca="1" si="25"/>
        <v>37.051132138946272</v>
      </c>
    </row>
    <row r="833" spans="1:2" x14ac:dyDescent="0.25">
      <c r="A833">
        <f t="shared" ca="1" si="24"/>
        <v>64.170640894597923</v>
      </c>
      <c r="B833">
        <f t="shared" ca="1" si="25"/>
        <v>31.265711241738892</v>
      </c>
    </row>
    <row r="834" spans="1:2" x14ac:dyDescent="0.25">
      <c r="A834">
        <f t="shared" ref="A834:A897" ca="1" si="26">RAND()*100</f>
        <v>76.1559910689448</v>
      </c>
      <c r="B834">
        <f t="shared" ref="B834:B897" ca="1" si="27">RAND()*50</f>
        <v>47.699310059995689</v>
      </c>
    </row>
    <row r="835" spans="1:2" x14ac:dyDescent="0.25">
      <c r="A835">
        <f t="shared" ca="1" si="26"/>
        <v>22.59567472344165</v>
      </c>
      <c r="B835">
        <f t="shared" ca="1" si="27"/>
        <v>39.658847823428985</v>
      </c>
    </row>
    <row r="836" spans="1:2" x14ac:dyDescent="0.25">
      <c r="A836">
        <f t="shared" ca="1" si="26"/>
        <v>93.092118504474925</v>
      </c>
      <c r="B836">
        <f t="shared" ca="1" si="27"/>
        <v>29.648471641466529</v>
      </c>
    </row>
    <row r="837" spans="1:2" x14ac:dyDescent="0.25">
      <c r="A837">
        <f t="shared" ca="1" si="26"/>
        <v>50.877307573160337</v>
      </c>
      <c r="B837">
        <f t="shared" ca="1" si="27"/>
        <v>29.750105080319695</v>
      </c>
    </row>
    <row r="838" spans="1:2" x14ac:dyDescent="0.25">
      <c r="A838">
        <f t="shared" ca="1" si="26"/>
        <v>6.8376545336945149</v>
      </c>
      <c r="B838">
        <f t="shared" ca="1" si="27"/>
        <v>7.2382675781524579</v>
      </c>
    </row>
    <row r="839" spans="1:2" x14ac:dyDescent="0.25">
      <c r="A839">
        <f t="shared" ca="1" si="26"/>
        <v>47.879240460711138</v>
      </c>
      <c r="B839">
        <f t="shared" ca="1" si="27"/>
        <v>2.3458681873290921</v>
      </c>
    </row>
    <row r="840" spans="1:2" x14ac:dyDescent="0.25">
      <c r="A840">
        <f t="shared" ca="1" si="26"/>
        <v>85.87178925984837</v>
      </c>
      <c r="B840">
        <f t="shared" ca="1" si="27"/>
        <v>14.281184598720053</v>
      </c>
    </row>
    <row r="841" spans="1:2" x14ac:dyDescent="0.25">
      <c r="A841">
        <f t="shared" ca="1" si="26"/>
        <v>5.9966879599641416</v>
      </c>
      <c r="B841">
        <f t="shared" ca="1" si="27"/>
        <v>14.425903837509841</v>
      </c>
    </row>
    <row r="842" spans="1:2" x14ac:dyDescent="0.25">
      <c r="A842">
        <f t="shared" ca="1" si="26"/>
        <v>88.089168430306614</v>
      </c>
      <c r="B842">
        <f t="shared" ca="1" si="27"/>
        <v>38.858655608309853</v>
      </c>
    </row>
    <row r="843" spans="1:2" x14ac:dyDescent="0.25">
      <c r="A843">
        <f t="shared" ca="1" si="26"/>
        <v>45.51851447900296</v>
      </c>
      <c r="B843">
        <f t="shared" ca="1" si="27"/>
        <v>41.712307506646837</v>
      </c>
    </row>
    <row r="844" spans="1:2" x14ac:dyDescent="0.25">
      <c r="A844">
        <f t="shared" ca="1" si="26"/>
        <v>1.4201830376343927</v>
      </c>
      <c r="B844">
        <f t="shared" ca="1" si="27"/>
        <v>34.609535523221346</v>
      </c>
    </row>
    <row r="845" spans="1:2" x14ac:dyDescent="0.25">
      <c r="A845">
        <f t="shared" ca="1" si="26"/>
        <v>14.65487312440159</v>
      </c>
      <c r="B845">
        <f t="shared" ca="1" si="27"/>
        <v>12.437800074432403</v>
      </c>
    </row>
    <row r="846" spans="1:2" x14ac:dyDescent="0.25">
      <c r="A846">
        <f t="shared" ca="1" si="26"/>
        <v>4.4738835537043498</v>
      </c>
      <c r="B846">
        <f t="shared" ca="1" si="27"/>
        <v>47.529345288634403</v>
      </c>
    </row>
    <row r="847" spans="1:2" x14ac:dyDescent="0.25">
      <c r="A847">
        <f t="shared" ca="1" si="26"/>
        <v>58.607378412371716</v>
      </c>
      <c r="B847">
        <f t="shared" ca="1" si="27"/>
        <v>13.038494541624852</v>
      </c>
    </row>
    <row r="848" spans="1:2" x14ac:dyDescent="0.25">
      <c r="A848">
        <f t="shared" ca="1" si="26"/>
        <v>35.944052617236011</v>
      </c>
      <c r="B848">
        <f t="shared" ca="1" si="27"/>
        <v>28.105543282117225</v>
      </c>
    </row>
    <row r="849" spans="1:2" x14ac:dyDescent="0.25">
      <c r="A849">
        <f t="shared" ca="1" si="26"/>
        <v>76.559286121762256</v>
      </c>
      <c r="B849">
        <f t="shared" ca="1" si="27"/>
        <v>11.356462352444735</v>
      </c>
    </row>
    <row r="850" spans="1:2" x14ac:dyDescent="0.25">
      <c r="A850">
        <f t="shared" ca="1" si="26"/>
        <v>54.502344389059886</v>
      </c>
      <c r="B850">
        <f t="shared" ca="1" si="27"/>
        <v>31.175535168008057</v>
      </c>
    </row>
    <row r="851" spans="1:2" x14ac:dyDescent="0.25">
      <c r="A851">
        <f t="shared" ca="1" si="26"/>
        <v>38.208176758549982</v>
      </c>
      <c r="B851">
        <f t="shared" ca="1" si="27"/>
        <v>3.0154656474866259</v>
      </c>
    </row>
    <row r="852" spans="1:2" x14ac:dyDescent="0.25">
      <c r="A852">
        <f t="shared" ca="1" si="26"/>
        <v>24.820838866453755</v>
      </c>
      <c r="B852">
        <f t="shared" ca="1" si="27"/>
        <v>35.99117296669759</v>
      </c>
    </row>
    <row r="853" spans="1:2" x14ac:dyDescent="0.25">
      <c r="A853">
        <f t="shared" ca="1" si="26"/>
        <v>13.916347446293376</v>
      </c>
      <c r="B853">
        <f t="shared" ca="1" si="27"/>
        <v>41.448768322610725</v>
      </c>
    </row>
    <row r="854" spans="1:2" x14ac:dyDescent="0.25">
      <c r="A854">
        <f t="shared" ca="1" si="26"/>
        <v>94.827199090699196</v>
      </c>
      <c r="B854">
        <f t="shared" ca="1" si="27"/>
        <v>4.5413785424878057</v>
      </c>
    </row>
    <row r="855" spans="1:2" x14ac:dyDescent="0.25">
      <c r="A855">
        <f t="shared" ca="1" si="26"/>
        <v>72.123226859390627</v>
      </c>
      <c r="B855">
        <f t="shared" ca="1" si="27"/>
        <v>6.8648083230774208</v>
      </c>
    </row>
    <row r="856" spans="1:2" x14ac:dyDescent="0.25">
      <c r="A856">
        <f t="shared" ca="1" si="26"/>
        <v>93.853906870650334</v>
      </c>
      <c r="B856">
        <f t="shared" ca="1" si="27"/>
        <v>43.820938546037809</v>
      </c>
    </row>
    <row r="857" spans="1:2" x14ac:dyDescent="0.25">
      <c r="A857">
        <f t="shared" ca="1" si="26"/>
        <v>10.593925545434146</v>
      </c>
      <c r="B857">
        <f t="shared" ca="1" si="27"/>
        <v>23.531964499696656</v>
      </c>
    </row>
    <row r="858" spans="1:2" x14ac:dyDescent="0.25">
      <c r="A858">
        <f t="shared" ca="1" si="26"/>
        <v>56.783700325290894</v>
      </c>
      <c r="B858">
        <f t="shared" ca="1" si="27"/>
        <v>41.431240471345788</v>
      </c>
    </row>
    <row r="859" spans="1:2" x14ac:dyDescent="0.25">
      <c r="A859">
        <f t="shared" ca="1" si="26"/>
        <v>88.278693461047638</v>
      </c>
      <c r="B859">
        <f t="shared" ca="1" si="27"/>
        <v>25.219753285278802</v>
      </c>
    </row>
    <row r="860" spans="1:2" x14ac:dyDescent="0.25">
      <c r="A860">
        <f t="shared" ca="1" si="26"/>
        <v>27.290849451293862</v>
      </c>
      <c r="B860">
        <f t="shared" ca="1" si="27"/>
        <v>21.450885422917558</v>
      </c>
    </row>
    <row r="861" spans="1:2" x14ac:dyDescent="0.25">
      <c r="A861">
        <f t="shared" ca="1" si="26"/>
        <v>7.8886321350437161</v>
      </c>
      <c r="B861">
        <f t="shared" ca="1" si="27"/>
        <v>38.285655462027073</v>
      </c>
    </row>
    <row r="862" spans="1:2" x14ac:dyDescent="0.25">
      <c r="A862">
        <f t="shared" ca="1" si="26"/>
        <v>70.768522133444833</v>
      </c>
      <c r="B862">
        <f t="shared" ca="1" si="27"/>
        <v>47.386787124647292</v>
      </c>
    </row>
    <row r="863" spans="1:2" x14ac:dyDescent="0.25">
      <c r="A863">
        <f t="shared" ca="1" si="26"/>
        <v>42.56206818877817</v>
      </c>
      <c r="B863">
        <f t="shared" ca="1" si="27"/>
        <v>0.92462622617900392</v>
      </c>
    </row>
    <row r="864" spans="1:2" x14ac:dyDescent="0.25">
      <c r="A864">
        <f t="shared" ca="1" si="26"/>
        <v>43.452930094421617</v>
      </c>
      <c r="B864">
        <f t="shared" ca="1" si="27"/>
        <v>49.032392359283364</v>
      </c>
    </row>
    <row r="865" spans="1:2" x14ac:dyDescent="0.25">
      <c r="A865">
        <f t="shared" ca="1" si="26"/>
        <v>65.843400456926148</v>
      </c>
      <c r="B865">
        <f t="shared" ca="1" si="27"/>
        <v>36.920270015736712</v>
      </c>
    </row>
    <row r="866" spans="1:2" x14ac:dyDescent="0.25">
      <c r="A866">
        <f t="shared" ca="1" si="26"/>
        <v>15.780956199287989</v>
      </c>
      <c r="B866">
        <f t="shared" ca="1" si="27"/>
        <v>31.528278687251344</v>
      </c>
    </row>
    <row r="867" spans="1:2" x14ac:dyDescent="0.25">
      <c r="A867">
        <f t="shared" ca="1" si="26"/>
        <v>36.54497496235625</v>
      </c>
      <c r="B867">
        <f t="shared" ca="1" si="27"/>
        <v>39.470512812353121</v>
      </c>
    </row>
    <row r="868" spans="1:2" x14ac:dyDescent="0.25">
      <c r="A868">
        <f t="shared" ca="1" si="26"/>
        <v>50.088895847734292</v>
      </c>
      <c r="B868">
        <f t="shared" ca="1" si="27"/>
        <v>3.3765485307644449</v>
      </c>
    </row>
    <row r="869" spans="1:2" x14ac:dyDescent="0.25">
      <c r="A869">
        <f t="shared" ca="1" si="26"/>
        <v>28.447017223434358</v>
      </c>
      <c r="B869">
        <f t="shared" ca="1" si="27"/>
        <v>1.9025146704960694</v>
      </c>
    </row>
    <row r="870" spans="1:2" x14ac:dyDescent="0.25">
      <c r="A870">
        <f t="shared" ca="1" si="26"/>
        <v>76.226106926623913</v>
      </c>
      <c r="B870">
        <f t="shared" ca="1" si="27"/>
        <v>27.719567482397959</v>
      </c>
    </row>
    <row r="871" spans="1:2" x14ac:dyDescent="0.25">
      <c r="A871">
        <f t="shared" ca="1" si="26"/>
        <v>61.298915002840573</v>
      </c>
      <c r="B871">
        <f t="shared" ca="1" si="27"/>
        <v>40.314305259380703</v>
      </c>
    </row>
    <row r="872" spans="1:2" x14ac:dyDescent="0.25">
      <c r="A872">
        <f t="shared" ca="1" si="26"/>
        <v>10.45704854988001</v>
      </c>
      <c r="B872">
        <f t="shared" ca="1" si="27"/>
        <v>20.96668766960364</v>
      </c>
    </row>
    <row r="873" spans="1:2" x14ac:dyDescent="0.25">
      <c r="A873">
        <f t="shared" ca="1" si="26"/>
        <v>81.672304331896598</v>
      </c>
      <c r="B873">
        <f t="shared" ca="1" si="27"/>
        <v>33.891458538435167</v>
      </c>
    </row>
    <row r="874" spans="1:2" x14ac:dyDescent="0.25">
      <c r="A874">
        <f t="shared" ca="1" si="26"/>
        <v>26.203735726747102</v>
      </c>
      <c r="B874">
        <f t="shared" ca="1" si="27"/>
        <v>23.866855437509145</v>
      </c>
    </row>
    <row r="875" spans="1:2" x14ac:dyDescent="0.25">
      <c r="A875">
        <f t="shared" ca="1" si="26"/>
        <v>77.046513382027072</v>
      </c>
      <c r="B875">
        <f t="shared" ca="1" si="27"/>
        <v>34.418587167885548</v>
      </c>
    </row>
    <row r="876" spans="1:2" x14ac:dyDescent="0.25">
      <c r="A876">
        <f t="shared" ca="1" si="26"/>
        <v>50.016152719386653</v>
      </c>
      <c r="B876">
        <f t="shared" ca="1" si="27"/>
        <v>2.3486054585507121</v>
      </c>
    </row>
    <row r="877" spans="1:2" x14ac:dyDescent="0.25">
      <c r="A877">
        <f t="shared" ca="1" si="26"/>
        <v>29.678330240881522</v>
      </c>
      <c r="B877">
        <f t="shared" ca="1" si="27"/>
        <v>37.31883821690451</v>
      </c>
    </row>
    <row r="878" spans="1:2" x14ac:dyDescent="0.25">
      <c r="A878">
        <f t="shared" ca="1" si="26"/>
        <v>8.8535932960662311</v>
      </c>
      <c r="B878">
        <f t="shared" ca="1" si="27"/>
        <v>10.014282212231873</v>
      </c>
    </row>
    <row r="879" spans="1:2" x14ac:dyDescent="0.25">
      <c r="A879">
        <f t="shared" ca="1" si="26"/>
        <v>61.206344433829173</v>
      </c>
      <c r="B879">
        <f t="shared" ca="1" si="27"/>
        <v>49.259967356079606</v>
      </c>
    </row>
    <row r="880" spans="1:2" x14ac:dyDescent="0.25">
      <c r="A880">
        <f t="shared" ca="1" si="26"/>
        <v>11.059972154900755</v>
      </c>
      <c r="B880">
        <f t="shared" ca="1" si="27"/>
        <v>32.572068067407088</v>
      </c>
    </row>
    <row r="881" spans="1:2" x14ac:dyDescent="0.25">
      <c r="A881">
        <f t="shared" ca="1" si="26"/>
        <v>99.198960759484763</v>
      </c>
      <c r="B881">
        <f t="shared" ca="1" si="27"/>
        <v>34.247445065060454</v>
      </c>
    </row>
    <row r="882" spans="1:2" x14ac:dyDescent="0.25">
      <c r="A882">
        <f t="shared" ca="1" si="26"/>
        <v>2.9159328115766603</v>
      </c>
      <c r="B882">
        <f t="shared" ca="1" si="27"/>
        <v>37.72288747491865</v>
      </c>
    </row>
    <row r="883" spans="1:2" x14ac:dyDescent="0.25">
      <c r="A883">
        <f t="shared" ca="1" si="26"/>
        <v>75.395203519429813</v>
      </c>
      <c r="B883">
        <f t="shared" ca="1" si="27"/>
        <v>13.711749510827875</v>
      </c>
    </row>
    <row r="884" spans="1:2" x14ac:dyDescent="0.25">
      <c r="A884">
        <f t="shared" ca="1" si="26"/>
        <v>12.499924387572447</v>
      </c>
      <c r="B884">
        <f t="shared" ca="1" si="27"/>
        <v>26.597230238703538</v>
      </c>
    </row>
    <row r="885" spans="1:2" x14ac:dyDescent="0.25">
      <c r="A885">
        <f t="shared" ca="1" si="26"/>
        <v>58.44804306351611</v>
      </c>
      <c r="B885">
        <f t="shared" ca="1" si="27"/>
        <v>30.877573437256572</v>
      </c>
    </row>
    <row r="886" spans="1:2" x14ac:dyDescent="0.25">
      <c r="A886">
        <f t="shared" ca="1" si="26"/>
        <v>48.910355102683589</v>
      </c>
      <c r="B886">
        <f t="shared" ca="1" si="27"/>
        <v>38.398927926291748</v>
      </c>
    </row>
    <row r="887" spans="1:2" x14ac:dyDescent="0.25">
      <c r="A887">
        <f t="shared" ca="1" si="26"/>
        <v>47.826252791923849</v>
      </c>
      <c r="B887">
        <f t="shared" ca="1" si="27"/>
        <v>9.472008624284916</v>
      </c>
    </row>
    <row r="888" spans="1:2" x14ac:dyDescent="0.25">
      <c r="A888">
        <f t="shared" ca="1" si="26"/>
        <v>36.765945497936094</v>
      </c>
      <c r="B888">
        <f t="shared" ca="1" si="27"/>
        <v>17.750583807437891</v>
      </c>
    </row>
    <row r="889" spans="1:2" x14ac:dyDescent="0.25">
      <c r="A889">
        <f t="shared" ca="1" si="26"/>
        <v>29.118944752123355</v>
      </c>
      <c r="B889">
        <f t="shared" ca="1" si="27"/>
        <v>5.7544294536007792</v>
      </c>
    </row>
    <row r="890" spans="1:2" x14ac:dyDescent="0.25">
      <c r="A890">
        <f t="shared" ca="1" si="26"/>
        <v>78.097885181982647</v>
      </c>
      <c r="B890">
        <f t="shared" ca="1" si="27"/>
        <v>1.1416930727536911E-3</v>
      </c>
    </row>
    <row r="891" spans="1:2" x14ac:dyDescent="0.25">
      <c r="A891">
        <f t="shared" ca="1" si="26"/>
        <v>40.840094930160973</v>
      </c>
      <c r="B891">
        <f t="shared" ca="1" si="27"/>
        <v>39.564342817857096</v>
      </c>
    </row>
    <row r="892" spans="1:2" x14ac:dyDescent="0.25">
      <c r="A892">
        <f t="shared" ca="1" si="26"/>
        <v>19.183317357549978</v>
      </c>
      <c r="B892">
        <f t="shared" ca="1" si="27"/>
        <v>6.2050544464451685</v>
      </c>
    </row>
    <row r="893" spans="1:2" x14ac:dyDescent="0.25">
      <c r="A893">
        <f t="shared" ca="1" si="26"/>
        <v>53.506144899271767</v>
      </c>
      <c r="B893">
        <f t="shared" ca="1" si="27"/>
        <v>16.733889101953071</v>
      </c>
    </row>
    <row r="894" spans="1:2" x14ac:dyDescent="0.25">
      <c r="A894">
        <f t="shared" ca="1" si="26"/>
        <v>36.12125867024286</v>
      </c>
      <c r="B894">
        <f t="shared" ca="1" si="27"/>
        <v>39.788679260549443</v>
      </c>
    </row>
    <row r="895" spans="1:2" x14ac:dyDescent="0.25">
      <c r="A895">
        <f t="shared" ca="1" si="26"/>
        <v>36.551665077159221</v>
      </c>
      <c r="B895">
        <f t="shared" ca="1" si="27"/>
        <v>48.295624701341019</v>
      </c>
    </row>
    <row r="896" spans="1:2" x14ac:dyDescent="0.25">
      <c r="A896">
        <f t="shared" ca="1" si="26"/>
        <v>9.9617728705078683</v>
      </c>
      <c r="B896">
        <f t="shared" ca="1" si="27"/>
        <v>12.147983868938372</v>
      </c>
    </row>
    <row r="897" spans="1:2" x14ac:dyDescent="0.25">
      <c r="A897">
        <f t="shared" ca="1" si="26"/>
        <v>94.892744471969593</v>
      </c>
      <c r="B897">
        <f t="shared" ca="1" si="27"/>
        <v>25.679001017161923</v>
      </c>
    </row>
    <row r="898" spans="1:2" x14ac:dyDescent="0.25">
      <c r="A898">
        <f t="shared" ref="A898:A961" ca="1" si="28">RAND()*100</f>
        <v>88.860718282883582</v>
      </c>
      <c r="B898">
        <f t="shared" ref="B898:B961" ca="1" si="29">RAND()*50</f>
        <v>34.821437180848051</v>
      </c>
    </row>
    <row r="899" spans="1:2" x14ac:dyDescent="0.25">
      <c r="A899">
        <f t="shared" ca="1" si="28"/>
        <v>66.056366286660335</v>
      </c>
      <c r="B899">
        <f t="shared" ca="1" si="29"/>
        <v>14.694865842965383</v>
      </c>
    </row>
    <row r="900" spans="1:2" x14ac:dyDescent="0.25">
      <c r="A900">
        <f t="shared" ca="1" si="28"/>
        <v>66.454329757358138</v>
      </c>
      <c r="B900">
        <f t="shared" ca="1" si="29"/>
        <v>15.919177149838776</v>
      </c>
    </row>
    <row r="901" spans="1:2" x14ac:dyDescent="0.25">
      <c r="A901">
        <f t="shared" ca="1" si="28"/>
        <v>22.615073072153493</v>
      </c>
      <c r="B901">
        <f t="shared" ca="1" si="29"/>
        <v>12.922120001018801</v>
      </c>
    </row>
    <row r="902" spans="1:2" x14ac:dyDescent="0.25">
      <c r="A902">
        <f t="shared" ca="1" si="28"/>
        <v>98.229751974014803</v>
      </c>
      <c r="B902">
        <f t="shared" ca="1" si="29"/>
        <v>39.004596876950856</v>
      </c>
    </row>
    <row r="903" spans="1:2" x14ac:dyDescent="0.25">
      <c r="A903">
        <f t="shared" ca="1" si="28"/>
        <v>25.454868234890959</v>
      </c>
      <c r="B903">
        <f t="shared" ca="1" si="29"/>
        <v>28.035517311994202</v>
      </c>
    </row>
    <row r="904" spans="1:2" x14ac:dyDescent="0.25">
      <c r="A904">
        <f t="shared" ca="1" si="28"/>
        <v>20.184789349940647</v>
      </c>
      <c r="B904">
        <f t="shared" ca="1" si="29"/>
        <v>7.8669583861612384</v>
      </c>
    </row>
    <row r="905" spans="1:2" x14ac:dyDescent="0.25">
      <c r="A905">
        <f t="shared" ca="1" si="28"/>
        <v>89.671472498320028</v>
      </c>
      <c r="B905">
        <f t="shared" ca="1" si="29"/>
        <v>10.154882168146267</v>
      </c>
    </row>
    <row r="906" spans="1:2" x14ac:dyDescent="0.25">
      <c r="A906">
        <f t="shared" ca="1" si="28"/>
        <v>36.508410620622165</v>
      </c>
      <c r="B906">
        <f t="shared" ca="1" si="29"/>
        <v>2.9779410316308041</v>
      </c>
    </row>
    <row r="907" spans="1:2" x14ac:dyDescent="0.25">
      <c r="A907">
        <f t="shared" ca="1" si="28"/>
        <v>15.536103541376267</v>
      </c>
      <c r="B907">
        <f t="shared" ca="1" si="29"/>
        <v>25.501625526321774</v>
      </c>
    </row>
    <row r="908" spans="1:2" x14ac:dyDescent="0.25">
      <c r="A908">
        <f t="shared" ca="1" si="28"/>
        <v>78.276365795319222</v>
      </c>
      <c r="B908">
        <f t="shared" ca="1" si="29"/>
        <v>11.486982207379326</v>
      </c>
    </row>
    <row r="909" spans="1:2" x14ac:dyDescent="0.25">
      <c r="A909">
        <f t="shared" ca="1" si="28"/>
        <v>17.300255855033832</v>
      </c>
      <c r="B909">
        <f t="shared" ca="1" si="29"/>
        <v>44.823278956204788</v>
      </c>
    </row>
    <row r="910" spans="1:2" x14ac:dyDescent="0.25">
      <c r="A910">
        <f t="shared" ca="1" si="28"/>
        <v>70.797188265791846</v>
      </c>
      <c r="B910">
        <f t="shared" ca="1" si="29"/>
        <v>5.882313338289002</v>
      </c>
    </row>
    <row r="911" spans="1:2" x14ac:dyDescent="0.25">
      <c r="A911">
        <f t="shared" ca="1" si="28"/>
        <v>75.741047274353448</v>
      </c>
      <c r="B911">
        <f t="shared" ca="1" si="29"/>
        <v>14.181563570486183</v>
      </c>
    </row>
    <row r="912" spans="1:2" x14ac:dyDescent="0.25">
      <c r="A912">
        <f t="shared" ca="1" si="28"/>
        <v>40.000386117893818</v>
      </c>
      <c r="B912">
        <f t="shared" ca="1" si="29"/>
        <v>15.485823253758401</v>
      </c>
    </row>
    <row r="913" spans="1:2" x14ac:dyDescent="0.25">
      <c r="A913">
        <f t="shared" ca="1" si="28"/>
        <v>16.395594075228846</v>
      </c>
      <c r="B913">
        <f t="shared" ca="1" si="29"/>
        <v>21.553193413137294</v>
      </c>
    </row>
    <row r="914" spans="1:2" x14ac:dyDescent="0.25">
      <c r="A914">
        <f t="shared" ca="1" si="28"/>
        <v>80.331322244872254</v>
      </c>
      <c r="B914">
        <f t="shared" ca="1" si="29"/>
        <v>33.228690855198977</v>
      </c>
    </row>
    <row r="915" spans="1:2" x14ac:dyDescent="0.25">
      <c r="A915">
        <f t="shared" ca="1" si="28"/>
        <v>17.957546697224693</v>
      </c>
      <c r="B915">
        <f t="shared" ca="1" si="29"/>
        <v>5.0004372929075451</v>
      </c>
    </row>
    <row r="916" spans="1:2" x14ac:dyDescent="0.25">
      <c r="A916">
        <f t="shared" ca="1" si="28"/>
        <v>87.213434090142499</v>
      </c>
      <c r="B916">
        <f t="shared" ca="1" si="29"/>
        <v>21.719634368218721</v>
      </c>
    </row>
    <row r="917" spans="1:2" x14ac:dyDescent="0.25">
      <c r="A917">
        <f t="shared" ca="1" si="28"/>
        <v>64.261494173958937</v>
      </c>
      <c r="B917">
        <f t="shared" ca="1" si="29"/>
        <v>23.212808236631226</v>
      </c>
    </row>
    <row r="918" spans="1:2" x14ac:dyDescent="0.25">
      <c r="A918">
        <f t="shared" ca="1" si="28"/>
        <v>24.215020429656285</v>
      </c>
      <c r="B918">
        <f t="shared" ca="1" si="29"/>
        <v>9.4920948665035141</v>
      </c>
    </row>
    <row r="919" spans="1:2" x14ac:dyDescent="0.25">
      <c r="A919">
        <f t="shared" ca="1" si="28"/>
        <v>77.762106478661508</v>
      </c>
      <c r="B919">
        <f t="shared" ca="1" si="29"/>
        <v>30.572394410212894</v>
      </c>
    </row>
    <row r="920" spans="1:2" x14ac:dyDescent="0.25">
      <c r="A920">
        <f t="shared" ca="1" si="28"/>
        <v>89.125979342624689</v>
      </c>
      <c r="B920">
        <f t="shared" ca="1" si="29"/>
        <v>34.305160342857768</v>
      </c>
    </row>
    <row r="921" spans="1:2" x14ac:dyDescent="0.25">
      <c r="A921">
        <f t="shared" ca="1" si="28"/>
        <v>11.874261992331247</v>
      </c>
      <c r="B921">
        <f t="shared" ca="1" si="29"/>
        <v>19.575514955963079</v>
      </c>
    </row>
    <row r="922" spans="1:2" x14ac:dyDescent="0.25">
      <c r="A922">
        <f t="shared" ca="1" si="28"/>
        <v>14.124215809122342</v>
      </c>
      <c r="B922">
        <f t="shared" ca="1" si="29"/>
        <v>23.469592085263319</v>
      </c>
    </row>
    <row r="923" spans="1:2" x14ac:dyDescent="0.25">
      <c r="A923">
        <f t="shared" ca="1" si="28"/>
        <v>32.883085942820898</v>
      </c>
      <c r="B923">
        <f t="shared" ca="1" si="29"/>
        <v>45.45530109670775</v>
      </c>
    </row>
    <row r="924" spans="1:2" x14ac:dyDescent="0.25">
      <c r="A924">
        <f t="shared" ca="1" si="28"/>
        <v>95.764739891786874</v>
      </c>
      <c r="B924">
        <f t="shared" ca="1" si="29"/>
        <v>17.548055350180309</v>
      </c>
    </row>
    <row r="925" spans="1:2" x14ac:dyDescent="0.25">
      <c r="A925">
        <f t="shared" ca="1" si="28"/>
        <v>22.803288206466497</v>
      </c>
      <c r="B925">
        <f t="shared" ca="1" si="29"/>
        <v>26.453661543790393</v>
      </c>
    </row>
    <row r="926" spans="1:2" x14ac:dyDescent="0.25">
      <c r="A926">
        <f t="shared" ca="1" si="28"/>
        <v>94.581553147079447</v>
      </c>
      <c r="B926">
        <f t="shared" ca="1" si="29"/>
        <v>31.733153207356928</v>
      </c>
    </row>
    <row r="927" spans="1:2" x14ac:dyDescent="0.25">
      <c r="A927">
        <f t="shared" ca="1" si="28"/>
        <v>73.155305555732312</v>
      </c>
      <c r="B927">
        <f t="shared" ca="1" si="29"/>
        <v>40.794610690732142</v>
      </c>
    </row>
    <row r="928" spans="1:2" x14ac:dyDescent="0.25">
      <c r="A928">
        <f t="shared" ca="1" si="28"/>
        <v>19.836930475967051</v>
      </c>
      <c r="B928">
        <f t="shared" ca="1" si="29"/>
        <v>36.879777852178158</v>
      </c>
    </row>
    <row r="929" spans="1:2" x14ac:dyDescent="0.25">
      <c r="A929">
        <f t="shared" ca="1" si="28"/>
        <v>61.208508568411112</v>
      </c>
      <c r="B929">
        <f t="shared" ca="1" si="29"/>
        <v>22.362245245783136</v>
      </c>
    </row>
    <row r="930" spans="1:2" x14ac:dyDescent="0.25">
      <c r="A930">
        <f t="shared" ca="1" si="28"/>
        <v>60.862256641662107</v>
      </c>
      <c r="B930">
        <f t="shared" ca="1" si="29"/>
        <v>24.387940164077708</v>
      </c>
    </row>
    <row r="931" spans="1:2" x14ac:dyDescent="0.25">
      <c r="A931">
        <f t="shared" ca="1" si="28"/>
        <v>43.735888262451297</v>
      </c>
      <c r="B931">
        <f t="shared" ca="1" si="29"/>
        <v>44.599063258049725</v>
      </c>
    </row>
    <row r="932" spans="1:2" x14ac:dyDescent="0.25">
      <c r="A932">
        <f t="shared" ca="1" si="28"/>
        <v>55.986297429495345</v>
      </c>
      <c r="B932">
        <f t="shared" ca="1" si="29"/>
        <v>39.856699612370456</v>
      </c>
    </row>
    <row r="933" spans="1:2" x14ac:dyDescent="0.25">
      <c r="A933">
        <f t="shared" ca="1" si="28"/>
        <v>5.5920003518711621</v>
      </c>
      <c r="B933">
        <f t="shared" ca="1" si="29"/>
        <v>6.9845877546026891</v>
      </c>
    </row>
    <row r="934" spans="1:2" x14ac:dyDescent="0.25">
      <c r="A934">
        <f t="shared" ca="1" si="28"/>
        <v>27.256777565794621</v>
      </c>
      <c r="B934">
        <f t="shared" ca="1" si="29"/>
        <v>44.70946454582279</v>
      </c>
    </row>
    <row r="935" spans="1:2" x14ac:dyDescent="0.25">
      <c r="A935">
        <f t="shared" ca="1" si="28"/>
        <v>91.477397224233229</v>
      </c>
      <c r="B935">
        <f t="shared" ca="1" si="29"/>
        <v>44.021884101610681</v>
      </c>
    </row>
    <row r="936" spans="1:2" x14ac:dyDescent="0.25">
      <c r="A936">
        <f t="shared" ca="1" si="28"/>
        <v>34.130240023760507</v>
      </c>
      <c r="B936">
        <f t="shared" ca="1" si="29"/>
        <v>7.4417050217215568</v>
      </c>
    </row>
    <row r="937" spans="1:2" x14ac:dyDescent="0.25">
      <c r="A937">
        <f t="shared" ca="1" si="28"/>
        <v>33.409119395526076</v>
      </c>
      <c r="B937">
        <f t="shared" ca="1" si="29"/>
        <v>28.405534855661045</v>
      </c>
    </row>
    <row r="938" spans="1:2" x14ac:dyDescent="0.25">
      <c r="A938">
        <f t="shared" ca="1" si="28"/>
        <v>95.001749657639564</v>
      </c>
      <c r="B938">
        <f t="shared" ca="1" si="29"/>
        <v>41.291486020077201</v>
      </c>
    </row>
    <row r="939" spans="1:2" x14ac:dyDescent="0.25">
      <c r="A939">
        <f t="shared" ca="1" si="28"/>
        <v>81.836699011890019</v>
      </c>
      <c r="B939">
        <f t="shared" ca="1" si="29"/>
        <v>34.498230533752547</v>
      </c>
    </row>
    <row r="940" spans="1:2" x14ac:dyDescent="0.25">
      <c r="A940">
        <f t="shared" ca="1" si="28"/>
        <v>61.529249999984081</v>
      </c>
      <c r="B940">
        <f t="shared" ca="1" si="29"/>
        <v>26.954821942559771</v>
      </c>
    </row>
    <row r="941" spans="1:2" x14ac:dyDescent="0.25">
      <c r="A941">
        <f t="shared" ca="1" si="28"/>
        <v>24.636978599678994</v>
      </c>
      <c r="B941">
        <f t="shared" ca="1" si="29"/>
        <v>20.495302607358745</v>
      </c>
    </row>
    <row r="942" spans="1:2" x14ac:dyDescent="0.25">
      <c r="A942">
        <f t="shared" ca="1" si="28"/>
        <v>98.521278567118827</v>
      </c>
      <c r="B942">
        <f t="shared" ca="1" si="29"/>
        <v>8.4990606303684935</v>
      </c>
    </row>
    <row r="943" spans="1:2" x14ac:dyDescent="0.25">
      <c r="A943">
        <f t="shared" ca="1" si="28"/>
        <v>18.123847060556542</v>
      </c>
      <c r="B943">
        <f t="shared" ca="1" si="29"/>
        <v>39.422416227459628</v>
      </c>
    </row>
    <row r="944" spans="1:2" x14ac:dyDescent="0.25">
      <c r="A944">
        <f t="shared" ca="1" si="28"/>
        <v>1.6412684403874001</v>
      </c>
      <c r="B944">
        <f t="shared" ca="1" si="29"/>
        <v>4.8818946873347482</v>
      </c>
    </row>
    <row r="945" spans="1:2" x14ac:dyDescent="0.25">
      <c r="A945">
        <f t="shared" ca="1" si="28"/>
        <v>49.42173851167432</v>
      </c>
      <c r="B945">
        <f t="shared" ca="1" si="29"/>
        <v>31.701779966706027</v>
      </c>
    </row>
    <row r="946" spans="1:2" x14ac:dyDescent="0.25">
      <c r="A946">
        <f t="shared" ca="1" si="28"/>
        <v>28.209186298172895</v>
      </c>
      <c r="B946">
        <f t="shared" ca="1" si="29"/>
        <v>6.6235256929536304</v>
      </c>
    </row>
    <row r="947" spans="1:2" x14ac:dyDescent="0.25">
      <c r="A947">
        <f t="shared" ca="1" si="28"/>
        <v>63.720683192892245</v>
      </c>
      <c r="B947">
        <f t="shared" ca="1" si="29"/>
        <v>32.680954437513563</v>
      </c>
    </row>
    <row r="948" spans="1:2" x14ac:dyDescent="0.25">
      <c r="A948">
        <f t="shared" ca="1" si="28"/>
        <v>68.435368111289733</v>
      </c>
      <c r="B948">
        <f t="shared" ca="1" si="29"/>
        <v>7.4946097844219075</v>
      </c>
    </row>
    <row r="949" spans="1:2" x14ac:dyDescent="0.25">
      <c r="A949">
        <f t="shared" ca="1" si="28"/>
        <v>27.870759531589997</v>
      </c>
      <c r="B949">
        <f t="shared" ca="1" si="29"/>
        <v>1.0380747830636805</v>
      </c>
    </row>
    <row r="950" spans="1:2" x14ac:dyDescent="0.25">
      <c r="A950">
        <f t="shared" ca="1" si="28"/>
        <v>51.885715714182588</v>
      </c>
      <c r="B950">
        <f t="shared" ca="1" si="29"/>
        <v>10.42645455656257</v>
      </c>
    </row>
    <row r="951" spans="1:2" x14ac:dyDescent="0.25">
      <c r="A951">
        <f t="shared" ca="1" si="28"/>
        <v>89.481748477326505</v>
      </c>
      <c r="B951">
        <f t="shared" ca="1" si="29"/>
        <v>26.397597091866466</v>
      </c>
    </row>
    <row r="952" spans="1:2" x14ac:dyDescent="0.25">
      <c r="A952">
        <f t="shared" ca="1" si="28"/>
        <v>73.117007426242978</v>
      </c>
      <c r="B952">
        <f t="shared" ca="1" si="29"/>
        <v>6.6682666889995463</v>
      </c>
    </row>
    <row r="953" spans="1:2" x14ac:dyDescent="0.25">
      <c r="A953">
        <f t="shared" ca="1" si="28"/>
        <v>42.700739342219151</v>
      </c>
      <c r="B953">
        <f t="shared" ca="1" si="29"/>
        <v>3.5521601515692947</v>
      </c>
    </row>
    <row r="954" spans="1:2" x14ac:dyDescent="0.25">
      <c r="A954">
        <f t="shared" ca="1" si="28"/>
        <v>62.332485562876336</v>
      </c>
      <c r="B954">
        <f t="shared" ca="1" si="29"/>
        <v>34.518621261373056</v>
      </c>
    </row>
    <row r="955" spans="1:2" x14ac:dyDescent="0.25">
      <c r="A955">
        <f t="shared" ca="1" si="28"/>
        <v>84.545189097483259</v>
      </c>
      <c r="B955">
        <f t="shared" ca="1" si="29"/>
        <v>24.117554515175748</v>
      </c>
    </row>
    <row r="956" spans="1:2" x14ac:dyDescent="0.25">
      <c r="A956">
        <f t="shared" ca="1" si="28"/>
        <v>40.877270637192112</v>
      </c>
      <c r="B956">
        <f t="shared" ca="1" si="29"/>
        <v>18.890602245498872</v>
      </c>
    </row>
    <row r="957" spans="1:2" x14ac:dyDescent="0.25">
      <c r="A957">
        <f t="shared" ca="1" si="28"/>
        <v>33.135238046984462</v>
      </c>
      <c r="B957">
        <f t="shared" ca="1" si="29"/>
        <v>2.7795095494940583</v>
      </c>
    </row>
    <row r="958" spans="1:2" x14ac:dyDescent="0.25">
      <c r="A958">
        <f t="shared" ca="1" si="28"/>
        <v>79.527432380076704</v>
      </c>
      <c r="B958">
        <f t="shared" ca="1" si="29"/>
        <v>9.9840028164295322</v>
      </c>
    </row>
    <row r="959" spans="1:2" x14ac:dyDescent="0.25">
      <c r="A959">
        <f t="shared" ca="1" si="28"/>
        <v>47.215857414942697</v>
      </c>
      <c r="B959">
        <f t="shared" ca="1" si="29"/>
        <v>22.569066424518692</v>
      </c>
    </row>
    <row r="960" spans="1:2" x14ac:dyDescent="0.25">
      <c r="A960">
        <f t="shared" ca="1" si="28"/>
        <v>72.432312353282654</v>
      </c>
      <c r="B960">
        <f t="shared" ca="1" si="29"/>
        <v>44.790718808217619</v>
      </c>
    </row>
    <row r="961" spans="1:2" x14ac:dyDescent="0.25">
      <c r="A961">
        <f t="shared" ca="1" si="28"/>
        <v>6.5765115876928455</v>
      </c>
      <c r="B961">
        <f t="shared" ca="1" si="29"/>
        <v>1.0586235569382041</v>
      </c>
    </row>
    <row r="962" spans="1:2" x14ac:dyDescent="0.25">
      <c r="A962">
        <f t="shared" ref="A962:A1025" ca="1" si="30">RAND()*100</f>
        <v>59.46747414054974</v>
      </c>
      <c r="B962">
        <f t="shared" ref="B962:B1025" ca="1" si="31">RAND()*50</f>
        <v>21.069390474917871</v>
      </c>
    </row>
    <row r="963" spans="1:2" x14ac:dyDescent="0.25">
      <c r="A963">
        <f t="shared" ca="1" si="30"/>
        <v>34.702575246176792</v>
      </c>
      <c r="B963">
        <f t="shared" ca="1" si="31"/>
        <v>7.8780163830920182</v>
      </c>
    </row>
    <row r="964" spans="1:2" x14ac:dyDescent="0.25">
      <c r="A964">
        <f t="shared" ca="1" si="30"/>
        <v>74.839727145346473</v>
      </c>
      <c r="B964">
        <f t="shared" ca="1" si="31"/>
        <v>1.6463582996579573</v>
      </c>
    </row>
    <row r="965" spans="1:2" x14ac:dyDescent="0.25">
      <c r="A965">
        <f t="shared" ca="1" si="30"/>
        <v>53.319682501510023</v>
      </c>
      <c r="B965">
        <f t="shared" ca="1" si="31"/>
        <v>17.56052418739214</v>
      </c>
    </row>
    <row r="966" spans="1:2" x14ac:dyDescent="0.25">
      <c r="A966">
        <f t="shared" ca="1" si="30"/>
        <v>16.922308340913439</v>
      </c>
      <c r="B966">
        <f t="shared" ca="1" si="31"/>
        <v>29.751819836877168</v>
      </c>
    </row>
    <row r="967" spans="1:2" x14ac:dyDescent="0.25">
      <c r="A967">
        <f t="shared" ca="1" si="30"/>
        <v>67.268745122732469</v>
      </c>
      <c r="B967">
        <f t="shared" ca="1" si="31"/>
        <v>25.002321666823889</v>
      </c>
    </row>
    <row r="968" spans="1:2" x14ac:dyDescent="0.25">
      <c r="A968">
        <f t="shared" ca="1" si="30"/>
        <v>89.77377503443779</v>
      </c>
      <c r="B968">
        <f t="shared" ca="1" si="31"/>
        <v>2.530663890758178</v>
      </c>
    </row>
    <row r="969" spans="1:2" x14ac:dyDescent="0.25">
      <c r="A969">
        <f t="shared" ca="1" si="30"/>
        <v>61.027162251497245</v>
      </c>
      <c r="B969">
        <f t="shared" ca="1" si="31"/>
        <v>49.960098798815899</v>
      </c>
    </row>
    <row r="970" spans="1:2" x14ac:dyDescent="0.25">
      <c r="A970">
        <f t="shared" ca="1" si="30"/>
        <v>21.384320185459416</v>
      </c>
      <c r="B970">
        <f t="shared" ca="1" si="31"/>
        <v>44.753714798001326</v>
      </c>
    </row>
    <row r="971" spans="1:2" x14ac:dyDescent="0.25">
      <c r="A971">
        <f t="shared" ca="1" si="30"/>
        <v>6.9660425560519768</v>
      </c>
      <c r="B971">
        <f t="shared" ca="1" si="31"/>
        <v>3.3141031849017679</v>
      </c>
    </row>
    <row r="972" spans="1:2" x14ac:dyDescent="0.25">
      <c r="A972">
        <f t="shared" ca="1" si="30"/>
        <v>50.916149698664704</v>
      </c>
      <c r="B972">
        <f t="shared" ca="1" si="31"/>
        <v>37.213672233277002</v>
      </c>
    </row>
    <row r="973" spans="1:2" x14ac:dyDescent="0.25">
      <c r="A973">
        <f t="shared" ca="1" si="30"/>
        <v>86.242171370646901</v>
      </c>
      <c r="B973">
        <f t="shared" ca="1" si="31"/>
        <v>21.039495061764786</v>
      </c>
    </row>
    <row r="974" spans="1:2" x14ac:dyDescent="0.25">
      <c r="A974">
        <f t="shared" ca="1" si="30"/>
        <v>49.041408571549198</v>
      </c>
      <c r="B974">
        <f t="shared" ca="1" si="31"/>
        <v>4.9557516980684833</v>
      </c>
    </row>
    <row r="975" spans="1:2" x14ac:dyDescent="0.25">
      <c r="A975">
        <f t="shared" ca="1" si="30"/>
        <v>71.380387629916868</v>
      </c>
      <c r="B975">
        <f t="shared" ca="1" si="31"/>
        <v>1.251186525896808</v>
      </c>
    </row>
    <row r="976" spans="1:2" x14ac:dyDescent="0.25">
      <c r="A976">
        <f t="shared" ca="1" si="30"/>
        <v>8.9355026496876775</v>
      </c>
      <c r="B976">
        <f t="shared" ca="1" si="31"/>
        <v>46.991917378965603</v>
      </c>
    </row>
    <row r="977" spans="1:2" x14ac:dyDescent="0.25">
      <c r="A977">
        <f t="shared" ca="1" si="30"/>
        <v>79.990841915141104</v>
      </c>
      <c r="B977">
        <f t="shared" ca="1" si="31"/>
        <v>24.207417814172977</v>
      </c>
    </row>
    <row r="978" spans="1:2" x14ac:dyDescent="0.25">
      <c r="A978">
        <f t="shared" ca="1" si="30"/>
        <v>14.04083303273962</v>
      </c>
      <c r="B978">
        <f t="shared" ca="1" si="31"/>
        <v>6.1609108162056003</v>
      </c>
    </row>
    <row r="979" spans="1:2" x14ac:dyDescent="0.25">
      <c r="A979">
        <f t="shared" ca="1" si="30"/>
        <v>22.611998291377933</v>
      </c>
      <c r="B979">
        <f t="shared" ca="1" si="31"/>
        <v>47.612303705752609</v>
      </c>
    </row>
    <row r="980" spans="1:2" x14ac:dyDescent="0.25">
      <c r="A980">
        <f t="shared" ca="1" si="30"/>
        <v>9.5123061431872653</v>
      </c>
      <c r="B980">
        <f t="shared" ca="1" si="31"/>
        <v>45.044902234892994</v>
      </c>
    </row>
    <row r="981" spans="1:2" x14ac:dyDescent="0.25">
      <c r="A981">
        <f t="shared" ca="1" si="30"/>
        <v>90.676142906817489</v>
      </c>
      <c r="B981">
        <f t="shared" ca="1" si="31"/>
        <v>10.300970943095834</v>
      </c>
    </row>
    <row r="982" spans="1:2" x14ac:dyDescent="0.25">
      <c r="A982">
        <f t="shared" ca="1" si="30"/>
        <v>9.5948607724380626</v>
      </c>
      <c r="B982">
        <f t="shared" ca="1" si="31"/>
        <v>49.922484986542081</v>
      </c>
    </row>
    <row r="983" spans="1:2" x14ac:dyDescent="0.25">
      <c r="A983">
        <f t="shared" ca="1" si="30"/>
        <v>45.377402702080104</v>
      </c>
      <c r="B983">
        <f t="shared" ca="1" si="31"/>
        <v>20.038712866957308</v>
      </c>
    </row>
    <row r="984" spans="1:2" x14ac:dyDescent="0.25">
      <c r="A984">
        <f t="shared" ca="1" si="30"/>
        <v>50.256449169236376</v>
      </c>
      <c r="B984">
        <f t="shared" ca="1" si="31"/>
        <v>34.770811187423988</v>
      </c>
    </row>
    <row r="985" spans="1:2" x14ac:dyDescent="0.25">
      <c r="A985">
        <f t="shared" ca="1" si="30"/>
        <v>20.030661885234156</v>
      </c>
      <c r="B985">
        <f t="shared" ca="1" si="31"/>
        <v>5.5710143024653878</v>
      </c>
    </row>
    <row r="986" spans="1:2" x14ac:dyDescent="0.25">
      <c r="A986">
        <f t="shared" ca="1" si="30"/>
        <v>68.844463836224222</v>
      </c>
      <c r="B986">
        <f t="shared" ca="1" si="31"/>
        <v>40.53414988039853</v>
      </c>
    </row>
    <row r="987" spans="1:2" x14ac:dyDescent="0.25">
      <c r="A987">
        <f t="shared" ca="1" si="30"/>
        <v>0.6043447409566971</v>
      </c>
      <c r="B987">
        <f t="shared" ca="1" si="31"/>
        <v>4.7672679876822608</v>
      </c>
    </row>
    <row r="988" spans="1:2" x14ac:dyDescent="0.25">
      <c r="A988">
        <f t="shared" ca="1" si="30"/>
        <v>69.266918328560607</v>
      </c>
      <c r="B988">
        <f t="shared" ca="1" si="31"/>
        <v>38.975127928586012</v>
      </c>
    </row>
    <row r="989" spans="1:2" x14ac:dyDescent="0.25">
      <c r="A989">
        <f t="shared" ca="1" si="30"/>
        <v>29.325977749355005</v>
      </c>
      <c r="B989">
        <f t="shared" ca="1" si="31"/>
        <v>4.0361811247292714</v>
      </c>
    </row>
    <row r="990" spans="1:2" x14ac:dyDescent="0.25">
      <c r="A990">
        <f t="shared" ca="1" si="30"/>
        <v>65.578029176779694</v>
      </c>
      <c r="B990">
        <f t="shared" ca="1" si="31"/>
        <v>31.967064274290003</v>
      </c>
    </row>
    <row r="991" spans="1:2" x14ac:dyDescent="0.25">
      <c r="A991">
        <f t="shared" ca="1" si="30"/>
        <v>19.884892497811602</v>
      </c>
      <c r="B991">
        <f t="shared" ca="1" si="31"/>
        <v>42.031647624189269</v>
      </c>
    </row>
    <row r="992" spans="1:2" x14ac:dyDescent="0.25">
      <c r="A992">
        <f t="shared" ca="1" si="30"/>
        <v>54.213544592747851</v>
      </c>
      <c r="B992">
        <f t="shared" ca="1" si="31"/>
        <v>1.5623017238217241</v>
      </c>
    </row>
    <row r="993" spans="1:2" x14ac:dyDescent="0.25">
      <c r="A993">
        <f t="shared" ca="1" si="30"/>
        <v>35.020640995043863</v>
      </c>
      <c r="B993">
        <f t="shared" ca="1" si="31"/>
        <v>25.387764375491372</v>
      </c>
    </row>
    <row r="994" spans="1:2" x14ac:dyDescent="0.25">
      <c r="A994">
        <f t="shared" ca="1" si="30"/>
        <v>96.754262069636567</v>
      </c>
      <c r="B994">
        <f t="shared" ca="1" si="31"/>
        <v>44.258022339507377</v>
      </c>
    </row>
    <row r="995" spans="1:2" x14ac:dyDescent="0.25">
      <c r="A995">
        <f t="shared" ca="1" si="30"/>
        <v>8.1884707390773031</v>
      </c>
      <c r="B995">
        <f t="shared" ca="1" si="31"/>
        <v>0.50726041094473207</v>
      </c>
    </row>
    <row r="996" spans="1:2" x14ac:dyDescent="0.25">
      <c r="A996">
        <f t="shared" ca="1" si="30"/>
        <v>33.811520029215714</v>
      </c>
      <c r="B996">
        <f t="shared" ca="1" si="31"/>
        <v>33.867361664974908</v>
      </c>
    </row>
    <row r="997" spans="1:2" x14ac:dyDescent="0.25">
      <c r="A997">
        <f t="shared" ca="1" si="30"/>
        <v>51.964653146697835</v>
      </c>
      <c r="B997">
        <f t="shared" ca="1" si="31"/>
        <v>2.5452841671519622</v>
      </c>
    </row>
    <row r="998" spans="1:2" x14ac:dyDescent="0.25">
      <c r="A998">
        <f t="shared" ca="1" si="30"/>
        <v>94.252669358751703</v>
      </c>
      <c r="B998">
        <f t="shared" ca="1" si="31"/>
        <v>2.9407395421854385</v>
      </c>
    </row>
    <row r="999" spans="1:2" x14ac:dyDescent="0.25">
      <c r="A999">
        <f t="shared" ca="1" si="30"/>
        <v>35.085800907785917</v>
      </c>
      <c r="B999">
        <f t="shared" ca="1" si="31"/>
        <v>17.655682690285701</v>
      </c>
    </row>
    <row r="1000" spans="1:2" x14ac:dyDescent="0.25">
      <c r="A1000">
        <f t="shared" ca="1" si="30"/>
        <v>38.604954170739617</v>
      </c>
      <c r="B1000">
        <f t="shared" ca="1" si="31"/>
        <v>18.919533242847418</v>
      </c>
    </row>
    <row r="1001" spans="1:2" x14ac:dyDescent="0.25">
      <c r="A1001">
        <f t="shared" ca="1" si="30"/>
        <v>0.75214781445980261</v>
      </c>
      <c r="B1001">
        <f t="shared" ca="1" si="31"/>
        <v>19.204422329413145</v>
      </c>
    </row>
    <row r="1002" spans="1:2" x14ac:dyDescent="0.25">
      <c r="A1002">
        <f t="shared" ca="1" si="30"/>
        <v>39.291773617334655</v>
      </c>
      <c r="B1002">
        <f t="shared" ca="1" si="31"/>
        <v>11.188207936978733</v>
      </c>
    </row>
    <row r="1003" spans="1:2" x14ac:dyDescent="0.25">
      <c r="A1003">
        <f t="shared" ca="1" si="30"/>
        <v>24.384823651641852</v>
      </c>
      <c r="B1003">
        <f t="shared" ca="1" si="31"/>
        <v>42.37985423599708</v>
      </c>
    </row>
    <row r="1004" spans="1:2" x14ac:dyDescent="0.25">
      <c r="A1004">
        <f t="shared" ca="1" si="30"/>
        <v>52.207755968335412</v>
      </c>
      <c r="B1004">
        <f t="shared" ca="1" si="31"/>
        <v>5.6811582205354929</v>
      </c>
    </row>
    <row r="1005" spans="1:2" x14ac:dyDescent="0.25">
      <c r="A1005">
        <f t="shared" ca="1" si="30"/>
        <v>19.792972771342843</v>
      </c>
      <c r="B1005">
        <f t="shared" ca="1" si="31"/>
        <v>28.512527453228103</v>
      </c>
    </row>
    <row r="1006" spans="1:2" x14ac:dyDescent="0.25">
      <c r="A1006">
        <f t="shared" ca="1" si="30"/>
        <v>64.376411457547505</v>
      </c>
      <c r="B1006">
        <f t="shared" ca="1" si="31"/>
        <v>23.538199939676279</v>
      </c>
    </row>
    <row r="1007" spans="1:2" x14ac:dyDescent="0.25">
      <c r="A1007">
        <f t="shared" ca="1" si="30"/>
        <v>53.36577613099346</v>
      </c>
      <c r="B1007">
        <f t="shared" ca="1" si="31"/>
        <v>25.468018330829445</v>
      </c>
    </row>
    <row r="1008" spans="1:2" x14ac:dyDescent="0.25">
      <c r="A1008">
        <f t="shared" ca="1" si="30"/>
        <v>51.406788323445916</v>
      </c>
      <c r="B1008">
        <f t="shared" ca="1" si="31"/>
        <v>15.986722742301623</v>
      </c>
    </row>
    <row r="1009" spans="1:2" x14ac:dyDescent="0.25">
      <c r="A1009">
        <f t="shared" ca="1" si="30"/>
        <v>74.457063343488684</v>
      </c>
      <c r="B1009">
        <f t="shared" ca="1" si="31"/>
        <v>39.175239011879455</v>
      </c>
    </row>
    <row r="1010" spans="1:2" x14ac:dyDescent="0.25">
      <c r="A1010">
        <f t="shared" ca="1" si="30"/>
        <v>91.273874038692242</v>
      </c>
      <c r="B1010">
        <f t="shared" ca="1" si="31"/>
        <v>22.571293611249203</v>
      </c>
    </row>
    <row r="1011" spans="1:2" x14ac:dyDescent="0.25">
      <c r="A1011">
        <f t="shared" ca="1" si="30"/>
        <v>13.880247444138083</v>
      </c>
      <c r="B1011">
        <f t="shared" ca="1" si="31"/>
        <v>11.082516666600622</v>
      </c>
    </row>
    <row r="1012" spans="1:2" x14ac:dyDescent="0.25">
      <c r="A1012">
        <f t="shared" ca="1" si="30"/>
        <v>41.891083619592948</v>
      </c>
      <c r="B1012">
        <f t="shared" ca="1" si="31"/>
        <v>43.307204335525498</v>
      </c>
    </row>
    <row r="1013" spans="1:2" x14ac:dyDescent="0.25">
      <c r="A1013">
        <f t="shared" ca="1" si="30"/>
        <v>56.710799699207911</v>
      </c>
      <c r="B1013">
        <f t="shared" ca="1" si="31"/>
        <v>16.346793633300933</v>
      </c>
    </row>
    <row r="1014" spans="1:2" x14ac:dyDescent="0.25">
      <c r="A1014">
        <f t="shared" ca="1" si="30"/>
        <v>18.961125206141261</v>
      </c>
      <c r="B1014">
        <f t="shared" ca="1" si="31"/>
        <v>17.683512302014968</v>
      </c>
    </row>
    <row r="1015" spans="1:2" x14ac:dyDescent="0.25">
      <c r="A1015">
        <f t="shared" ca="1" si="30"/>
        <v>49.807415361085091</v>
      </c>
      <c r="B1015">
        <f t="shared" ca="1" si="31"/>
        <v>20.967917815585952</v>
      </c>
    </row>
    <row r="1016" spans="1:2" x14ac:dyDescent="0.25">
      <c r="A1016">
        <f t="shared" ca="1" si="30"/>
        <v>31.176609762031461</v>
      </c>
      <c r="B1016">
        <f t="shared" ca="1" si="31"/>
        <v>43.058928119319162</v>
      </c>
    </row>
    <row r="1017" spans="1:2" x14ac:dyDescent="0.25">
      <c r="A1017">
        <f t="shared" ca="1" si="30"/>
        <v>64.614683983669778</v>
      </c>
      <c r="B1017">
        <f t="shared" ca="1" si="31"/>
        <v>45.440648101792434</v>
      </c>
    </row>
    <row r="1018" spans="1:2" x14ac:dyDescent="0.25">
      <c r="A1018">
        <f t="shared" ca="1" si="30"/>
        <v>19.357569586154654</v>
      </c>
      <c r="B1018">
        <f t="shared" ca="1" si="31"/>
        <v>33.238199826044749</v>
      </c>
    </row>
    <row r="1019" spans="1:2" x14ac:dyDescent="0.25">
      <c r="A1019">
        <f t="shared" ca="1" si="30"/>
        <v>94.402846072912737</v>
      </c>
      <c r="B1019">
        <f t="shared" ca="1" si="31"/>
        <v>0.41149647953100388</v>
      </c>
    </row>
    <row r="1020" spans="1:2" x14ac:dyDescent="0.25">
      <c r="A1020">
        <f t="shared" ca="1" si="30"/>
        <v>64.893864926510901</v>
      </c>
      <c r="B1020">
        <f t="shared" ca="1" si="31"/>
        <v>36.027763628494291</v>
      </c>
    </row>
    <row r="1021" spans="1:2" x14ac:dyDescent="0.25">
      <c r="A1021">
        <f t="shared" ca="1" si="30"/>
        <v>10.271342164820773</v>
      </c>
      <c r="B1021">
        <f t="shared" ca="1" si="31"/>
        <v>5.8969462686163983</v>
      </c>
    </row>
    <row r="1022" spans="1:2" x14ac:dyDescent="0.25">
      <c r="A1022">
        <f t="shared" ca="1" si="30"/>
        <v>50.367674156543742</v>
      </c>
      <c r="B1022">
        <f t="shared" ca="1" si="31"/>
        <v>30.774068188333569</v>
      </c>
    </row>
    <row r="1023" spans="1:2" x14ac:dyDescent="0.25">
      <c r="A1023">
        <f t="shared" ca="1" si="30"/>
        <v>10.362867329012083</v>
      </c>
      <c r="B1023">
        <f t="shared" ca="1" si="31"/>
        <v>26.90604383716564</v>
      </c>
    </row>
    <row r="1024" spans="1:2" x14ac:dyDescent="0.25">
      <c r="A1024">
        <f t="shared" ca="1" si="30"/>
        <v>38.176265771696507</v>
      </c>
      <c r="B1024">
        <f t="shared" ca="1" si="31"/>
        <v>44.291712594486107</v>
      </c>
    </row>
    <row r="1025" spans="1:2" x14ac:dyDescent="0.25">
      <c r="A1025">
        <f t="shared" ca="1" si="30"/>
        <v>40.313538773990928</v>
      </c>
      <c r="B1025">
        <f t="shared" ca="1" si="31"/>
        <v>9.2412647615503332</v>
      </c>
    </row>
    <row r="1026" spans="1:2" x14ac:dyDescent="0.25">
      <c r="A1026">
        <f t="shared" ref="A1026:A1089" ca="1" si="32">RAND()*100</f>
        <v>15.270959883924517</v>
      </c>
      <c r="B1026">
        <f t="shared" ref="B1026:B1089" ca="1" si="33">RAND()*50</f>
        <v>35.11448213072272</v>
      </c>
    </row>
    <row r="1027" spans="1:2" x14ac:dyDescent="0.25">
      <c r="A1027">
        <f t="shared" ca="1" si="32"/>
        <v>35.273443331899678</v>
      </c>
      <c r="B1027">
        <f t="shared" ca="1" si="33"/>
        <v>45.486741418851231</v>
      </c>
    </row>
    <row r="1028" spans="1:2" x14ac:dyDescent="0.25">
      <c r="A1028">
        <f t="shared" ca="1" si="32"/>
        <v>26.63623814498699</v>
      </c>
      <c r="B1028">
        <f t="shared" ca="1" si="33"/>
        <v>30.129240093943828</v>
      </c>
    </row>
    <row r="1029" spans="1:2" x14ac:dyDescent="0.25">
      <c r="A1029">
        <f t="shared" ca="1" si="32"/>
        <v>75.170291324543044</v>
      </c>
      <c r="B1029">
        <f t="shared" ca="1" si="33"/>
        <v>29.833163308675836</v>
      </c>
    </row>
    <row r="1030" spans="1:2" x14ac:dyDescent="0.25">
      <c r="A1030">
        <f t="shared" ca="1" si="32"/>
        <v>54.49753709280656</v>
      </c>
      <c r="B1030">
        <f t="shared" ca="1" si="33"/>
        <v>5.3903975235287227</v>
      </c>
    </row>
    <row r="1031" spans="1:2" x14ac:dyDescent="0.25">
      <c r="A1031">
        <f t="shared" ca="1" si="32"/>
        <v>5.7228631005251778</v>
      </c>
      <c r="B1031">
        <f t="shared" ca="1" si="33"/>
        <v>5.0082696127139501</v>
      </c>
    </row>
    <row r="1032" spans="1:2" x14ac:dyDescent="0.25">
      <c r="A1032">
        <f t="shared" ca="1" si="32"/>
        <v>48.009094337092016</v>
      </c>
      <c r="B1032">
        <f t="shared" ca="1" si="33"/>
        <v>47.254316842040417</v>
      </c>
    </row>
    <row r="1033" spans="1:2" x14ac:dyDescent="0.25">
      <c r="A1033">
        <f t="shared" ca="1" si="32"/>
        <v>83.773228681631977</v>
      </c>
      <c r="B1033">
        <f t="shared" ca="1" si="33"/>
        <v>39.757351522430326</v>
      </c>
    </row>
    <row r="1034" spans="1:2" x14ac:dyDescent="0.25">
      <c r="A1034">
        <f t="shared" ca="1" si="32"/>
        <v>53.102602379548713</v>
      </c>
      <c r="B1034">
        <f t="shared" ca="1" si="33"/>
        <v>40.338768250409061</v>
      </c>
    </row>
    <row r="1035" spans="1:2" x14ac:dyDescent="0.25">
      <c r="A1035">
        <f t="shared" ca="1" si="32"/>
        <v>90.355294631457255</v>
      </c>
      <c r="B1035">
        <f t="shared" ca="1" si="33"/>
        <v>20.717178091842076</v>
      </c>
    </row>
    <row r="1036" spans="1:2" x14ac:dyDescent="0.25">
      <c r="A1036">
        <f t="shared" ca="1" si="32"/>
        <v>94.421744969544847</v>
      </c>
      <c r="B1036">
        <f t="shared" ca="1" si="33"/>
        <v>8.9079514522182652</v>
      </c>
    </row>
    <row r="1037" spans="1:2" x14ac:dyDescent="0.25">
      <c r="A1037">
        <f t="shared" ca="1" si="32"/>
        <v>65.921635456538198</v>
      </c>
      <c r="B1037">
        <f t="shared" ca="1" si="33"/>
        <v>15.439010423018701</v>
      </c>
    </row>
    <row r="1038" spans="1:2" x14ac:dyDescent="0.25">
      <c r="A1038">
        <f t="shared" ca="1" si="32"/>
        <v>19.528535072624887</v>
      </c>
      <c r="B1038">
        <f t="shared" ca="1" si="33"/>
        <v>16.791269020051601</v>
      </c>
    </row>
    <row r="1039" spans="1:2" x14ac:dyDescent="0.25">
      <c r="A1039">
        <f t="shared" ca="1" si="32"/>
        <v>87.668495703586402</v>
      </c>
      <c r="B1039">
        <f t="shared" ca="1" si="33"/>
        <v>48.208688917048931</v>
      </c>
    </row>
    <row r="1040" spans="1:2" x14ac:dyDescent="0.25">
      <c r="A1040">
        <f t="shared" ca="1" si="32"/>
        <v>55.90209996081348</v>
      </c>
      <c r="B1040">
        <f t="shared" ca="1" si="33"/>
        <v>13.964461511533255</v>
      </c>
    </row>
    <row r="1041" spans="1:2" x14ac:dyDescent="0.25">
      <c r="A1041">
        <f t="shared" ca="1" si="32"/>
        <v>77.65286598978453</v>
      </c>
      <c r="B1041">
        <f t="shared" ca="1" si="33"/>
        <v>31.248232716324981</v>
      </c>
    </row>
    <row r="1042" spans="1:2" x14ac:dyDescent="0.25">
      <c r="A1042">
        <f t="shared" ca="1" si="32"/>
        <v>46.842742089506729</v>
      </c>
      <c r="B1042">
        <f t="shared" ca="1" si="33"/>
        <v>5.8936372703142617</v>
      </c>
    </row>
    <row r="1043" spans="1:2" x14ac:dyDescent="0.25">
      <c r="A1043">
        <f t="shared" ca="1" si="32"/>
        <v>17.282875646292261</v>
      </c>
      <c r="B1043">
        <f t="shared" ca="1" si="33"/>
        <v>25.62874576366367</v>
      </c>
    </row>
    <row r="1044" spans="1:2" x14ac:dyDescent="0.25">
      <c r="A1044">
        <f t="shared" ca="1" si="32"/>
        <v>37.657340119720203</v>
      </c>
      <c r="B1044">
        <f t="shared" ca="1" si="33"/>
        <v>12.238963325520851</v>
      </c>
    </row>
    <row r="1045" spans="1:2" x14ac:dyDescent="0.25">
      <c r="A1045">
        <f t="shared" ca="1" si="32"/>
        <v>32.545663591003525</v>
      </c>
      <c r="B1045">
        <f t="shared" ca="1" si="33"/>
        <v>47.510174446943452</v>
      </c>
    </row>
    <row r="1046" spans="1:2" x14ac:dyDescent="0.25">
      <c r="A1046">
        <f t="shared" ca="1" si="32"/>
        <v>20.115132848989404</v>
      </c>
      <c r="B1046">
        <f t="shared" ca="1" si="33"/>
        <v>3.6317098906822496</v>
      </c>
    </row>
    <row r="1047" spans="1:2" x14ac:dyDescent="0.25">
      <c r="A1047">
        <f t="shared" ca="1" si="32"/>
        <v>43.758739367802768</v>
      </c>
      <c r="B1047">
        <f t="shared" ca="1" si="33"/>
        <v>0.92448333004709893</v>
      </c>
    </row>
    <row r="1048" spans="1:2" x14ac:dyDescent="0.25">
      <c r="A1048">
        <f t="shared" ca="1" si="32"/>
        <v>44.640718819725308</v>
      </c>
      <c r="B1048">
        <f t="shared" ca="1" si="33"/>
        <v>44.548185213148528</v>
      </c>
    </row>
    <row r="1049" spans="1:2" x14ac:dyDescent="0.25">
      <c r="A1049">
        <f t="shared" ca="1" si="32"/>
        <v>98.065468958215519</v>
      </c>
      <c r="B1049">
        <f t="shared" ca="1" si="33"/>
        <v>27.075111644719215</v>
      </c>
    </row>
    <row r="1050" spans="1:2" x14ac:dyDescent="0.25">
      <c r="A1050">
        <f t="shared" ca="1" si="32"/>
        <v>60.176934507494408</v>
      </c>
      <c r="B1050">
        <f t="shared" ca="1" si="33"/>
        <v>28.607625956921883</v>
      </c>
    </row>
    <row r="1051" spans="1:2" x14ac:dyDescent="0.25">
      <c r="A1051">
        <f t="shared" ca="1" si="32"/>
        <v>92.566479418393385</v>
      </c>
      <c r="B1051">
        <f t="shared" ca="1" si="33"/>
        <v>24.099813420515996</v>
      </c>
    </row>
    <row r="1052" spans="1:2" x14ac:dyDescent="0.25">
      <c r="A1052">
        <f t="shared" ca="1" si="32"/>
        <v>4.1770415368028395</v>
      </c>
      <c r="B1052">
        <f t="shared" ca="1" si="33"/>
        <v>48.739386366235628</v>
      </c>
    </row>
    <row r="1053" spans="1:2" x14ac:dyDescent="0.25">
      <c r="A1053">
        <f t="shared" ca="1" si="32"/>
        <v>49.630762992793557</v>
      </c>
      <c r="B1053">
        <f t="shared" ca="1" si="33"/>
        <v>7.4368722043942572</v>
      </c>
    </row>
    <row r="1054" spans="1:2" x14ac:dyDescent="0.25">
      <c r="A1054">
        <f t="shared" ca="1" si="32"/>
        <v>46.71408754462729</v>
      </c>
      <c r="B1054">
        <f t="shared" ca="1" si="33"/>
        <v>23.048761343515782</v>
      </c>
    </row>
    <row r="1055" spans="1:2" x14ac:dyDescent="0.25">
      <c r="A1055">
        <f t="shared" ca="1" si="32"/>
        <v>38.835115072805863</v>
      </c>
      <c r="B1055">
        <f t="shared" ca="1" si="33"/>
        <v>13.821751732847865</v>
      </c>
    </row>
    <row r="1056" spans="1:2" x14ac:dyDescent="0.25">
      <c r="A1056">
        <f t="shared" ca="1" si="32"/>
        <v>41.296656911936836</v>
      </c>
      <c r="B1056">
        <f t="shared" ca="1" si="33"/>
        <v>33.101034413927302</v>
      </c>
    </row>
    <row r="1057" spans="1:2" x14ac:dyDescent="0.25">
      <c r="A1057">
        <f t="shared" ca="1" si="32"/>
        <v>69.858577291870802</v>
      </c>
      <c r="B1057">
        <f t="shared" ca="1" si="33"/>
        <v>25.417647610108098</v>
      </c>
    </row>
    <row r="1058" spans="1:2" x14ac:dyDescent="0.25">
      <c r="A1058">
        <f t="shared" ca="1" si="32"/>
        <v>14.5362924180381</v>
      </c>
      <c r="B1058">
        <f t="shared" ca="1" si="33"/>
        <v>2.6800036858818488</v>
      </c>
    </row>
    <row r="1059" spans="1:2" x14ac:dyDescent="0.25">
      <c r="A1059">
        <f t="shared" ca="1" si="32"/>
        <v>30.459817307324499</v>
      </c>
      <c r="B1059">
        <f t="shared" ca="1" si="33"/>
        <v>24.215819369843611</v>
      </c>
    </row>
    <row r="1060" spans="1:2" x14ac:dyDescent="0.25">
      <c r="A1060">
        <f t="shared" ca="1" si="32"/>
        <v>33.001906888371316</v>
      </c>
      <c r="B1060">
        <f t="shared" ca="1" si="33"/>
        <v>17.123603786210733</v>
      </c>
    </row>
    <row r="1061" spans="1:2" x14ac:dyDescent="0.25">
      <c r="A1061">
        <f t="shared" ca="1" si="32"/>
        <v>37.727988326762798</v>
      </c>
      <c r="B1061">
        <f t="shared" ca="1" si="33"/>
        <v>38.477146857230323</v>
      </c>
    </row>
    <row r="1062" spans="1:2" x14ac:dyDescent="0.25">
      <c r="A1062">
        <f t="shared" ca="1" si="32"/>
        <v>36.252754369141591</v>
      </c>
      <c r="B1062">
        <f t="shared" ca="1" si="33"/>
        <v>13.609560256095953</v>
      </c>
    </row>
    <row r="1063" spans="1:2" x14ac:dyDescent="0.25">
      <c r="A1063">
        <f t="shared" ca="1" si="32"/>
        <v>52.612967727773494</v>
      </c>
      <c r="B1063">
        <f t="shared" ca="1" si="33"/>
        <v>17.044835379036982</v>
      </c>
    </row>
    <row r="1064" spans="1:2" x14ac:dyDescent="0.25">
      <c r="A1064">
        <f t="shared" ca="1" si="32"/>
        <v>79.377640922730521</v>
      </c>
      <c r="B1064">
        <f t="shared" ca="1" si="33"/>
        <v>40.315705431876388</v>
      </c>
    </row>
    <row r="1065" spans="1:2" x14ac:dyDescent="0.25">
      <c r="A1065">
        <f t="shared" ca="1" si="32"/>
        <v>21.02595160275569</v>
      </c>
      <c r="B1065">
        <f t="shared" ca="1" si="33"/>
        <v>34.726366625548245</v>
      </c>
    </row>
    <row r="1066" spans="1:2" x14ac:dyDescent="0.25">
      <c r="A1066">
        <f t="shared" ca="1" si="32"/>
        <v>87.553031329030134</v>
      </c>
      <c r="B1066">
        <f t="shared" ca="1" si="33"/>
        <v>46.974327635316129</v>
      </c>
    </row>
    <row r="1067" spans="1:2" x14ac:dyDescent="0.25">
      <c r="A1067">
        <f t="shared" ca="1" si="32"/>
        <v>28.300053920612299</v>
      </c>
      <c r="B1067">
        <f t="shared" ca="1" si="33"/>
        <v>27.665616812074155</v>
      </c>
    </row>
    <row r="1068" spans="1:2" x14ac:dyDescent="0.25">
      <c r="A1068">
        <f t="shared" ca="1" si="32"/>
        <v>4.4474108747874279</v>
      </c>
      <c r="B1068">
        <f t="shared" ca="1" si="33"/>
        <v>18.019931044373571</v>
      </c>
    </row>
    <row r="1069" spans="1:2" x14ac:dyDescent="0.25">
      <c r="A1069">
        <f t="shared" ca="1" si="32"/>
        <v>70.770523596763226</v>
      </c>
      <c r="B1069">
        <f t="shared" ca="1" si="33"/>
        <v>24.887391448193412</v>
      </c>
    </row>
    <row r="1070" spans="1:2" x14ac:dyDescent="0.25">
      <c r="A1070">
        <f t="shared" ca="1" si="32"/>
        <v>32.66706431365948</v>
      </c>
      <c r="B1070">
        <f t="shared" ca="1" si="33"/>
        <v>17.062449449804795</v>
      </c>
    </row>
    <row r="1071" spans="1:2" x14ac:dyDescent="0.25">
      <c r="A1071">
        <f t="shared" ca="1" si="32"/>
        <v>60.84390690492063</v>
      </c>
      <c r="B1071">
        <f t="shared" ca="1" si="33"/>
        <v>30.57313501255814</v>
      </c>
    </row>
    <row r="1072" spans="1:2" x14ac:dyDescent="0.25">
      <c r="A1072">
        <f t="shared" ca="1" si="32"/>
        <v>54.207962814612188</v>
      </c>
      <c r="B1072">
        <f t="shared" ca="1" si="33"/>
        <v>29.886130974294829</v>
      </c>
    </row>
    <row r="1073" spans="1:2" x14ac:dyDescent="0.25">
      <c r="A1073">
        <f t="shared" ca="1" si="32"/>
        <v>61.974460618812643</v>
      </c>
      <c r="B1073">
        <f t="shared" ca="1" si="33"/>
        <v>15.414978607259428</v>
      </c>
    </row>
    <row r="1074" spans="1:2" x14ac:dyDescent="0.25">
      <c r="A1074">
        <f t="shared" ca="1" si="32"/>
        <v>80.026400581094421</v>
      </c>
      <c r="B1074">
        <f t="shared" ca="1" si="33"/>
        <v>34.740999057783547</v>
      </c>
    </row>
    <row r="1075" spans="1:2" x14ac:dyDescent="0.25">
      <c r="A1075">
        <f t="shared" ca="1" si="32"/>
        <v>66.068144377763289</v>
      </c>
      <c r="B1075">
        <f t="shared" ca="1" si="33"/>
        <v>28.036822004910807</v>
      </c>
    </row>
    <row r="1076" spans="1:2" x14ac:dyDescent="0.25">
      <c r="A1076">
        <f t="shared" ca="1" si="32"/>
        <v>61.417695745063185</v>
      </c>
      <c r="B1076">
        <f t="shared" ca="1" si="33"/>
        <v>16.408471507488333</v>
      </c>
    </row>
    <row r="1077" spans="1:2" x14ac:dyDescent="0.25">
      <c r="A1077">
        <f t="shared" ca="1" si="32"/>
        <v>22.495676429373436</v>
      </c>
      <c r="B1077">
        <f t="shared" ca="1" si="33"/>
        <v>43.104305052466181</v>
      </c>
    </row>
    <row r="1078" spans="1:2" x14ac:dyDescent="0.25">
      <c r="A1078">
        <f t="shared" ca="1" si="32"/>
        <v>64.596898259981259</v>
      </c>
      <c r="B1078">
        <f t="shared" ca="1" si="33"/>
        <v>11.118906336092127</v>
      </c>
    </row>
    <row r="1079" spans="1:2" x14ac:dyDescent="0.25">
      <c r="A1079">
        <f t="shared" ca="1" si="32"/>
        <v>53.537684874571653</v>
      </c>
      <c r="B1079">
        <f t="shared" ca="1" si="33"/>
        <v>20.03207266724419</v>
      </c>
    </row>
    <row r="1080" spans="1:2" x14ac:dyDescent="0.25">
      <c r="A1080">
        <f t="shared" ca="1" si="32"/>
        <v>87.374218897871913</v>
      </c>
      <c r="B1080">
        <f t="shared" ca="1" si="33"/>
        <v>41.707617251153863</v>
      </c>
    </row>
    <row r="1081" spans="1:2" x14ac:dyDescent="0.25">
      <c r="A1081">
        <f t="shared" ca="1" si="32"/>
        <v>65.937996897126354</v>
      </c>
      <c r="B1081">
        <f t="shared" ca="1" si="33"/>
        <v>6.7104360101424625</v>
      </c>
    </row>
    <row r="1082" spans="1:2" x14ac:dyDescent="0.25">
      <c r="A1082">
        <f t="shared" ca="1" si="32"/>
        <v>77.198097479175757</v>
      </c>
      <c r="B1082">
        <f t="shared" ca="1" si="33"/>
        <v>44.130433696460123</v>
      </c>
    </row>
    <row r="1083" spans="1:2" x14ac:dyDescent="0.25">
      <c r="A1083">
        <f t="shared" ca="1" si="32"/>
        <v>71.59483723104033</v>
      </c>
      <c r="B1083">
        <f t="shared" ca="1" si="33"/>
        <v>30.161232502911439</v>
      </c>
    </row>
    <row r="1084" spans="1:2" x14ac:dyDescent="0.25">
      <c r="A1084">
        <f t="shared" ca="1" si="32"/>
        <v>81.100638091548831</v>
      </c>
      <c r="B1084">
        <f t="shared" ca="1" si="33"/>
        <v>34.70199052458625</v>
      </c>
    </row>
    <row r="1085" spans="1:2" x14ac:dyDescent="0.25">
      <c r="A1085">
        <f t="shared" ca="1" si="32"/>
        <v>54.384169485076661</v>
      </c>
      <c r="B1085">
        <f t="shared" ca="1" si="33"/>
        <v>24.78295468015655</v>
      </c>
    </row>
    <row r="1086" spans="1:2" x14ac:dyDescent="0.25">
      <c r="A1086">
        <f t="shared" ca="1" si="32"/>
        <v>70.435639270626467</v>
      </c>
      <c r="B1086">
        <f t="shared" ca="1" si="33"/>
        <v>25.604724210797013</v>
      </c>
    </row>
    <row r="1087" spans="1:2" x14ac:dyDescent="0.25">
      <c r="A1087">
        <f t="shared" ca="1" si="32"/>
        <v>22.521408185113344</v>
      </c>
      <c r="B1087">
        <f t="shared" ca="1" si="33"/>
        <v>34.00416943801963</v>
      </c>
    </row>
    <row r="1088" spans="1:2" x14ac:dyDescent="0.25">
      <c r="A1088">
        <f t="shared" ca="1" si="32"/>
        <v>33.198457116037382</v>
      </c>
      <c r="B1088">
        <f t="shared" ca="1" si="33"/>
        <v>48.220701462393343</v>
      </c>
    </row>
    <row r="1089" spans="1:2" x14ac:dyDescent="0.25">
      <c r="A1089">
        <f t="shared" ca="1" si="32"/>
        <v>19.63652540028853</v>
      </c>
      <c r="B1089">
        <f t="shared" ca="1" si="33"/>
        <v>18.15312314122907</v>
      </c>
    </row>
    <row r="1090" spans="1:2" x14ac:dyDescent="0.25">
      <c r="A1090">
        <f t="shared" ref="A1090:A1153" ca="1" si="34">RAND()*100</f>
        <v>37.687702938172087</v>
      </c>
      <c r="B1090">
        <f t="shared" ref="B1090:B1153" ca="1" si="35">RAND()*50</f>
        <v>31.772534200524248</v>
      </c>
    </row>
    <row r="1091" spans="1:2" x14ac:dyDescent="0.25">
      <c r="A1091">
        <f t="shared" ca="1" si="34"/>
        <v>9.0621929725731238</v>
      </c>
      <c r="B1091">
        <f t="shared" ca="1" si="35"/>
        <v>0.22775854479162305</v>
      </c>
    </row>
    <row r="1092" spans="1:2" x14ac:dyDescent="0.25">
      <c r="A1092">
        <f t="shared" ca="1" si="34"/>
        <v>46.160081986625997</v>
      </c>
      <c r="B1092">
        <f t="shared" ca="1" si="35"/>
        <v>17.974079425208604</v>
      </c>
    </row>
    <row r="1093" spans="1:2" x14ac:dyDescent="0.25">
      <c r="A1093">
        <f t="shared" ca="1" si="34"/>
        <v>27.72205551000928</v>
      </c>
      <c r="B1093">
        <f t="shared" ca="1" si="35"/>
        <v>39.868406454544122</v>
      </c>
    </row>
    <row r="1094" spans="1:2" x14ac:dyDescent="0.25">
      <c r="A1094">
        <f t="shared" ca="1" si="34"/>
        <v>32.137704686634358</v>
      </c>
      <c r="B1094">
        <f t="shared" ca="1" si="35"/>
        <v>11.067029158067399</v>
      </c>
    </row>
    <row r="1095" spans="1:2" x14ac:dyDescent="0.25">
      <c r="A1095">
        <f t="shared" ca="1" si="34"/>
        <v>17.753546144469901</v>
      </c>
      <c r="B1095">
        <f t="shared" ca="1" si="35"/>
        <v>30.619153374868226</v>
      </c>
    </row>
    <row r="1096" spans="1:2" x14ac:dyDescent="0.25">
      <c r="A1096">
        <f t="shared" ca="1" si="34"/>
        <v>35.07087889579045</v>
      </c>
      <c r="B1096">
        <f t="shared" ca="1" si="35"/>
        <v>17.348604441389543</v>
      </c>
    </row>
    <row r="1097" spans="1:2" x14ac:dyDescent="0.25">
      <c r="A1097">
        <f t="shared" ca="1" si="34"/>
        <v>90.180147367649667</v>
      </c>
      <c r="B1097">
        <f t="shared" ca="1" si="35"/>
        <v>37.438052334672292</v>
      </c>
    </row>
    <row r="1098" spans="1:2" x14ac:dyDescent="0.25">
      <c r="A1098">
        <f t="shared" ca="1" si="34"/>
        <v>8.2425847381779711</v>
      </c>
      <c r="B1098">
        <f t="shared" ca="1" si="35"/>
        <v>42.184270604749955</v>
      </c>
    </row>
    <row r="1099" spans="1:2" x14ac:dyDescent="0.25">
      <c r="A1099">
        <f t="shared" ca="1" si="34"/>
        <v>84.925695611750456</v>
      </c>
      <c r="B1099">
        <f t="shared" ca="1" si="35"/>
        <v>5.3230967830117049</v>
      </c>
    </row>
    <row r="1100" spans="1:2" x14ac:dyDescent="0.25">
      <c r="A1100">
        <f t="shared" ca="1" si="34"/>
        <v>17.069936409767795</v>
      </c>
      <c r="B1100">
        <f t="shared" ca="1" si="35"/>
        <v>21.497554138416458</v>
      </c>
    </row>
    <row r="1101" spans="1:2" x14ac:dyDescent="0.25">
      <c r="A1101">
        <f t="shared" ca="1" si="34"/>
        <v>53.93073520408899</v>
      </c>
      <c r="B1101">
        <f t="shared" ca="1" si="35"/>
        <v>38.668330656820807</v>
      </c>
    </row>
    <row r="1102" spans="1:2" x14ac:dyDescent="0.25">
      <c r="A1102">
        <f t="shared" ca="1" si="34"/>
        <v>75.870214135009576</v>
      </c>
      <c r="B1102">
        <f t="shared" ca="1" si="35"/>
        <v>8.0177636023824501</v>
      </c>
    </row>
    <row r="1103" spans="1:2" x14ac:dyDescent="0.25">
      <c r="A1103">
        <f t="shared" ca="1" si="34"/>
        <v>89.160747177524414</v>
      </c>
      <c r="B1103">
        <f t="shared" ca="1" si="35"/>
        <v>49.672159994824433</v>
      </c>
    </row>
    <row r="1104" spans="1:2" x14ac:dyDescent="0.25">
      <c r="A1104">
        <f t="shared" ca="1" si="34"/>
        <v>12.790418682288717</v>
      </c>
      <c r="B1104">
        <f t="shared" ca="1" si="35"/>
        <v>19.020805673875035</v>
      </c>
    </row>
    <row r="1105" spans="1:2" x14ac:dyDescent="0.25">
      <c r="A1105">
        <f t="shared" ca="1" si="34"/>
        <v>1.6643408195399667</v>
      </c>
      <c r="B1105">
        <f t="shared" ca="1" si="35"/>
        <v>48.977569743761691</v>
      </c>
    </row>
    <row r="1106" spans="1:2" x14ac:dyDescent="0.25">
      <c r="A1106">
        <f t="shared" ca="1" si="34"/>
        <v>48.400874108594479</v>
      </c>
      <c r="B1106">
        <f t="shared" ca="1" si="35"/>
        <v>13.073867812159378</v>
      </c>
    </row>
    <row r="1107" spans="1:2" x14ac:dyDescent="0.25">
      <c r="A1107">
        <f t="shared" ca="1" si="34"/>
        <v>48.465435701993542</v>
      </c>
      <c r="B1107">
        <f t="shared" ca="1" si="35"/>
        <v>12.30830495558244</v>
      </c>
    </row>
    <row r="1108" spans="1:2" x14ac:dyDescent="0.25">
      <c r="A1108">
        <f t="shared" ca="1" si="34"/>
        <v>80.686702869412656</v>
      </c>
      <c r="B1108">
        <f t="shared" ca="1" si="35"/>
        <v>34.695164539870838</v>
      </c>
    </row>
    <row r="1109" spans="1:2" x14ac:dyDescent="0.25">
      <c r="A1109">
        <f t="shared" ca="1" si="34"/>
        <v>88.064821341013186</v>
      </c>
      <c r="B1109">
        <f t="shared" ca="1" si="35"/>
        <v>8.6606494445142683</v>
      </c>
    </row>
    <row r="1110" spans="1:2" x14ac:dyDescent="0.25">
      <c r="A1110">
        <f t="shared" ca="1" si="34"/>
        <v>72.727028434381197</v>
      </c>
      <c r="B1110">
        <f t="shared" ca="1" si="35"/>
        <v>42.295265813378826</v>
      </c>
    </row>
    <row r="1111" spans="1:2" x14ac:dyDescent="0.25">
      <c r="A1111">
        <f t="shared" ca="1" si="34"/>
        <v>93.706959498183821</v>
      </c>
      <c r="B1111">
        <f t="shared" ca="1" si="35"/>
        <v>26.44187909554574</v>
      </c>
    </row>
    <row r="1112" spans="1:2" x14ac:dyDescent="0.25">
      <c r="A1112">
        <f t="shared" ca="1" si="34"/>
        <v>54.253804655336936</v>
      </c>
      <c r="B1112">
        <f t="shared" ca="1" si="35"/>
        <v>45.337276327519611</v>
      </c>
    </row>
    <row r="1113" spans="1:2" x14ac:dyDescent="0.25">
      <c r="A1113">
        <f t="shared" ca="1" si="34"/>
        <v>44.08057491601145</v>
      </c>
      <c r="B1113">
        <f t="shared" ca="1" si="35"/>
        <v>31.061653046900652</v>
      </c>
    </row>
    <row r="1114" spans="1:2" x14ac:dyDescent="0.25">
      <c r="A1114">
        <f t="shared" ca="1" si="34"/>
        <v>77.856093401129257</v>
      </c>
      <c r="B1114">
        <f t="shared" ca="1" si="35"/>
        <v>44.029132823154022</v>
      </c>
    </row>
    <row r="1115" spans="1:2" x14ac:dyDescent="0.25">
      <c r="A1115">
        <f t="shared" ca="1" si="34"/>
        <v>47.805793901013857</v>
      </c>
      <c r="B1115">
        <f t="shared" ca="1" si="35"/>
        <v>33.729044680179854</v>
      </c>
    </row>
    <row r="1116" spans="1:2" x14ac:dyDescent="0.25">
      <c r="A1116">
        <f t="shared" ca="1" si="34"/>
        <v>68.492811331611804</v>
      </c>
      <c r="B1116">
        <f t="shared" ca="1" si="35"/>
        <v>31.291710256263944</v>
      </c>
    </row>
    <row r="1117" spans="1:2" x14ac:dyDescent="0.25">
      <c r="A1117">
        <f t="shared" ca="1" si="34"/>
        <v>20.452412353026507</v>
      </c>
      <c r="B1117">
        <f t="shared" ca="1" si="35"/>
        <v>37.311533993482463</v>
      </c>
    </row>
    <row r="1118" spans="1:2" x14ac:dyDescent="0.25">
      <c r="A1118">
        <f t="shared" ca="1" si="34"/>
        <v>66.503276612465939</v>
      </c>
      <c r="B1118">
        <f t="shared" ca="1" si="35"/>
        <v>28.653450244153095</v>
      </c>
    </row>
    <row r="1119" spans="1:2" x14ac:dyDescent="0.25">
      <c r="A1119">
        <f t="shared" ca="1" si="34"/>
        <v>3.4639404585231515</v>
      </c>
      <c r="B1119">
        <f t="shared" ca="1" si="35"/>
        <v>42.819583667008189</v>
      </c>
    </row>
    <row r="1120" spans="1:2" x14ac:dyDescent="0.25">
      <c r="A1120">
        <f t="shared" ca="1" si="34"/>
        <v>43.763943946663552</v>
      </c>
      <c r="B1120">
        <f t="shared" ca="1" si="35"/>
        <v>16.580173008235594</v>
      </c>
    </row>
    <row r="1121" spans="1:2" x14ac:dyDescent="0.25">
      <c r="A1121">
        <f t="shared" ca="1" si="34"/>
        <v>64.250294812775962</v>
      </c>
      <c r="B1121">
        <f t="shared" ca="1" si="35"/>
        <v>18.082723716748365</v>
      </c>
    </row>
    <row r="1122" spans="1:2" x14ac:dyDescent="0.25">
      <c r="A1122">
        <f t="shared" ca="1" si="34"/>
        <v>76.568816731162542</v>
      </c>
      <c r="B1122">
        <f t="shared" ca="1" si="35"/>
        <v>11.559696533765679</v>
      </c>
    </row>
    <row r="1123" spans="1:2" x14ac:dyDescent="0.25">
      <c r="A1123">
        <f t="shared" ca="1" si="34"/>
        <v>59.929731815372669</v>
      </c>
      <c r="B1123">
        <f t="shared" ca="1" si="35"/>
        <v>1.1495792562435936</v>
      </c>
    </row>
    <row r="1124" spans="1:2" x14ac:dyDescent="0.25">
      <c r="A1124">
        <f t="shared" ca="1" si="34"/>
        <v>33.233161035611388</v>
      </c>
      <c r="B1124">
        <f t="shared" ca="1" si="35"/>
        <v>38.196783828110199</v>
      </c>
    </row>
    <row r="1125" spans="1:2" x14ac:dyDescent="0.25">
      <c r="A1125">
        <f t="shared" ca="1" si="34"/>
        <v>39.413223387676091</v>
      </c>
      <c r="B1125">
        <f t="shared" ca="1" si="35"/>
        <v>42.921813632107273</v>
      </c>
    </row>
    <row r="1126" spans="1:2" x14ac:dyDescent="0.25">
      <c r="A1126">
        <f t="shared" ca="1" si="34"/>
        <v>95.649042256918122</v>
      </c>
      <c r="B1126">
        <f t="shared" ca="1" si="35"/>
        <v>0.5336636684288687</v>
      </c>
    </row>
    <row r="1127" spans="1:2" x14ac:dyDescent="0.25">
      <c r="A1127">
        <f t="shared" ca="1" si="34"/>
        <v>8.955056129546012</v>
      </c>
      <c r="B1127">
        <f t="shared" ca="1" si="35"/>
        <v>27.190590897916746</v>
      </c>
    </row>
    <row r="1128" spans="1:2" x14ac:dyDescent="0.25">
      <c r="A1128">
        <f t="shared" ca="1" si="34"/>
        <v>84.624150528994036</v>
      </c>
      <c r="B1128">
        <f t="shared" ca="1" si="35"/>
        <v>36.52770672248711</v>
      </c>
    </row>
    <row r="1129" spans="1:2" x14ac:dyDescent="0.25">
      <c r="A1129">
        <f t="shared" ca="1" si="34"/>
        <v>25.731755819598167</v>
      </c>
      <c r="B1129">
        <f t="shared" ca="1" si="35"/>
        <v>47.433968679590883</v>
      </c>
    </row>
    <row r="1130" spans="1:2" x14ac:dyDescent="0.25">
      <c r="A1130">
        <f t="shared" ca="1" si="34"/>
        <v>30.689821059748347</v>
      </c>
      <c r="B1130">
        <f t="shared" ca="1" si="35"/>
        <v>0.21826862904412714</v>
      </c>
    </row>
    <row r="1131" spans="1:2" x14ac:dyDescent="0.25">
      <c r="A1131">
        <f t="shared" ca="1" si="34"/>
        <v>37.687253334860138</v>
      </c>
      <c r="B1131">
        <f t="shared" ca="1" si="35"/>
        <v>42.865521921730291</v>
      </c>
    </row>
    <row r="1132" spans="1:2" x14ac:dyDescent="0.25">
      <c r="A1132">
        <f t="shared" ca="1" si="34"/>
        <v>35.365644958649142</v>
      </c>
      <c r="B1132">
        <f t="shared" ca="1" si="35"/>
        <v>31.300573808051119</v>
      </c>
    </row>
    <row r="1133" spans="1:2" x14ac:dyDescent="0.25">
      <c r="A1133">
        <f t="shared" ca="1" si="34"/>
        <v>27.644058516359905</v>
      </c>
      <c r="B1133">
        <f t="shared" ca="1" si="35"/>
        <v>28.092344938065072</v>
      </c>
    </row>
    <row r="1134" spans="1:2" x14ac:dyDescent="0.25">
      <c r="A1134">
        <f t="shared" ca="1" si="34"/>
        <v>44.381327500616628</v>
      </c>
      <c r="B1134">
        <f t="shared" ca="1" si="35"/>
        <v>16.847828338528014</v>
      </c>
    </row>
    <row r="1135" spans="1:2" x14ac:dyDescent="0.25">
      <c r="A1135">
        <f t="shared" ca="1" si="34"/>
        <v>70.330381267063345</v>
      </c>
      <c r="B1135">
        <f t="shared" ca="1" si="35"/>
        <v>24.959112108104662</v>
      </c>
    </row>
    <row r="1136" spans="1:2" x14ac:dyDescent="0.25">
      <c r="A1136">
        <f t="shared" ca="1" si="34"/>
        <v>93.977937114774917</v>
      </c>
      <c r="B1136">
        <f t="shared" ca="1" si="35"/>
        <v>14.307025072112811</v>
      </c>
    </row>
    <row r="1137" spans="1:2" x14ac:dyDescent="0.25">
      <c r="A1137">
        <f t="shared" ca="1" si="34"/>
        <v>73.912065334668881</v>
      </c>
      <c r="B1137">
        <f t="shared" ca="1" si="35"/>
        <v>38.068901921231515</v>
      </c>
    </row>
    <row r="1138" spans="1:2" x14ac:dyDescent="0.25">
      <c r="A1138">
        <f t="shared" ca="1" si="34"/>
        <v>16.494317277923876</v>
      </c>
      <c r="B1138">
        <f t="shared" ca="1" si="35"/>
        <v>43.26527469373864</v>
      </c>
    </row>
    <row r="1139" spans="1:2" x14ac:dyDescent="0.25">
      <c r="A1139">
        <f t="shared" ca="1" si="34"/>
        <v>81.606336783862702</v>
      </c>
      <c r="B1139">
        <f t="shared" ca="1" si="35"/>
        <v>33.771809917119164</v>
      </c>
    </row>
    <row r="1140" spans="1:2" x14ac:dyDescent="0.25">
      <c r="A1140">
        <f t="shared" ca="1" si="34"/>
        <v>42.944769542963343</v>
      </c>
      <c r="B1140">
        <f t="shared" ca="1" si="35"/>
        <v>18.33820138243814</v>
      </c>
    </row>
    <row r="1141" spans="1:2" x14ac:dyDescent="0.25">
      <c r="A1141">
        <f t="shared" ca="1" si="34"/>
        <v>44.317089308569365</v>
      </c>
      <c r="B1141">
        <f t="shared" ca="1" si="35"/>
        <v>27.097185802015893</v>
      </c>
    </row>
    <row r="1142" spans="1:2" x14ac:dyDescent="0.25">
      <c r="A1142">
        <f t="shared" ca="1" si="34"/>
        <v>55.014439560912599</v>
      </c>
      <c r="B1142">
        <f t="shared" ca="1" si="35"/>
        <v>27.016003051848696</v>
      </c>
    </row>
    <row r="1143" spans="1:2" x14ac:dyDescent="0.25">
      <c r="A1143">
        <f t="shared" ca="1" si="34"/>
        <v>31.212547107099141</v>
      </c>
      <c r="B1143">
        <f t="shared" ca="1" si="35"/>
        <v>2.1631824687324719</v>
      </c>
    </row>
    <row r="1144" spans="1:2" x14ac:dyDescent="0.25">
      <c r="A1144">
        <f t="shared" ca="1" si="34"/>
        <v>56.068113475008353</v>
      </c>
      <c r="B1144">
        <f t="shared" ca="1" si="35"/>
        <v>11.342688733372363</v>
      </c>
    </row>
    <row r="1145" spans="1:2" x14ac:dyDescent="0.25">
      <c r="A1145">
        <f t="shared" ca="1" si="34"/>
        <v>20.879383336882274</v>
      </c>
      <c r="B1145">
        <f t="shared" ca="1" si="35"/>
        <v>46.758130783023098</v>
      </c>
    </row>
    <row r="1146" spans="1:2" x14ac:dyDescent="0.25">
      <c r="A1146">
        <f t="shared" ca="1" si="34"/>
        <v>36.157110440289195</v>
      </c>
      <c r="B1146">
        <f t="shared" ca="1" si="35"/>
        <v>20.277375817427938</v>
      </c>
    </row>
    <row r="1147" spans="1:2" x14ac:dyDescent="0.25">
      <c r="A1147">
        <f t="shared" ca="1" si="34"/>
        <v>56.982861289211975</v>
      </c>
      <c r="B1147">
        <f t="shared" ca="1" si="35"/>
        <v>6.1521751085308889</v>
      </c>
    </row>
    <row r="1148" spans="1:2" x14ac:dyDescent="0.25">
      <c r="A1148">
        <f t="shared" ca="1" si="34"/>
        <v>99.47024250535425</v>
      </c>
      <c r="B1148">
        <f t="shared" ca="1" si="35"/>
        <v>17.91661878861029</v>
      </c>
    </row>
    <row r="1149" spans="1:2" x14ac:dyDescent="0.25">
      <c r="A1149">
        <f t="shared" ca="1" si="34"/>
        <v>31.223596329720593</v>
      </c>
      <c r="B1149">
        <f t="shared" ca="1" si="35"/>
        <v>9.0643137719380764</v>
      </c>
    </row>
    <row r="1150" spans="1:2" x14ac:dyDescent="0.25">
      <c r="A1150">
        <f t="shared" ca="1" si="34"/>
        <v>55.320474696652788</v>
      </c>
      <c r="B1150">
        <f t="shared" ca="1" si="35"/>
        <v>31.748601029563673</v>
      </c>
    </row>
    <row r="1151" spans="1:2" x14ac:dyDescent="0.25">
      <c r="A1151">
        <f t="shared" ca="1" si="34"/>
        <v>40.235659362945498</v>
      </c>
      <c r="B1151">
        <f t="shared" ca="1" si="35"/>
        <v>12.646433007496988</v>
      </c>
    </row>
    <row r="1152" spans="1:2" x14ac:dyDescent="0.25">
      <c r="A1152">
        <f t="shared" ca="1" si="34"/>
        <v>88.644964565965978</v>
      </c>
      <c r="B1152">
        <f t="shared" ca="1" si="35"/>
        <v>24.83838071988324</v>
      </c>
    </row>
    <row r="1153" spans="1:2" x14ac:dyDescent="0.25">
      <c r="A1153">
        <f t="shared" ca="1" si="34"/>
        <v>81.995879018434977</v>
      </c>
      <c r="B1153">
        <f t="shared" ca="1" si="35"/>
        <v>38.454255050557023</v>
      </c>
    </row>
    <row r="1154" spans="1:2" x14ac:dyDescent="0.25">
      <c r="A1154">
        <f t="shared" ref="A1154:A1217" ca="1" si="36">RAND()*100</f>
        <v>62.061080724864283</v>
      </c>
      <c r="B1154">
        <f t="shared" ref="B1154:B1217" ca="1" si="37">RAND()*50</f>
        <v>43.483396801414401</v>
      </c>
    </row>
    <row r="1155" spans="1:2" x14ac:dyDescent="0.25">
      <c r="A1155">
        <f t="shared" ca="1" si="36"/>
        <v>95.858515815964822</v>
      </c>
      <c r="B1155">
        <f t="shared" ca="1" si="37"/>
        <v>29.304995520054746</v>
      </c>
    </row>
    <row r="1156" spans="1:2" x14ac:dyDescent="0.25">
      <c r="A1156">
        <f t="shared" ca="1" si="36"/>
        <v>66.851744991235535</v>
      </c>
      <c r="B1156">
        <f t="shared" ca="1" si="37"/>
        <v>8.1734922234188652</v>
      </c>
    </row>
    <row r="1157" spans="1:2" x14ac:dyDescent="0.25">
      <c r="A1157">
        <f t="shared" ca="1" si="36"/>
        <v>55.3308640240503</v>
      </c>
      <c r="B1157">
        <f t="shared" ca="1" si="37"/>
        <v>22.384220364270657</v>
      </c>
    </row>
    <row r="1158" spans="1:2" x14ac:dyDescent="0.25">
      <c r="A1158">
        <f t="shared" ca="1" si="36"/>
        <v>84.978965302276649</v>
      </c>
      <c r="B1158">
        <f t="shared" ca="1" si="37"/>
        <v>4.8839510011249088</v>
      </c>
    </row>
    <row r="1159" spans="1:2" x14ac:dyDescent="0.25">
      <c r="A1159">
        <f t="shared" ca="1" si="36"/>
        <v>84.254358650493856</v>
      </c>
      <c r="B1159">
        <f t="shared" ca="1" si="37"/>
        <v>47.085676093342329</v>
      </c>
    </row>
    <row r="1160" spans="1:2" x14ac:dyDescent="0.25">
      <c r="A1160">
        <f t="shared" ca="1" si="36"/>
        <v>43.16286052258608</v>
      </c>
      <c r="B1160">
        <f t="shared" ca="1" si="37"/>
        <v>32.260161997135874</v>
      </c>
    </row>
    <row r="1161" spans="1:2" x14ac:dyDescent="0.25">
      <c r="A1161">
        <f t="shared" ca="1" si="36"/>
        <v>62.769756708374558</v>
      </c>
      <c r="B1161">
        <f t="shared" ca="1" si="37"/>
        <v>33.308725113571626</v>
      </c>
    </row>
    <row r="1162" spans="1:2" x14ac:dyDescent="0.25">
      <c r="A1162">
        <f t="shared" ca="1" si="36"/>
        <v>88.591142164565227</v>
      </c>
      <c r="B1162">
        <f t="shared" ca="1" si="37"/>
        <v>4.4960859052213529</v>
      </c>
    </row>
    <row r="1163" spans="1:2" x14ac:dyDescent="0.25">
      <c r="A1163">
        <f t="shared" ca="1" si="36"/>
        <v>41.557627286901969</v>
      </c>
      <c r="B1163">
        <f t="shared" ca="1" si="37"/>
        <v>39.847977642435346</v>
      </c>
    </row>
    <row r="1164" spans="1:2" x14ac:dyDescent="0.25">
      <c r="A1164">
        <f t="shared" ca="1" si="36"/>
        <v>26.010329898272399</v>
      </c>
      <c r="B1164">
        <f t="shared" ca="1" si="37"/>
        <v>38.783223825321613</v>
      </c>
    </row>
    <row r="1165" spans="1:2" x14ac:dyDescent="0.25">
      <c r="A1165">
        <f t="shared" ca="1" si="36"/>
        <v>24.396316080331371</v>
      </c>
      <c r="B1165">
        <f t="shared" ca="1" si="37"/>
        <v>3.8001771650924665</v>
      </c>
    </row>
    <row r="1166" spans="1:2" x14ac:dyDescent="0.25">
      <c r="A1166">
        <f t="shared" ca="1" si="36"/>
        <v>30.826301099738085</v>
      </c>
      <c r="B1166">
        <f t="shared" ca="1" si="37"/>
        <v>48.34714359899737</v>
      </c>
    </row>
    <row r="1167" spans="1:2" x14ac:dyDescent="0.25">
      <c r="A1167">
        <f t="shared" ca="1" si="36"/>
        <v>43.805512557228369</v>
      </c>
      <c r="B1167">
        <f t="shared" ca="1" si="37"/>
        <v>11.417900644548418</v>
      </c>
    </row>
    <row r="1168" spans="1:2" x14ac:dyDescent="0.25">
      <c r="A1168">
        <f t="shared" ca="1" si="36"/>
        <v>53.358976167937215</v>
      </c>
      <c r="B1168">
        <f t="shared" ca="1" si="37"/>
        <v>33.128857628986189</v>
      </c>
    </row>
    <row r="1169" spans="1:2" x14ac:dyDescent="0.25">
      <c r="A1169">
        <f t="shared" ca="1" si="36"/>
        <v>22.031281974905291</v>
      </c>
      <c r="B1169">
        <f t="shared" ca="1" si="37"/>
        <v>31.147178703226626</v>
      </c>
    </row>
    <row r="1170" spans="1:2" x14ac:dyDescent="0.25">
      <c r="A1170">
        <f t="shared" ca="1" si="36"/>
        <v>14.111146491782367</v>
      </c>
      <c r="B1170">
        <f t="shared" ca="1" si="37"/>
        <v>27.042580152032869</v>
      </c>
    </row>
    <row r="1171" spans="1:2" x14ac:dyDescent="0.25">
      <c r="A1171">
        <f t="shared" ca="1" si="36"/>
        <v>92.272419704163838</v>
      </c>
      <c r="B1171">
        <f t="shared" ca="1" si="37"/>
        <v>5.3243674090757036</v>
      </c>
    </row>
    <row r="1172" spans="1:2" x14ac:dyDescent="0.25">
      <c r="A1172">
        <f t="shared" ca="1" si="36"/>
        <v>3.6123462326898004E-2</v>
      </c>
      <c r="B1172">
        <f t="shared" ca="1" si="37"/>
        <v>49.075085121208502</v>
      </c>
    </row>
    <row r="1173" spans="1:2" x14ac:dyDescent="0.25">
      <c r="A1173">
        <f t="shared" ca="1" si="36"/>
        <v>98.533473265184</v>
      </c>
      <c r="B1173">
        <f t="shared" ca="1" si="37"/>
        <v>46.005488652186308</v>
      </c>
    </row>
    <row r="1174" spans="1:2" x14ac:dyDescent="0.25">
      <c r="A1174">
        <f t="shared" ca="1" si="36"/>
        <v>72.363078373322281</v>
      </c>
      <c r="B1174">
        <f t="shared" ca="1" si="37"/>
        <v>34.520883501129461</v>
      </c>
    </row>
    <row r="1175" spans="1:2" x14ac:dyDescent="0.25">
      <c r="A1175">
        <f t="shared" ca="1" si="36"/>
        <v>80.383883242173056</v>
      </c>
      <c r="B1175">
        <f t="shared" ca="1" si="37"/>
        <v>17.415185017065472</v>
      </c>
    </row>
    <row r="1176" spans="1:2" x14ac:dyDescent="0.25">
      <c r="A1176">
        <f t="shared" ca="1" si="36"/>
        <v>7.7122971012100745</v>
      </c>
      <c r="B1176">
        <f t="shared" ca="1" si="37"/>
        <v>38.577866085003599</v>
      </c>
    </row>
    <row r="1177" spans="1:2" x14ac:dyDescent="0.25">
      <c r="A1177">
        <f t="shared" ca="1" si="36"/>
        <v>9.8377248755432625</v>
      </c>
      <c r="B1177">
        <f t="shared" ca="1" si="37"/>
        <v>20.997695518853554</v>
      </c>
    </row>
    <row r="1178" spans="1:2" x14ac:dyDescent="0.25">
      <c r="A1178">
        <f t="shared" ca="1" si="36"/>
        <v>69.36967525642757</v>
      </c>
      <c r="B1178">
        <f t="shared" ca="1" si="37"/>
        <v>1.6406757797636451</v>
      </c>
    </row>
    <row r="1179" spans="1:2" x14ac:dyDescent="0.25">
      <c r="A1179">
        <f t="shared" ca="1" si="36"/>
        <v>70.280913678906401</v>
      </c>
      <c r="B1179">
        <f t="shared" ca="1" si="37"/>
        <v>0.80303759261108887</v>
      </c>
    </row>
    <row r="1180" spans="1:2" x14ac:dyDescent="0.25">
      <c r="A1180">
        <f t="shared" ca="1" si="36"/>
        <v>85.002449402057067</v>
      </c>
      <c r="B1180">
        <f t="shared" ca="1" si="37"/>
        <v>10.089950996324893</v>
      </c>
    </row>
    <row r="1181" spans="1:2" x14ac:dyDescent="0.25">
      <c r="A1181">
        <f t="shared" ca="1" si="36"/>
        <v>53.095962078514724</v>
      </c>
      <c r="B1181">
        <f t="shared" ca="1" si="37"/>
        <v>13.679281962657551</v>
      </c>
    </row>
    <row r="1182" spans="1:2" x14ac:dyDescent="0.25">
      <c r="A1182">
        <f t="shared" ca="1" si="36"/>
        <v>77.054995576578634</v>
      </c>
      <c r="B1182">
        <f t="shared" ca="1" si="37"/>
        <v>45.322992002097557</v>
      </c>
    </row>
    <row r="1183" spans="1:2" x14ac:dyDescent="0.25">
      <c r="A1183">
        <f t="shared" ca="1" si="36"/>
        <v>37.869583887361522</v>
      </c>
      <c r="B1183">
        <f t="shared" ca="1" si="37"/>
        <v>12.501533479310844</v>
      </c>
    </row>
    <row r="1184" spans="1:2" x14ac:dyDescent="0.25">
      <c r="A1184">
        <f t="shared" ca="1" si="36"/>
        <v>73.277429982671066</v>
      </c>
      <c r="B1184">
        <f t="shared" ca="1" si="37"/>
        <v>6.3660786662855458</v>
      </c>
    </row>
    <row r="1185" spans="1:2" x14ac:dyDescent="0.25">
      <c r="A1185">
        <f t="shared" ca="1" si="36"/>
        <v>6.0374530900423213</v>
      </c>
      <c r="B1185">
        <f t="shared" ca="1" si="37"/>
        <v>17.010013663207058</v>
      </c>
    </row>
    <row r="1186" spans="1:2" x14ac:dyDescent="0.25">
      <c r="A1186">
        <f t="shared" ca="1" si="36"/>
        <v>9.9437441458872229</v>
      </c>
      <c r="B1186">
        <f t="shared" ca="1" si="37"/>
        <v>38.134073330133504</v>
      </c>
    </row>
    <row r="1187" spans="1:2" x14ac:dyDescent="0.25">
      <c r="A1187">
        <f t="shared" ca="1" si="36"/>
        <v>62.405391958524902</v>
      </c>
      <c r="B1187">
        <f t="shared" ca="1" si="37"/>
        <v>0.13093587197205991</v>
      </c>
    </row>
    <row r="1188" spans="1:2" x14ac:dyDescent="0.25">
      <c r="A1188">
        <f t="shared" ca="1" si="36"/>
        <v>54.438445003401391</v>
      </c>
      <c r="B1188">
        <f t="shared" ca="1" si="37"/>
        <v>13.522429566930949</v>
      </c>
    </row>
    <row r="1189" spans="1:2" x14ac:dyDescent="0.25">
      <c r="A1189">
        <f t="shared" ca="1" si="36"/>
        <v>24.770141666223001</v>
      </c>
      <c r="B1189">
        <f t="shared" ca="1" si="37"/>
        <v>10.816670512824262</v>
      </c>
    </row>
    <row r="1190" spans="1:2" x14ac:dyDescent="0.25">
      <c r="A1190">
        <f t="shared" ca="1" si="36"/>
        <v>92.224032908723743</v>
      </c>
      <c r="B1190">
        <f t="shared" ca="1" si="37"/>
        <v>28.962972522636093</v>
      </c>
    </row>
    <row r="1191" spans="1:2" x14ac:dyDescent="0.25">
      <c r="A1191">
        <f t="shared" ca="1" si="36"/>
        <v>63.346419514739608</v>
      </c>
      <c r="B1191">
        <f t="shared" ca="1" si="37"/>
        <v>46.549246477208975</v>
      </c>
    </row>
    <row r="1192" spans="1:2" x14ac:dyDescent="0.25">
      <c r="A1192">
        <f t="shared" ca="1" si="36"/>
        <v>1.250098041242409</v>
      </c>
      <c r="B1192">
        <f t="shared" ca="1" si="37"/>
        <v>33.334036592999936</v>
      </c>
    </row>
    <row r="1193" spans="1:2" x14ac:dyDescent="0.25">
      <c r="A1193">
        <f t="shared" ca="1" si="36"/>
        <v>67.336905457846967</v>
      </c>
      <c r="B1193">
        <f t="shared" ca="1" si="37"/>
        <v>44.87162974391584</v>
      </c>
    </row>
    <row r="1194" spans="1:2" x14ac:dyDescent="0.25">
      <c r="A1194">
        <f t="shared" ca="1" si="36"/>
        <v>54.995359068512329</v>
      </c>
      <c r="B1194">
        <f t="shared" ca="1" si="37"/>
        <v>16.019309081192361</v>
      </c>
    </row>
    <row r="1195" spans="1:2" x14ac:dyDescent="0.25">
      <c r="A1195">
        <f t="shared" ca="1" si="36"/>
        <v>86.015927956978146</v>
      </c>
      <c r="B1195">
        <f t="shared" ca="1" si="37"/>
        <v>26.783853940332431</v>
      </c>
    </row>
    <row r="1196" spans="1:2" x14ac:dyDescent="0.25">
      <c r="A1196">
        <f t="shared" ca="1" si="36"/>
        <v>52.750053728227428</v>
      </c>
      <c r="B1196">
        <f t="shared" ca="1" si="37"/>
        <v>4.0556140828481748</v>
      </c>
    </row>
    <row r="1197" spans="1:2" x14ac:dyDescent="0.25">
      <c r="A1197">
        <f t="shared" ca="1" si="36"/>
        <v>37.59689436118763</v>
      </c>
      <c r="B1197">
        <f t="shared" ca="1" si="37"/>
        <v>48.51790415428848</v>
      </c>
    </row>
    <row r="1198" spans="1:2" x14ac:dyDescent="0.25">
      <c r="A1198">
        <f t="shared" ca="1" si="36"/>
        <v>42.272957510652986</v>
      </c>
      <c r="B1198">
        <f t="shared" ca="1" si="37"/>
        <v>48.689134479911139</v>
      </c>
    </row>
    <row r="1199" spans="1:2" x14ac:dyDescent="0.25">
      <c r="A1199">
        <f t="shared" ca="1" si="36"/>
        <v>36.254085446802179</v>
      </c>
      <c r="B1199">
        <f t="shared" ca="1" si="37"/>
        <v>41.955414136871219</v>
      </c>
    </row>
    <row r="1200" spans="1:2" x14ac:dyDescent="0.25">
      <c r="A1200">
        <f t="shared" ca="1" si="36"/>
        <v>88.233997050180619</v>
      </c>
      <c r="B1200">
        <f t="shared" ca="1" si="37"/>
        <v>17.595875055243305</v>
      </c>
    </row>
    <row r="1201" spans="1:2" x14ac:dyDescent="0.25">
      <c r="A1201">
        <f t="shared" ca="1" si="36"/>
        <v>74.778348899383559</v>
      </c>
      <c r="B1201">
        <f t="shared" ca="1" si="37"/>
        <v>13.860915834278115</v>
      </c>
    </row>
    <row r="1202" spans="1:2" x14ac:dyDescent="0.25">
      <c r="A1202">
        <f t="shared" ca="1" si="36"/>
        <v>83.494180889319324</v>
      </c>
      <c r="B1202">
        <f t="shared" ca="1" si="37"/>
        <v>15.86766884307027</v>
      </c>
    </row>
    <row r="1203" spans="1:2" x14ac:dyDescent="0.25">
      <c r="A1203">
        <f t="shared" ca="1" si="36"/>
        <v>91.987676003598224</v>
      </c>
      <c r="B1203">
        <f t="shared" ca="1" si="37"/>
        <v>26.412410494178918</v>
      </c>
    </row>
    <row r="1204" spans="1:2" x14ac:dyDescent="0.25">
      <c r="A1204">
        <f t="shared" ca="1" si="36"/>
        <v>94.402900504088223</v>
      </c>
      <c r="B1204">
        <f t="shared" ca="1" si="37"/>
        <v>27.43452264087874</v>
      </c>
    </row>
    <row r="1205" spans="1:2" x14ac:dyDescent="0.25">
      <c r="A1205">
        <f t="shared" ca="1" si="36"/>
        <v>83.327229642169314</v>
      </c>
      <c r="B1205">
        <f t="shared" ca="1" si="37"/>
        <v>0.6330320085338792</v>
      </c>
    </row>
    <row r="1206" spans="1:2" x14ac:dyDescent="0.25">
      <c r="A1206">
        <f t="shared" ca="1" si="36"/>
        <v>95.320406825271945</v>
      </c>
      <c r="B1206">
        <f t="shared" ca="1" si="37"/>
        <v>25.056487909780689</v>
      </c>
    </row>
    <row r="1207" spans="1:2" x14ac:dyDescent="0.25">
      <c r="A1207">
        <f t="shared" ca="1" si="36"/>
        <v>91.338699580045997</v>
      </c>
      <c r="B1207">
        <f t="shared" ca="1" si="37"/>
        <v>5.713522552950689</v>
      </c>
    </row>
    <row r="1208" spans="1:2" x14ac:dyDescent="0.25">
      <c r="A1208">
        <f t="shared" ca="1" si="36"/>
        <v>95.875432552224723</v>
      </c>
      <c r="B1208">
        <f t="shared" ca="1" si="37"/>
        <v>17.154081035089558</v>
      </c>
    </row>
    <row r="1209" spans="1:2" x14ac:dyDescent="0.25">
      <c r="A1209">
        <f t="shared" ca="1" si="36"/>
        <v>42.966552357783748</v>
      </c>
      <c r="B1209">
        <f t="shared" ca="1" si="37"/>
        <v>12.321022493344596</v>
      </c>
    </row>
    <row r="1210" spans="1:2" x14ac:dyDescent="0.25">
      <c r="A1210">
        <f t="shared" ca="1" si="36"/>
        <v>62.178068973487555</v>
      </c>
      <c r="B1210">
        <f t="shared" ca="1" si="37"/>
        <v>40.369925817025269</v>
      </c>
    </row>
    <row r="1211" spans="1:2" x14ac:dyDescent="0.25">
      <c r="A1211">
        <f t="shared" ca="1" si="36"/>
        <v>64.210704438084804</v>
      </c>
      <c r="B1211">
        <f t="shared" ca="1" si="37"/>
        <v>6.2577181841625968</v>
      </c>
    </row>
    <row r="1212" spans="1:2" x14ac:dyDescent="0.25">
      <c r="A1212">
        <f t="shared" ca="1" si="36"/>
        <v>70.091653284909825</v>
      </c>
      <c r="B1212">
        <f t="shared" ca="1" si="37"/>
        <v>5.3995256460218961</v>
      </c>
    </row>
    <row r="1213" spans="1:2" x14ac:dyDescent="0.25">
      <c r="A1213">
        <f t="shared" ca="1" si="36"/>
        <v>18.962833509597754</v>
      </c>
      <c r="B1213">
        <f t="shared" ca="1" si="37"/>
        <v>27.523157743334849</v>
      </c>
    </row>
    <row r="1214" spans="1:2" x14ac:dyDescent="0.25">
      <c r="A1214">
        <f t="shared" ca="1" si="36"/>
        <v>1.8503085806369945</v>
      </c>
      <c r="B1214">
        <f t="shared" ca="1" si="37"/>
        <v>31.988313118655764</v>
      </c>
    </row>
    <row r="1215" spans="1:2" x14ac:dyDescent="0.25">
      <c r="A1215">
        <f t="shared" ca="1" si="36"/>
        <v>86.521990693948197</v>
      </c>
      <c r="B1215">
        <f t="shared" ca="1" si="37"/>
        <v>38.768531334256949</v>
      </c>
    </row>
    <row r="1216" spans="1:2" x14ac:dyDescent="0.25">
      <c r="A1216">
        <f t="shared" ca="1" si="36"/>
        <v>17.707365015976805</v>
      </c>
      <c r="B1216">
        <f t="shared" ca="1" si="37"/>
        <v>36.42400917832888</v>
      </c>
    </row>
    <row r="1217" spans="1:2" x14ac:dyDescent="0.25">
      <c r="A1217">
        <f t="shared" ca="1" si="36"/>
        <v>91.07764055060693</v>
      </c>
      <c r="B1217">
        <f t="shared" ca="1" si="37"/>
        <v>20.473421410535913</v>
      </c>
    </row>
    <row r="1218" spans="1:2" x14ac:dyDescent="0.25">
      <c r="A1218">
        <f t="shared" ref="A1218:A1281" ca="1" si="38">RAND()*100</f>
        <v>27.019528849141462</v>
      </c>
      <c r="B1218">
        <f t="shared" ref="B1218:B1281" ca="1" si="39">RAND()*50</f>
        <v>43.119263684751665</v>
      </c>
    </row>
    <row r="1219" spans="1:2" x14ac:dyDescent="0.25">
      <c r="A1219">
        <f t="shared" ca="1" si="38"/>
        <v>47.541970258926334</v>
      </c>
      <c r="B1219">
        <f t="shared" ca="1" si="39"/>
        <v>27.521753781811238</v>
      </c>
    </row>
    <row r="1220" spans="1:2" x14ac:dyDescent="0.25">
      <c r="A1220">
        <f t="shared" ca="1" si="38"/>
        <v>34.999640807517316</v>
      </c>
      <c r="B1220">
        <f t="shared" ca="1" si="39"/>
        <v>6.783563357315292</v>
      </c>
    </row>
    <row r="1221" spans="1:2" x14ac:dyDescent="0.25">
      <c r="A1221">
        <f t="shared" ca="1" si="38"/>
        <v>81.310841802192598</v>
      </c>
      <c r="B1221">
        <f t="shared" ca="1" si="39"/>
        <v>26.857973062632574</v>
      </c>
    </row>
    <row r="1222" spans="1:2" x14ac:dyDescent="0.25">
      <c r="A1222">
        <f t="shared" ca="1" si="38"/>
        <v>67.262725037698004</v>
      </c>
      <c r="B1222">
        <f t="shared" ca="1" si="39"/>
        <v>13.051586842358919</v>
      </c>
    </row>
    <row r="1223" spans="1:2" x14ac:dyDescent="0.25">
      <c r="A1223">
        <f t="shared" ca="1" si="38"/>
        <v>55.086743829738779</v>
      </c>
      <c r="B1223">
        <f t="shared" ca="1" si="39"/>
        <v>28.400550065390895</v>
      </c>
    </row>
    <row r="1224" spans="1:2" x14ac:dyDescent="0.25">
      <c r="A1224">
        <f t="shared" ca="1" si="38"/>
        <v>1.7963999005761511</v>
      </c>
      <c r="B1224">
        <f t="shared" ca="1" si="39"/>
        <v>22.109784663606742</v>
      </c>
    </row>
    <row r="1225" spans="1:2" x14ac:dyDescent="0.25">
      <c r="A1225">
        <f t="shared" ca="1" si="38"/>
        <v>45.948734596734944</v>
      </c>
      <c r="B1225">
        <f t="shared" ca="1" si="39"/>
        <v>36.838555893403019</v>
      </c>
    </row>
    <row r="1226" spans="1:2" x14ac:dyDescent="0.25">
      <c r="A1226">
        <f t="shared" ca="1" si="38"/>
        <v>45.74309408809453</v>
      </c>
      <c r="B1226">
        <f t="shared" ca="1" si="39"/>
        <v>45.998064159809701</v>
      </c>
    </row>
    <row r="1227" spans="1:2" x14ac:dyDescent="0.25">
      <c r="A1227">
        <f t="shared" ca="1" si="38"/>
        <v>85.962727680386791</v>
      </c>
      <c r="B1227">
        <f t="shared" ca="1" si="39"/>
        <v>32.29218494259743</v>
      </c>
    </row>
    <row r="1228" spans="1:2" x14ac:dyDescent="0.25">
      <c r="A1228">
        <f t="shared" ca="1" si="38"/>
        <v>41.394464356681091</v>
      </c>
      <c r="B1228">
        <f t="shared" ca="1" si="39"/>
        <v>3.7514570188803664</v>
      </c>
    </row>
    <row r="1229" spans="1:2" x14ac:dyDescent="0.25">
      <c r="A1229">
        <f t="shared" ca="1" si="38"/>
        <v>73.115555028481097</v>
      </c>
      <c r="B1229">
        <f t="shared" ca="1" si="39"/>
        <v>27.741954956707854</v>
      </c>
    </row>
    <row r="1230" spans="1:2" x14ac:dyDescent="0.25">
      <c r="A1230">
        <f t="shared" ca="1" si="38"/>
        <v>13.91046381145653</v>
      </c>
      <c r="B1230">
        <f t="shared" ca="1" si="39"/>
        <v>34.293556239039468</v>
      </c>
    </row>
    <row r="1231" spans="1:2" x14ac:dyDescent="0.25">
      <c r="A1231">
        <f t="shared" ca="1" si="38"/>
        <v>42.883751696578877</v>
      </c>
      <c r="B1231">
        <f t="shared" ca="1" si="39"/>
        <v>27.497630029030844</v>
      </c>
    </row>
    <row r="1232" spans="1:2" x14ac:dyDescent="0.25">
      <c r="A1232">
        <f t="shared" ca="1" si="38"/>
        <v>66.092624217916182</v>
      </c>
      <c r="B1232">
        <f t="shared" ca="1" si="39"/>
        <v>46.561457518194018</v>
      </c>
    </row>
    <row r="1233" spans="1:2" x14ac:dyDescent="0.25">
      <c r="A1233">
        <f t="shared" ca="1" si="38"/>
        <v>43.673984539510734</v>
      </c>
      <c r="B1233">
        <f t="shared" ca="1" si="39"/>
        <v>39.081541036227733</v>
      </c>
    </row>
    <row r="1234" spans="1:2" x14ac:dyDescent="0.25">
      <c r="A1234">
        <f t="shared" ca="1" si="38"/>
        <v>88.547640955825628</v>
      </c>
      <c r="B1234">
        <f t="shared" ca="1" si="39"/>
        <v>22.607180365964229</v>
      </c>
    </row>
    <row r="1235" spans="1:2" x14ac:dyDescent="0.25">
      <c r="A1235">
        <f t="shared" ca="1" si="38"/>
        <v>8.8460444021423719</v>
      </c>
      <c r="B1235">
        <f t="shared" ca="1" si="39"/>
        <v>1.4099874933007239</v>
      </c>
    </row>
    <row r="1236" spans="1:2" x14ac:dyDescent="0.25">
      <c r="A1236">
        <f t="shared" ca="1" si="38"/>
        <v>90.709755062745785</v>
      </c>
      <c r="B1236">
        <f t="shared" ca="1" si="39"/>
        <v>20.017087371917007</v>
      </c>
    </row>
    <row r="1237" spans="1:2" x14ac:dyDescent="0.25">
      <c r="A1237">
        <f t="shared" ca="1" si="38"/>
        <v>73.955063767882407</v>
      </c>
      <c r="B1237">
        <f t="shared" ca="1" si="39"/>
        <v>6.2839105672670312</v>
      </c>
    </row>
    <row r="1238" spans="1:2" x14ac:dyDescent="0.25">
      <c r="A1238">
        <f t="shared" ca="1" si="38"/>
        <v>43.084797540549772</v>
      </c>
      <c r="B1238">
        <f t="shared" ca="1" si="39"/>
        <v>46.696448912314096</v>
      </c>
    </row>
    <row r="1239" spans="1:2" x14ac:dyDescent="0.25">
      <c r="A1239">
        <f t="shared" ca="1" si="38"/>
        <v>21.995300928813034</v>
      </c>
      <c r="B1239">
        <f t="shared" ca="1" si="39"/>
        <v>32.025796629199263</v>
      </c>
    </row>
    <row r="1240" spans="1:2" x14ac:dyDescent="0.25">
      <c r="A1240">
        <f t="shared" ca="1" si="38"/>
        <v>21.691724166584248</v>
      </c>
      <c r="B1240">
        <f t="shared" ca="1" si="39"/>
        <v>7.3725221282565307</v>
      </c>
    </row>
    <row r="1241" spans="1:2" x14ac:dyDescent="0.25">
      <c r="A1241">
        <f t="shared" ca="1" si="38"/>
        <v>28.102018484835401</v>
      </c>
      <c r="B1241">
        <f t="shared" ca="1" si="39"/>
        <v>39.046939398840969</v>
      </c>
    </row>
    <row r="1242" spans="1:2" x14ac:dyDescent="0.25">
      <c r="A1242">
        <f t="shared" ca="1" si="38"/>
        <v>31.210172626960762</v>
      </c>
      <c r="B1242">
        <f t="shared" ca="1" si="39"/>
        <v>47.640580073881182</v>
      </c>
    </row>
    <row r="1243" spans="1:2" x14ac:dyDescent="0.25">
      <c r="A1243">
        <f t="shared" ca="1" si="38"/>
        <v>8.0856699598098043</v>
      </c>
      <c r="B1243">
        <f t="shared" ca="1" si="39"/>
        <v>13.644557197401696</v>
      </c>
    </row>
    <row r="1244" spans="1:2" x14ac:dyDescent="0.25">
      <c r="A1244">
        <f t="shared" ca="1" si="38"/>
        <v>76.256707953193569</v>
      </c>
      <c r="B1244">
        <f t="shared" ca="1" si="39"/>
        <v>9.5386569762132893</v>
      </c>
    </row>
    <row r="1245" spans="1:2" x14ac:dyDescent="0.25">
      <c r="A1245">
        <f t="shared" ca="1" si="38"/>
        <v>9.3174184092188028</v>
      </c>
      <c r="B1245">
        <f t="shared" ca="1" si="39"/>
        <v>2.7357394314273087</v>
      </c>
    </row>
    <row r="1246" spans="1:2" x14ac:dyDescent="0.25">
      <c r="A1246">
        <f t="shared" ca="1" si="38"/>
        <v>96.801976036151899</v>
      </c>
      <c r="B1246">
        <f t="shared" ca="1" si="39"/>
        <v>36.77175926088303</v>
      </c>
    </row>
    <row r="1247" spans="1:2" x14ac:dyDescent="0.25">
      <c r="A1247">
        <f t="shared" ca="1" si="38"/>
        <v>8.2874465190176387</v>
      </c>
      <c r="B1247">
        <f t="shared" ca="1" si="39"/>
        <v>44.259439581956599</v>
      </c>
    </row>
    <row r="1248" spans="1:2" x14ac:dyDescent="0.25">
      <c r="A1248">
        <f t="shared" ca="1" si="38"/>
        <v>28.899342634143142</v>
      </c>
      <c r="B1248">
        <f t="shared" ca="1" si="39"/>
        <v>33.906834043690573</v>
      </c>
    </row>
    <row r="1249" spans="1:2" x14ac:dyDescent="0.25">
      <c r="A1249">
        <f t="shared" ca="1" si="38"/>
        <v>50.892499264696632</v>
      </c>
      <c r="B1249">
        <f t="shared" ca="1" si="39"/>
        <v>43.601798074845782</v>
      </c>
    </row>
    <row r="1250" spans="1:2" x14ac:dyDescent="0.25">
      <c r="A1250">
        <f t="shared" ca="1" si="38"/>
        <v>74.111201649446755</v>
      </c>
      <c r="B1250">
        <f t="shared" ca="1" si="39"/>
        <v>3.4710453812796969</v>
      </c>
    </row>
    <row r="1251" spans="1:2" x14ac:dyDescent="0.25">
      <c r="A1251">
        <f t="shared" ca="1" si="38"/>
        <v>7.2083168882836057</v>
      </c>
      <c r="B1251">
        <f t="shared" ca="1" si="39"/>
        <v>13.361605882158878</v>
      </c>
    </row>
    <row r="1252" spans="1:2" x14ac:dyDescent="0.25">
      <c r="A1252">
        <f t="shared" ca="1" si="38"/>
        <v>5.5102846323694443</v>
      </c>
      <c r="B1252">
        <f t="shared" ca="1" si="39"/>
        <v>43.368456167013477</v>
      </c>
    </row>
    <row r="1253" spans="1:2" x14ac:dyDescent="0.25">
      <c r="A1253">
        <f t="shared" ca="1" si="38"/>
        <v>1.892148143110095</v>
      </c>
      <c r="B1253">
        <f t="shared" ca="1" si="39"/>
        <v>25.112769005818965</v>
      </c>
    </row>
    <row r="1254" spans="1:2" x14ac:dyDescent="0.25">
      <c r="A1254">
        <f t="shared" ca="1" si="38"/>
        <v>19.141140217267449</v>
      </c>
      <c r="B1254">
        <f t="shared" ca="1" si="39"/>
        <v>2.9646397307519115</v>
      </c>
    </row>
    <row r="1255" spans="1:2" x14ac:dyDescent="0.25">
      <c r="A1255">
        <f t="shared" ca="1" si="38"/>
        <v>67.138448661547386</v>
      </c>
      <c r="B1255">
        <f t="shared" ca="1" si="39"/>
        <v>44.320428147957976</v>
      </c>
    </row>
    <row r="1256" spans="1:2" x14ac:dyDescent="0.25">
      <c r="A1256">
        <f t="shared" ca="1" si="38"/>
        <v>50.681362795225382</v>
      </c>
      <c r="B1256">
        <f t="shared" ca="1" si="39"/>
        <v>12.823489215769539</v>
      </c>
    </row>
    <row r="1257" spans="1:2" x14ac:dyDescent="0.25">
      <c r="A1257">
        <f t="shared" ca="1" si="38"/>
        <v>99.11659024566768</v>
      </c>
      <c r="B1257">
        <f t="shared" ca="1" si="39"/>
        <v>22.812424826455008</v>
      </c>
    </row>
    <row r="1258" spans="1:2" x14ac:dyDescent="0.25">
      <c r="A1258">
        <f t="shared" ca="1" si="38"/>
        <v>22.267620574664846</v>
      </c>
      <c r="B1258">
        <f t="shared" ca="1" si="39"/>
        <v>1.7290405188961411</v>
      </c>
    </row>
    <row r="1259" spans="1:2" x14ac:dyDescent="0.25">
      <c r="A1259">
        <f t="shared" ca="1" si="38"/>
        <v>84.707388291039791</v>
      </c>
      <c r="B1259">
        <f t="shared" ca="1" si="39"/>
        <v>23.41280702072871</v>
      </c>
    </row>
    <row r="1260" spans="1:2" x14ac:dyDescent="0.25">
      <c r="A1260">
        <f t="shared" ca="1" si="38"/>
        <v>87.851134781870087</v>
      </c>
      <c r="B1260">
        <f t="shared" ca="1" si="39"/>
        <v>5.5340185823516022</v>
      </c>
    </row>
    <row r="1261" spans="1:2" x14ac:dyDescent="0.25">
      <c r="A1261">
        <f t="shared" ca="1" si="38"/>
        <v>28.460110472428468</v>
      </c>
      <c r="B1261">
        <f t="shared" ca="1" si="39"/>
        <v>49.524083607414148</v>
      </c>
    </row>
    <row r="1262" spans="1:2" x14ac:dyDescent="0.25">
      <c r="A1262">
        <f t="shared" ca="1" si="38"/>
        <v>11.396066082726064</v>
      </c>
      <c r="B1262">
        <f t="shared" ca="1" si="39"/>
        <v>3.9861943647799656</v>
      </c>
    </row>
    <row r="1263" spans="1:2" x14ac:dyDescent="0.25">
      <c r="A1263">
        <f t="shared" ca="1" si="38"/>
        <v>15.42071570375837</v>
      </c>
      <c r="B1263">
        <f t="shared" ca="1" si="39"/>
        <v>10.337461270024683</v>
      </c>
    </row>
    <row r="1264" spans="1:2" x14ac:dyDescent="0.25">
      <c r="A1264">
        <f t="shared" ca="1" si="38"/>
        <v>55.949435090255719</v>
      </c>
      <c r="B1264">
        <f t="shared" ca="1" si="39"/>
        <v>26.845806806329886</v>
      </c>
    </row>
    <row r="1265" spans="1:2" x14ac:dyDescent="0.25">
      <c r="A1265">
        <f t="shared" ca="1" si="38"/>
        <v>40.469548267022148</v>
      </c>
      <c r="B1265">
        <f t="shared" ca="1" si="39"/>
        <v>22.779711847856358</v>
      </c>
    </row>
    <row r="1266" spans="1:2" x14ac:dyDescent="0.25">
      <c r="A1266">
        <f t="shared" ca="1" si="38"/>
        <v>73.201047139510166</v>
      </c>
      <c r="B1266">
        <f t="shared" ca="1" si="39"/>
        <v>27.170732000682523</v>
      </c>
    </row>
    <row r="1267" spans="1:2" x14ac:dyDescent="0.25">
      <c r="A1267">
        <f t="shared" ca="1" si="38"/>
        <v>30.135431875604233</v>
      </c>
      <c r="B1267">
        <f t="shared" ca="1" si="39"/>
        <v>3.665173661890714</v>
      </c>
    </row>
    <row r="1268" spans="1:2" x14ac:dyDescent="0.25">
      <c r="A1268">
        <f t="shared" ca="1" si="38"/>
        <v>51.89175093526611</v>
      </c>
      <c r="B1268">
        <f t="shared" ca="1" si="39"/>
        <v>31.314546667821265</v>
      </c>
    </row>
    <row r="1269" spans="1:2" x14ac:dyDescent="0.25">
      <c r="A1269">
        <f t="shared" ca="1" si="38"/>
        <v>45.467566303022913</v>
      </c>
      <c r="B1269">
        <f t="shared" ca="1" si="39"/>
        <v>30.090462582119383</v>
      </c>
    </row>
    <row r="1270" spans="1:2" x14ac:dyDescent="0.25">
      <c r="A1270">
        <f t="shared" ca="1" si="38"/>
        <v>78.700116133588409</v>
      </c>
      <c r="B1270">
        <f t="shared" ca="1" si="39"/>
        <v>15.604542750038409</v>
      </c>
    </row>
    <row r="1271" spans="1:2" x14ac:dyDescent="0.25">
      <c r="A1271">
        <f t="shared" ca="1" si="38"/>
        <v>45.188228748910689</v>
      </c>
      <c r="B1271">
        <f t="shared" ca="1" si="39"/>
        <v>20.726491758581766</v>
      </c>
    </row>
    <row r="1272" spans="1:2" x14ac:dyDescent="0.25">
      <c r="A1272">
        <f t="shared" ca="1" si="38"/>
        <v>98.539478087578814</v>
      </c>
      <c r="B1272">
        <f t="shared" ca="1" si="39"/>
        <v>12.31261985960656</v>
      </c>
    </row>
    <row r="1273" spans="1:2" x14ac:dyDescent="0.25">
      <c r="A1273">
        <f t="shared" ca="1" si="38"/>
        <v>39.13478481963282</v>
      </c>
      <c r="B1273">
        <f t="shared" ca="1" si="39"/>
        <v>28.414066705572267</v>
      </c>
    </row>
    <row r="1274" spans="1:2" x14ac:dyDescent="0.25">
      <c r="A1274">
        <f t="shared" ca="1" si="38"/>
        <v>98.655559856349555</v>
      </c>
      <c r="B1274">
        <f t="shared" ca="1" si="39"/>
        <v>43.926852583276442</v>
      </c>
    </row>
    <row r="1275" spans="1:2" x14ac:dyDescent="0.25">
      <c r="A1275">
        <f t="shared" ca="1" si="38"/>
        <v>65.178244646318106</v>
      </c>
      <c r="B1275">
        <f t="shared" ca="1" si="39"/>
        <v>21.146830397071763</v>
      </c>
    </row>
    <row r="1276" spans="1:2" x14ac:dyDescent="0.25">
      <c r="A1276">
        <f t="shared" ca="1" si="38"/>
        <v>51.503972544997488</v>
      </c>
      <c r="B1276">
        <f t="shared" ca="1" si="39"/>
        <v>15.235307080063837</v>
      </c>
    </row>
    <row r="1277" spans="1:2" x14ac:dyDescent="0.25">
      <c r="A1277">
        <f t="shared" ca="1" si="38"/>
        <v>19.026650020103787</v>
      </c>
      <c r="B1277">
        <f t="shared" ca="1" si="39"/>
        <v>41.027772143091504</v>
      </c>
    </row>
    <row r="1278" spans="1:2" x14ac:dyDescent="0.25">
      <c r="A1278">
        <f t="shared" ca="1" si="38"/>
        <v>2.3556036790299273</v>
      </c>
      <c r="B1278">
        <f t="shared" ca="1" si="39"/>
        <v>15.831175436089605</v>
      </c>
    </row>
    <row r="1279" spans="1:2" x14ac:dyDescent="0.25">
      <c r="A1279">
        <f t="shared" ca="1" si="38"/>
        <v>47.446180010082628</v>
      </c>
      <c r="B1279">
        <f t="shared" ca="1" si="39"/>
        <v>13.100098863582971</v>
      </c>
    </row>
    <row r="1280" spans="1:2" x14ac:dyDescent="0.25">
      <c r="A1280">
        <f t="shared" ca="1" si="38"/>
        <v>40.02700213529986</v>
      </c>
      <c r="B1280">
        <f t="shared" ca="1" si="39"/>
        <v>38.546029504992177</v>
      </c>
    </row>
    <row r="1281" spans="1:2" x14ac:dyDescent="0.25">
      <c r="A1281">
        <f t="shared" ca="1" si="38"/>
        <v>13.645833511648719</v>
      </c>
      <c r="B1281">
        <f t="shared" ca="1" si="39"/>
        <v>45.640352638838806</v>
      </c>
    </row>
    <row r="1282" spans="1:2" x14ac:dyDescent="0.25">
      <c r="A1282">
        <f t="shared" ref="A1282:A1345" ca="1" si="40">RAND()*100</f>
        <v>46.425896286343772</v>
      </c>
      <c r="B1282">
        <f t="shared" ref="B1282:B1345" ca="1" si="41">RAND()*50</f>
        <v>24.578478117132519</v>
      </c>
    </row>
    <row r="1283" spans="1:2" x14ac:dyDescent="0.25">
      <c r="A1283">
        <f t="shared" ca="1" si="40"/>
        <v>23.573012790128743</v>
      </c>
      <c r="B1283">
        <f t="shared" ca="1" si="41"/>
        <v>10.636408920756308</v>
      </c>
    </row>
    <row r="1284" spans="1:2" x14ac:dyDescent="0.25">
      <c r="A1284">
        <f t="shared" ca="1" si="40"/>
        <v>46.317407851826019</v>
      </c>
      <c r="B1284">
        <f t="shared" ca="1" si="41"/>
        <v>45.776125723914745</v>
      </c>
    </row>
    <row r="1285" spans="1:2" x14ac:dyDescent="0.25">
      <c r="A1285">
        <f t="shared" ca="1" si="40"/>
        <v>37.736862983859965</v>
      </c>
      <c r="B1285">
        <f t="shared" ca="1" si="41"/>
        <v>23.8111862368164</v>
      </c>
    </row>
    <row r="1286" spans="1:2" x14ac:dyDescent="0.25">
      <c r="A1286">
        <f t="shared" ca="1" si="40"/>
        <v>77.595039085822833</v>
      </c>
      <c r="B1286">
        <f t="shared" ca="1" si="41"/>
        <v>39.170073668719645</v>
      </c>
    </row>
    <row r="1287" spans="1:2" x14ac:dyDescent="0.25">
      <c r="A1287">
        <f t="shared" ca="1" si="40"/>
        <v>53.597116919414766</v>
      </c>
      <c r="B1287">
        <f t="shared" ca="1" si="41"/>
        <v>2.3846107569543529</v>
      </c>
    </row>
    <row r="1288" spans="1:2" x14ac:dyDescent="0.25">
      <c r="A1288">
        <f t="shared" ca="1" si="40"/>
        <v>74.425967306696791</v>
      </c>
      <c r="B1288">
        <f t="shared" ca="1" si="41"/>
        <v>24.296420044344885</v>
      </c>
    </row>
    <row r="1289" spans="1:2" x14ac:dyDescent="0.25">
      <c r="A1289">
        <f t="shared" ca="1" si="40"/>
        <v>52.421973926173038</v>
      </c>
      <c r="B1289">
        <f t="shared" ca="1" si="41"/>
        <v>49.722113025132927</v>
      </c>
    </row>
    <row r="1290" spans="1:2" x14ac:dyDescent="0.25">
      <c r="A1290">
        <f t="shared" ca="1" si="40"/>
        <v>11.024504815765557</v>
      </c>
      <c r="B1290">
        <f t="shared" ca="1" si="41"/>
        <v>1.9263749071800174</v>
      </c>
    </row>
    <row r="1291" spans="1:2" x14ac:dyDescent="0.25">
      <c r="A1291">
        <f t="shared" ca="1" si="40"/>
        <v>25.018703347199288</v>
      </c>
      <c r="B1291">
        <f t="shared" ca="1" si="41"/>
        <v>34.051464750351897</v>
      </c>
    </row>
    <row r="1292" spans="1:2" x14ac:dyDescent="0.25">
      <c r="A1292">
        <f t="shared" ca="1" si="40"/>
        <v>79.653461979023163</v>
      </c>
      <c r="B1292">
        <f t="shared" ca="1" si="41"/>
        <v>10.319551535593774</v>
      </c>
    </row>
    <row r="1293" spans="1:2" x14ac:dyDescent="0.25">
      <c r="A1293">
        <f t="shared" ca="1" si="40"/>
        <v>34.973023103115928</v>
      </c>
      <c r="B1293">
        <f t="shared" ca="1" si="41"/>
        <v>4.7652501520795809</v>
      </c>
    </row>
    <row r="1294" spans="1:2" x14ac:dyDescent="0.25">
      <c r="A1294">
        <f t="shared" ca="1" si="40"/>
        <v>56.268195200501061</v>
      </c>
      <c r="B1294">
        <f t="shared" ca="1" si="41"/>
        <v>4.1613158597461233</v>
      </c>
    </row>
    <row r="1295" spans="1:2" x14ac:dyDescent="0.25">
      <c r="A1295">
        <f t="shared" ca="1" si="40"/>
        <v>67.252432314728225</v>
      </c>
      <c r="B1295">
        <f t="shared" ca="1" si="41"/>
        <v>20.742229446520593</v>
      </c>
    </row>
    <row r="1296" spans="1:2" x14ac:dyDescent="0.25">
      <c r="A1296">
        <f t="shared" ca="1" si="40"/>
        <v>75.949091279471219</v>
      </c>
      <c r="B1296">
        <f t="shared" ca="1" si="41"/>
        <v>13.047125861031434</v>
      </c>
    </row>
    <row r="1297" spans="1:2" x14ac:dyDescent="0.25">
      <c r="A1297">
        <f t="shared" ca="1" si="40"/>
        <v>7.0320766666490115</v>
      </c>
      <c r="B1297">
        <f t="shared" ca="1" si="41"/>
        <v>2.0570073172854197</v>
      </c>
    </row>
    <row r="1298" spans="1:2" x14ac:dyDescent="0.25">
      <c r="A1298">
        <f t="shared" ca="1" si="40"/>
        <v>91.262610372263623</v>
      </c>
      <c r="B1298">
        <f t="shared" ca="1" si="41"/>
        <v>43.238080902438732</v>
      </c>
    </row>
    <row r="1299" spans="1:2" x14ac:dyDescent="0.25">
      <c r="A1299">
        <f t="shared" ca="1" si="40"/>
        <v>89.013953402271653</v>
      </c>
      <c r="B1299">
        <f t="shared" ca="1" si="41"/>
        <v>7.6804084584289001</v>
      </c>
    </row>
    <row r="1300" spans="1:2" x14ac:dyDescent="0.25">
      <c r="A1300">
        <f t="shared" ca="1" si="40"/>
        <v>83.556983898514687</v>
      </c>
      <c r="B1300">
        <f t="shared" ca="1" si="41"/>
        <v>20.129784056753913</v>
      </c>
    </row>
    <row r="1301" spans="1:2" x14ac:dyDescent="0.25">
      <c r="A1301">
        <f t="shared" ca="1" si="40"/>
        <v>13.374090375981307</v>
      </c>
      <c r="B1301">
        <f t="shared" ca="1" si="41"/>
        <v>24.260654277974748</v>
      </c>
    </row>
    <row r="1302" spans="1:2" x14ac:dyDescent="0.25">
      <c r="A1302">
        <f t="shared" ca="1" si="40"/>
        <v>93.641724111363843</v>
      </c>
      <c r="B1302">
        <f t="shared" ca="1" si="41"/>
        <v>34.929579852684263</v>
      </c>
    </row>
    <row r="1303" spans="1:2" x14ac:dyDescent="0.25">
      <c r="A1303">
        <f t="shared" ca="1" si="40"/>
        <v>27.442730635607258</v>
      </c>
      <c r="B1303">
        <f t="shared" ca="1" si="41"/>
        <v>20.641891372020112</v>
      </c>
    </row>
    <row r="1304" spans="1:2" x14ac:dyDescent="0.25">
      <c r="A1304">
        <f t="shared" ca="1" si="40"/>
        <v>80.362813563861934</v>
      </c>
      <c r="B1304">
        <f t="shared" ca="1" si="41"/>
        <v>32.195443947281419</v>
      </c>
    </row>
    <row r="1305" spans="1:2" x14ac:dyDescent="0.25">
      <c r="A1305">
        <f t="shared" ca="1" si="40"/>
        <v>24.061401581752762</v>
      </c>
      <c r="B1305">
        <f t="shared" ca="1" si="41"/>
        <v>40.23754593674542</v>
      </c>
    </row>
    <row r="1306" spans="1:2" x14ac:dyDescent="0.25">
      <c r="A1306">
        <f t="shared" ca="1" si="40"/>
        <v>63.539823567702193</v>
      </c>
      <c r="B1306">
        <f t="shared" ca="1" si="41"/>
        <v>49.692429023834578</v>
      </c>
    </row>
    <row r="1307" spans="1:2" x14ac:dyDescent="0.25">
      <c r="A1307">
        <f t="shared" ca="1" si="40"/>
        <v>81.835317906557364</v>
      </c>
      <c r="B1307">
        <f t="shared" ca="1" si="41"/>
        <v>1.6386214792730891</v>
      </c>
    </row>
    <row r="1308" spans="1:2" x14ac:dyDescent="0.25">
      <c r="A1308">
        <f t="shared" ca="1" si="40"/>
        <v>98.073177413893248</v>
      </c>
      <c r="B1308">
        <f t="shared" ca="1" si="41"/>
        <v>32.144542941289622</v>
      </c>
    </row>
    <row r="1309" spans="1:2" x14ac:dyDescent="0.25">
      <c r="A1309">
        <f t="shared" ca="1" si="40"/>
        <v>91.453864663055384</v>
      </c>
      <c r="B1309">
        <f t="shared" ca="1" si="41"/>
        <v>0.43231168663233066</v>
      </c>
    </row>
    <row r="1310" spans="1:2" x14ac:dyDescent="0.25">
      <c r="A1310">
        <f t="shared" ca="1" si="40"/>
        <v>52.07724977342928</v>
      </c>
      <c r="B1310">
        <f t="shared" ca="1" si="41"/>
        <v>34.252057945992533</v>
      </c>
    </row>
    <row r="1311" spans="1:2" x14ac:dyDescent="0.25">
      <c r="A1311">
        <f t="shared" ca="1" si="40"/>
        <v>73.373284975547151</v>
      </c>
      <c r="B1311">
        <f t="shared" ca="1" si="41"/>
        <v>28.110051975884033</v>
      </c>
    </row>
    <row r="1312" spans="1:2" x14ac:dyDescent="0.25">
      <c r="A1312">
        <f t="shared" ca="1" si="40"/>
        <v>38.660397118775158</v>
      </c>
      <c r="B1312">
        <f t="shared" ca="1" si="41"/>
        <v>12.987445167190037</v>
      </c>
    </row>
    <row r="1313" spans="1:2" x14ac:dyDescent="0.25">
      <c r="A1313">
        <f t="shared" ca="1" si="40"/>
        <v>94.041026103202881</v>
      </c>
      <c r="B1313">
        <f t="shared" ca="1" si="41"/>
        <v>41.414575106193283</v>
      </c>
    </row>
    <row r="1314" spans="1:2" x14ac:dyDescent="0.25">
      <c r="A1314">
        <f t="shared" ca="1" si="40"/>
        <v>8.5003139015955913</v>
      </c>
      <c r="B1314">
        <f t="shared" ca="1" si="41"/>
        <v>22.414690405279103</v>
      </c>
    </row>
    <row r="1315" spans="1:2" x14ac:dyDescent="0.25">
      <c r="A1315">
        <f t="shared" ca="1" si="40"/>
        <v>35.863306700200184</v>
      </c>
      <c r="B1315">
        <f t="shared" ca="1" si="41"/>
        <v>21.891042947902541</v>
      </c>
    </row>
    <row r="1316" spans="1:2" x14ac:dyDescent="0.25">
      <c r="A1316">
        <f t="shared" ca="1" si="40"/>
        <v>95.159169807416049</v>
      </c>
      <c r="B1316">
        <f t="shared" ca="1" si="41"/>
        <v>23.271532732104312</v>
      </c>
    </row>
    <row r="1317" spans="1:2" x14ac:dyDescent="0.25">
      <c r="A1317">
        <f t="shared" ca="1" si="40"/>
        <v>87.216511356331907</v>
      </c>
      <c r="B1317">
        <f t="shared" ca="1" si="41"/>
        <v>15.344542202415306</v>
      </c>
    </row>
    <row r="1318" spans="1:2" x14ac:dyDescent="0.25">
      <c r="A1318">
        <f t="shared" ca="1" si="40"/>
        <v>42.62518434465391</v>
      </c>
      <c r="B1318">
        <f t="shared" ca="1" si="41"/>
        <v>15.083075438372179</v>
      </c>
    </row>
    <row r="1319" spans="1:2" x14ac:dyDescent="0.25">
      <c r="A1319">
        <f t="shared" ca="1" si="40"/>
        <v>5.0936746395067622</v>
      </c>
      <c r="B1319">
        <f t="shared" ca="1" si="41"/>
        <v>32.128973108255494</v>
      </c>
    </row>
    <row r="1320" spans="1:2" x14ac:dyDescent="0.25">
      <c r="A1320">
        <f t="shared" ca="1" si="40"/>
        <v>73.219452711776157</v>
      </c>
      <c r="B1320">
        <f t="shared" ca="1" si="41"/>
        <v>11.391081044464258</v>
      </c>
    </row>
    <row r="1321" spans="1:2" x14ac:dyDescent="0.25">
      <c r="A1321">
        <f t="shared" ca="1" si="40"/>
        <v>47.091851305784161</v>
      </c>
      <c r="B1321">
        <f t="shared" ca="1" si="41"/>
        <v>47.570942219531837</v>
      </c>
    </row>
    <row r="1322" spans="1:2" x14ac:dyDescent="0.25">
      <c r="A1322">
        <f t="shared" ca="1" si="40"/>
        <v>82.679603593372534</v>
      </c>
      <c r="B1322">
        <f t="shared" ca="1" si="41"/>
        <v>6.996189039061246</v>
      </c>
    </row>
    <row r="1323" spans="1:2" x14ac:dyDescent="0.25">
      <c r="A1323">
        <f t="shared" ca="1" si="40"/>
        <v>34.822936437355033</v>
      </c>
      <c r="B1323">
        <f t="shared" ca="1" si="41"/>
        <v>23.413691293682632</v>
      </c>
    </row>
    <row r="1324" spans="1:2" x14ac:dyDescent="0.25">
      <c r="A1324">
        <f t="shared" ca="1" si="40"/>
        <v>50.144867526031057</v>
      </c>
      <c r="B1324">
        <f t="shared" ca="1" si="41"/>
        <v>47.946868775297787</v>
      </c>
    </row>
    <row r="1325" spans="1:2" x14ac:dyDescent="0.25">
      <c r="A1325">
        <f t="shared" ca="1" si="40"/>
        <v>88.382016797818409</v>
      </c>
      <c r="B1325">
        <f t="shared" ca="1" si="41"/>
        <v>25.976275435079227</v>
      </c>
    </row>
    <row r="1326" spans="1:2" x14ac:dyDescent="0.25">
      <c r="A1326">
        <f t="shared" ca="1" si="40"/>
        <v>42.668713767702172</v>
      </c>
      <c r="B1326">
        <f t="shared" ca="1" si="41"/>
        <v>26.902298314461724</v>
      </c>
    </row>
    <row r="1327" spans="1:2" x14ac:dyDescent="0.25">
      <c r="A1327">
        <f t="shared" ca="1" si="40"/>
        <v>97.550926962159451</v>
      </c>
      <c r="B1327">
        <f t="shared" ca="1" si="41"/>
        <v>4.3897696381110682</v>
      </c>
    </row>
    <row r="1328" spans="1:2" x14ac:dyDescent="0.25">
      <c r="A1328">
        <f t="shared" ca="1" si="40"/>
        <v>29.998187757410776</v>
      </c>
      <c r="B1328">
        <f t="shared" ca="1" si="41"/>
        <v>3.152806614501158</v>
      </c>
    </row>
    <row r="1329" spans="1:2" x14ac:dyDescent="0.25">
      <c r="A1329">
        <f t="shared" ca="1" si="40"/>
        <v>61.857201854964281</v>
      </c>
      <c r="B1329">
        <f t="shared" ca="1" si="41"/>
        <v>34.854567165615173</v>
      </c>
    </row>
    <row r="1330" spans="1:2" x14ac:dyDescent="0.25">
      <c r="A1330">
        <f t="shared" ca="1" si="40"/>
        <v>86.89504409389663</v>
      </c>
      <c r="B1330">
        <f t="shared" ca="1" si="41"/>
        <v>33.073891713560556</v>
      </c>
    </row>
    <row r="1331" spans="1:2" x14ac:dyDescent="0.25">
      <c r="A1331">
        <f t="shared" ca="1" si="40"/>
        <v>29.899998486053935</v>
      </c>
      <c r="B1331">
        <f t="shared" ca="1" si="41"/>
        <v>7.7474051801365569</v>
      </c>
    </row>
    <row r="1332" spans="1:2" x14ac:dyDescent="0.25">
      <c r="A1332">
        <f t="shared" ca="1" si="40"/>
        <v>78.61091084219558</v>
      </c>
      <c r="B1332">
        <f t="shared" ca="1" si="41"/>
        <v>29.87477939246368</v>
      </c>
    </row>
    <row r="1333" spans="1:2" x14ac:dyDescent="0.25">
      <c r="A1333">
        <f t="shared" ca="1" si="40"/>
        <v>3.1813317362160309</v>
      </c>
      <c r="B1333">
        <f t="shared" ca="1" si="41"/>
        <v>10.427054882515762</v>
      </c>
    </row>
    <row r="1334" spans="1:2" x14ac:dyDescent="0.25">
      <c r="A1334">
        <f t="shared" ca="1" si="40"/>
        <v>37.649446510624131</v>
      </c>
      <c r="B1334">
        <f t="shared" ca="1" si="41"/>
        <v>8.6627305466496267</v>
      </c>
    </row>
    <row r="1335" spans="1:2" x14ac:dyDescent="0.25">
      <c r="A1335">
        <f t="shared" ca="1" si="40"/>
        <v>91.381118413175429</v>
      </c>
      <c r="B1335">
        <f t="shared" ca="1" si="41"/>
        <v>24.556954463410218</v>
      </c>
    </row>
    <row r="1336" spans="1:2" x14ac:dyDescent="0.25">
      <c r="A1336">
        <f t="shared" ca="1" si="40"/>
        <v>32.58519512848904</v>
      </c>
      <c r="B1336">
        <f t="shared" ca="1" si="41"/>
        <v>10.731838763377105</v>
      </c>
    </row>
    <row r="1337" spans="1:2" x14ac:dyDescent="0.25">
      <c r="A1337">
        <f t="shared" ca="1" si="40"/>
        <v>39.831084394000563</v>
      </c>
      <c r="B1337">
        <f t="shared" ca="1" si="41"/>
        <v>16.405304571365541</v>
      </c>
    </row>
    <row r="1338" spans="1:2" x14ac:dyDescent="0.25">
      <c r="A1338">
        <f t="shared" ca="1" si="40"/>
        <v>68.314298818808467</v>
      </c>
      <c r="B1338">
        <f t="shared" ca="1" si="41"/>
        <v>20.162231853487789</v>
      </c>
    </row>
    <row r="1339" spans="1:2" x14ac:dyDescent="0.25">
      <c r="A1339">
        <f t="shared" ca="1" si="40"/>
        <v>47.131939490449092</v>
      </c>
      <c r="B1339">
        <f t="shared" ca="1" si="41"/>
        <v>12.883135842206899</v>
      </c>
    </row>
    <row r="1340" spans="1:2" x14ac:dyDescent="0.25">
      <c r="A1340">
        <f t="shared" ca="1" si="40"/>
        <v>3.2384860733146725</v>
      </c>
      <c r="B1340">
        <f t="shared" ca="1" si="41"/>
        <v>20.348307885578176</v>
      </c>
    </row>
    <row r="1341" spans="1:2" x14ac:dyDescent="0.25">
      <c r="A1341">
        <f t="shared" ca="1" si="40"/>
        <v>55.42894903557962</v>
      </c>
      <c r="B1341">
        <f t="shared" ca="1" si="41"/>
        <v>30.565227331661195</v>
      </c>
    </row>
    <row r="1342" spans="1:2" x14ac:dyDescent="0.25">
      <c r="A1342">
        <f t="shared" ca="1" si="40"/>
        <v>82.222717389271864</v>
      </c>
      <c r="B1342">
        <f t="shared" ca="1" si="41"/>
        <v>36.386333247737255</v>
      </c>
    </row>
    <row r="1343" spans="1:2" x14ac:dyDescent="0.25">
      <c r="A1343">
        <f t="shared" ca="1" si="40"/>
        <v>0.59030869813091469</v>
      </c>
      <c r="B1343">
        <f t="shared" ca="1" si="41"/>
        <v>49.111155980446128</v>
      </c>
    </row>
    <row r="1344" spans="1:2" x14ac:dyDescent="0.25">
      <c r="A1344">
        <f t="shared" ca="1" si="40"/>
        <v>63.031194988376541</v>
      </c>
      <c r="B1344">
        <f t="shared" ca="1" si="41"/>
        <v>13.020346905604335</v>
      </c>
    </row>
    <row r="1345" spans="1:2" x14ac:dyDescent="0.25">
      <c r="A1345">
        <f t="shared" ca="1" si="40"/>
        <v>54.504993793469637</v>
      </c>
      <c r="B1345">
        <f t="shared" ca="1" si="41"/>
        <v>27.340774927487093</v>
      </c>
    </row>
    <row r="1346" spans="1:2" x14ac:dyDescent="0.25">
      <c r="A1346">
        <f t="shared" ref="A1346:A1409" ca="1" si="42">RAND()*100</f>
        <v>67.009235642418801</v>
      </c>
      <c r="B1346">
        <f t="shared" ref="B1346:B1409" ca="1" si="43">RAND()*50</f>
        <v>4.3586317517343263</v>
      </c>
    </row>
    <row r="1347" spans="1:2" x14ac:dyDescent="0.25">
      <c r="A1347">
        <f t="shared" ca="1" si="42"/>
        <v>56.219550828073352</v>
      </c>
      <c r="B1347">
        <f t="shared" ca="1" si="43"/>
        <v>8.7206867491059885</v>
      </c>
    </row>
    <row r="1348" spans="1:2" x14ac:dyDescent="0.25">
      <c r="A1348">
        <f t="shared" ca="1" si="42"/>
        <v>17.54280769155794</v>
      </c>
      <c r="B1348">
        <f t="shared" ca="1" si="43"/>
        <v>44.006749029229987</v>
      </c>
    </row>
    <row r="1349" spans="1:2" x14ac:dyDescent="0.25">
      <c r="A1349">
        <f t="shared" ca="1" si="42"/>
        <v>3.7190886273778978</v>
      </c>
      <c r="B1349">
        <f t="shared" ca="1" si="43"/>
        <v>40.743422589750608</v>
      </c>
    </row>
    <row r="1350" spans="1:2" x14ac:dyDescent="0.25">
      <c r="A1350">
        <f t="shared" ca="1" si="42"/>
        <v>27.946291068142326</v>
      </c>
      <c r="B1350">
        <f t="shared" ca="1" si="43"/>
        <v>9.8206813412536835</v>
      </c>
    </row>
    <row r="1351" spans="1:2" x14ac:dyDescent="0.25">
      <c r="A1351">
        <f t="shared" ca="1" si="42"/>
        <v>50.37316480572931</v>
      </c>
      <c r="B1351">
        <f t="shared" ca="1" si="43"/>
        <v>30.385755871634835</v>
      </c>
    </row>
    <row r="1352" spans="1:2" x14ac:dyDescent="0.25">
      <c r="A1352">
        <f t="shared" ca="1" si="42"/>
        <v>47.529075401413067</v>
      </c>
      <c r="B1352">
        <f t="shared" ca="1" si="43"/>
        <v>17.988371053064068</v>
      </c>
    </row>
    <row r="1353" spans="1:2" x14ac:dyDescent="0.25">
      <c r="A1353">
        <f t="shared" ca="1" si="42"/>
        <v>72.810451929649403</v>
      </c>
      <c r="B1353">
        <f t="shared" ca="1" si="43"/>
        <v>20.343850534739605</v>
      </c>
    </row>
    <row r="1354" spans="1:2" x14ac:dyDescent="0.25">
      <c r="A1354">
        <f t="shared" ca="1" si="42"/>
        <v>13.912407528341253</v>
      </c>
      <c r="B1354">
        <f t="shared" ca="1" si="43"/>
        <v>36.823747467937345</v>
      </c>
    </row>
    <row r="1355" spans="1:2" x14ac:dyDescent="0.25">
      <c r="A1355">
        <f t="shared" ca="1" si="42"/>
        <v>17.204335275245629</v>
      </c>
      <c r="B1355">
        <f t="shared" ca="1" si="43"/>
        <v>13.338995309764362</v>
      </c>
    </row>
    <row r="1356" spans="1:2" x14ac:dyDescent="0.25">
      <c r="A1356">
        <f t="shared" ca="1" si="42"/>
        <v>54.004253422199199</v>
      </c>
      <c r="B1356">
        <f t="shared" ca="1" si="43"/>
        <v>11.206043989540483</v>
      </c>
    </row>
    <row r="1357" spans="1:2" x14ac:dyDescent="0.25">
      <c r="A1357">
        <f t="shared" ca="1" si="42"/>
        <v>72.820837775481323</v>
      </c>
      <c r="B1357">
        <f t="shared" ca="1" si="43"/>
        <v>10.022453839122058</v>
      </c>
    </row>
    <row r="1358" spans="1:2" x14ac:dyDescent="0.25">
      <c r="A1358">
        <f t="shared" ca="1" si="42"/>
        <v>26.301988832545408</v>
      </c>
      <c r="B1358">
        <f t="shared" ca="1" si="43"/>
        <v>11.823687783688463</v>
      </c>
    </row>
    <row r="1359" spans="1:2" x14ac:dyDescent="0.25">
      <c r="A1359">
        <f t="shared" ca="1" si="42"/>
        <v>6.7133521029411281</v>
      </c>
      <c r="B1359">
        <f t="shared" ca="1" si="43"/>
        <v>46.442758501892826</v>
      </c>
    </row>
    <row r="1360" spans="1:2" x14ac:dyDescent="0.25">
      <c r="A1360">
        <f t="shared" ca="1" si="42"/>
        <v>90.684144943212857</v>
      </c>
      <c r="B1360">
        <f t="shared" ca="1" si="43"/>
        <v>10.427276051221895</v>
      </c>
    </row>
    <row r="1361" spans="1:2" x14ac:dyDescent="0.25">
      <c r="A1361">
        <f t="shared" ca="1" si="42"/>
        <v>26.693565005519925</v>
      </c>
      <c r="B1361">
        <f t="shared" ca="1" si="43"/>
        <v>5.3520115656675191</v>
      </c>
    </row>
    <row r="1362" spans="1:2" x14ac:dyDescent="0.25">
      <c r="A1362">
        <f t="shared" ca="1" si="42"/>
        <v>20.848234238820851</v>
      </c>
      <c r="B1362">
        <f t="shared" ca="1" si="43"/>
        <v>6.0828975037455715</v>
      </c>
    </row>
    <row r="1363" spans="1:2" x14ac:dyDescent="0.25">
      <c r="A1363">
        <f t="shared" ca="1" si="42"/>
        <v>99.216351444221914</v>
      </c>
      <c r="B1363">
        <f t="shared" ca="1" si="43"/>
        <v>38.826756523960512</v>
      </c>
    </row>
    <row r="1364" spans="1:2" x14ac:dyDescent="0.25">
      <c r="A1364">
        <f t="shared" ca="1" si="42"/>
        <v>4.6185593793524156</v>
      </c>
      <c r="B1364">
        <f t="shared" ca="1" si="43"/>
        <v>42.314196679333541</v>
      </c>
    </row>
    <row r="1365" spans="1:2" x14ac:dyDescent="0.25">
      <c r="A1365">
        <f t="shared" ca="1" si="42"/>
        <v>48.808971876893224</v>
      </c>
      <c r="B1365">
        <f t="shared" ca="1" si="43"/>
        <v>44.844913096118717</v>
      </c>
    </row>
    <row r="1366" spans="1:2" x14ac:dyDescent="0.25">
      <c r="A1366">
        <f t="shared" ca="1" si="42"/>
        <v>93.300645559574491</v>
      </c>
      <c r="B1366">
        <f t="shared" ca="1" si="43"/>
        <v>9.1434361806241711</v>
      </c>
    </row>
    <row r="1367" spans="1:2" x14ac:dyDescent="0.25">
      <c r="A1367">
        <f t="shared" ca="1" si="42"/>
        <v>5.3991838391643343</v>
      </c>
      <c r="B1367">
        <f t="shared" ca="1" si="43"/>
        <v>2.2580878329430898</v>
      </c>
    </row>
    <row r="1368" spans="1:2" x14ac:dyDescent="0.25">
      <c r="A1368">
        <f t="shared" ca="1" si="42"/>
        <v>35.733097688042278</v>
      </c>
      <c r="B1368">
        <f t="shared" ca="1" si="43"/>
        <v>17.637373509787295</v>
      </c>
    </row>
    <row r="1369" spans="1:2" x14ac:dyDescent="0.25">
      <c r="A1369">
        <f t="shared" ca="1" si="42"/>
        <v>51.439127578211071</v>
      </c>
      <c r="B1369">
        <f t="shared" ca="1" si="43"/>
        <v>44.151150729003326</v>
      </c>
    </row>
    <row r="1370" spans="1:2" x14ac:dyDescent="0.25">
      <c r="A1370">
        <f t="shared" ca="1" si="42"/>
        <v>24.189940997923554</v>
      </c>
      <c r="B1370">
        <f t="shared" ca="1" si="43"/>
        <v>42.456767125636595</v>
      </c>
    </row>
    <row r="1371" spans="1:2" x14ac:dyDescent="0.25">
      <c r="A1371">
        <f t="shared" ca="1" si="42"/>
        <v>2.5666608203543162</v>
      </c>
      <c r="B1371">
        <f t="shared" ca="1" si="43"/>
        <v>11.184551887745837</v>
      </c>
    </row>
    <row r="1372" spans="1:2" x14ac:dyDescent="0.25">
      <c r="A1372">
        <f t="shared" ca="1" si="42"/>
        <v>64.271435394979548</v>
      </c>
      <c r="B1372">
        <f t="shared" ca="1" si="43"/>
        <v>33.617477501324025</v>
      </c>
    </row>
    <row r="1373" spans="1:2" x14ac:dyDescent="0.25">
      <c r="A1373">
        <f t="shared" ca="1" si="42"/>
        <v>2.7816532467277555</v>
      </c>
      <c r="B1373">
        <f t="shared" ca="1" si="43"/>
        <v>19.14333449089342</v>
      </c>
    </row>
    <row r="1374" spans="1:2" x14ac:dyDescent="0.25">
      <c r="A1374">
        <f t="shared" ca="1" si="42"/>
        <v>93.800058443356974</v>
      </c>
      <c r="B1374">
        <f t="shared" ca="1" si="43"/>
        <v>49.876450875558064</v>
      </c>
    </row>
    <row r="1375" spans="1:2" x14ac:dyDescent="0.25">
      <c r="A1375">
        <f t="shared" ca="1" si="42"/>
        <v>7.6019045654460822</v>
      </c>
      <c r="B1375">
        <f t="shared" ca="1" si="43"/>
        <v>35.688849074820041</v>
      </c>
    </row>
    <row r="1376" spans="1:2" x14ac:dyDescent="0.25">
      <c r="A1376">
        <f t="shared" ca="1" si="42"/>
        <v>89.628021591234315</v>
      </c>
      <c r="B1376">
        <f t="shared" ca="1" si="43"/>
        <v>46.355198501165908</v>
      </c>
    </row>
    <row r="1377" spans="1:2" x14ac:dyDescent="0.25">
      <c r="A1377">
        <f t="shared" ca="1" si="42"/>
        <v>16.060040484729232</v>
      </c>
      <c r="B1377">
        <f t="shared" ca="1" si="43"/>
        <v>13.5098360472303</v>
      </c>
    </row>
    <row r="1378" spans="1:2" x14ac:dyDescent="0.25">
      <c r="A1378">
        <f t="shared" ca="1" si="42"/>
        <v>28.747163004997368</v>
      </c>
      <c r="B1378">
        <f t="shared" ca="1" si="43"/>
        <v>33.848346019134894</v>
      </c>
    </row>
    <row r="1379" spans="1:2" x14ac:dyDescent="0.25">
      <c r="A1379">
        <f t="shared" ca="1" si="42"/>
        <v>12.362011319013321</v>
      </c>
      <c r="B1379">
        <f t="shared" ca="1" si="43"/>
        <v>8.3271489976400659</v>
      </c>
    </row>
    <row r="1380" spans="1:2" x14ac:dyDescent="0.25">
      <c r="A1380">
        <f t="shared" ca="1" si="42"/>
        <v>93.809478034710921</v>
      </c>
      <c r="B1380">
        <f t="shared" ca="1" si="43"/>
        <v>3.9059966679610425</v>
      </c>
    </row>
    <row r="1381" spans="1:2" x14ac:dyDescent="0.25">
      <c r="A1381">
        <f t="shared" ca="1" si="42"/>
        <v>38.65744324336606</v>
      </c>
      <c r="B1381">
        <f t="shared" ca="1" si="43"/>
        <v>36.768056553479298</v>
      </c>
    </row>
    <row r="1382" spans="1:2" x14ac:dyDescent="0.25">
      <c r="A1382">
        <f t="shared" ca="1" si="42"/>
        <v>7.4607062929693324</v>
      </c>
      <c r="B1382">
        <f t="shared" ca="1" si="43"/>
        <v>27.350063342384239</v>
      </c>
    </row>
    <row r="1383" spans="1:2" x14ac:dyDescent="0.25">
      <c r="A1383">
        <f t="shared" ca="1" si="42"/>
        <v>31.788641547605103</v>
      </c>
      <c r="B1383">
        <f t="shared" ca="1" si="43"/>
        <v>7.6554044311248735</v>
      </c>
    </row>
    <row r="1384" spans="1:2" x14ac:dyDescent="0.25">
      <c r="A1384">
        <f t="shared" ca="1" si="42"/>
        <v>48.268468706981068</v>
      </c>
      <c r="B1384">
        <f t="shared" ca="1" si="43"/>
        <v>16.210753329376104</v>
      </c>
    </row>
    <row r="1385" spans="1:2" x14ac:dyDescent="0.25">
      <c r="A1385">
        <f t="shared" ca="1" si="42"/>
        <v>70.394906132777791</v>
      </c>
      <c r="B1385">
        <f t="shared" ca="1" si="43"/>
        <v>26.137135506222815</v>
      </c>
    </row>
    <row r="1386" spans="1:2" x14ac:dyDescent="0.25">
      <c r="A1386">
        <f t="shared" ca="1" si="42"/>
        <v>21.963556158879349</v>
      </c>
      <c r="B1386">
        <f t="shared" ca="1" si="43"/>
        <v>40.770482519899097</v>
      </c>
    </row>
    <row r="1387" spans="1:2" x14ac:dyDescent="0.25">
      <c r="A1387">
        <f t="shared" ca="1" si="42"/>
        <v>43.273710760503448</v>
      </c>
      <c r="B1387">
        <f t="shared" ca="1" si="43"/>
        <v>31.872354326177526</v>
      </c>
    </row>
    <row r="1388" spans="1:2" x14ac:dyDescent="0.25">
      <c r="A1388">
        <f t="shared" ca="1" si="42"/>
        <v>75.306193497607936</v>
      </c>
      <c r="B1388">
        <f t="shared" ca="1" si="43"/>
        <v>16.215236666206756</v>
      </c>
    </row>
    <row r="1389" spans="1:2" x14ac:dyDescent="0.25">
      <c r="A1389">
        <f t="shared" ca="1" si="42"/>
        <v>83.567354963441858</v>
      </c>
      <c r="B1389">
        <f t="shared" ca="1" si="43"/>
        <v>14.629248371512055</v>
      </c>
    </row>
    <row r="1390" spans="1:2" x14ac:dyDescent="0.25">
      <c r="A1390">
        <f t="shared" ca="1" si="42"/>
        <v>48.387682450436984</v>
      </c>
      <c r="B1390">
        <f t="shared" ca="1" si="43"/>
        <v>37.072942255843785</v>
      </c>
    </row>
    <row r="1391" spans="1:2" x14ac:dyDescent="0.25">
      <c r="A1391">
        <f t="shared" ca="1" si="42"/>
        <v>96.784415321171707</v>
      </c>
      <c r="B1391">
        <f t="shared" ca="1" si="43"/>
        <v>4.206881775115856</v>
      </c>
    </row>
    <row r="1392" spans="1:2" x14ac:dyDescent="0.25">
      <c r="A1392">
        <f t="shared" ca="1" si="42"/>
        <v>94.992277113965756</v>
      </c>
      <c r="B1392">
        <f t="shared" ca="1" si="43"/>
        <v>11.159201350033538</v>
      </c>
    </row>
    <row r="1393" spans="1:2" x14ac:dyDescent="0.25">
      <c r="A1393">
        <f t="shared" ca="1" si="42"/>
        <v>60.327632572925303</v>
      </c>
      <c r="B1393">
        <f t="shared" ca="1" si="43"/>
        <v>32.978028372449657</v>
      </c>
    </row>
    <row r="1394" spans="1:2" x14ac:dyDescent="0.25">
      <c r="A1394">
        <f t="shared" ca="1" si="42"/>
        <v>96.127024763727064</v>
      </c>
      <c r="B1394">
        <f t="shared" ca="1" si="43"/>
        <v>42.912156337554087</v>
      </c>
    </row>
    <row r="1395" spans="1:2" x14ac:dyDescent="0.25">
      <c r="A1395">
        <f t="shared" ca="1" si="42"/>
        <v>66.719537805013047</v>
      </c>
      <c r="B1395">
        <f t="shared" ca="1" si="43"/>
        <v>49.637351037678471</v>
      </c>
    </row>
    <row r="1396" spans="1:2" x14ac:dyDescent="0.25">
      <c r="A1396">
        <f t="shared" ca="1" si="42"/>
        <v>40.659246972834907</v>
      </c>
      <c r="B1396">
        <f t="shared" ca="1" si="43"/>
        <v>38.652938616711438</v>
      </c>
    </row>
    <row r="1397" spans="1:2" x14ac:dyDescent="0.25">
      <c r="A1397">
        <f t="shared" ca="1" si="42"/>
        <v>38.609170162049089</v>
      </c>
      <c r="B1397">
        <f t="shared" ca="1" si="43"/>
        <v>4.2755386576147245</v>
      </c>
    </row>
    <row r="1398" spans="1:2" x14ac:dyDescent="0.25">
      <c r="A1398">
        <f t="shared" ca="1" si="42"/>
        <v>78.427035113386339</v>
      </c>
      <c r="B1398">
        <f t="shared" ca="1" si="43"/>
        <v>41.098280747969611</v>
      </c>
    </row>
    <row r="1399" spans="1:2" x14ac:dyDescent="0.25">
      <c r="A1399">
        <f t="shared" ca="1" si="42"/>
        <v>99.059344738862436</v>
      </c>
      <c r="B1399">
        <f t="shared" ca="1" si="43"/>
        <v>41.334621358758362</v>
      </c>
    </row>
    <row r="1400" spans="1:2" x14ac:dyDescent="0.25">
      <c r="A1400">
        <f t="shared" ca="1" si="42"/>
        <v>66.805892710114065</v>
      </c>
      <c r="B1400">
        <f t="shared" ca="1" si="43"/>
        <v>0.14554614008885358</v>
      </c>
    </row>
    <row r="1401" spans="1:2" x14ac:dyDescent="0.25">
      <c r="A1401">
        <f t="shared" ca="1" si="42"/>
        <v>59.254835520187385</v>
      </c>
      <c r="B1401">
        <f t="shared" ca="1" si="43"/>
        <v>3.998846201740891</v>
      </c>
    </row>
    <row r="1402" spans="1:2" x14ac:dyDescent="0.25">
      <c r="A1402">
        <f t="shared" ca="1" si="42"/>
        <v>64.087148722340189</v>
      </c>
      <c r="B1402">
        <f t="shared" ca="1" si="43"/>
        <v>32.037710518858432</v>
      </c>
    </row>
    <row r="1403" spans="1:2" x14ac:dyDescent="0.25">
      <c r="A1403">
        <f t="shared" ca="1" si="42"/>
        <v>45.399655845811658</v>
      </c>
      <c r="B1403">
        <f t="shared" ca="1" si="43"/>
        <v>27.818369133602989</v>
      </c>
    </row>
    <row r="1404" spans="1:2" x14ac:dyDescent="0.25">
      <c r="A1404">
        <f t="shared" ca="1" si="42"/>
        <v>23.834871027050998</v>
      </c>
      <c r="B1404">
        <f t="shared" ca="1" si="43"/>
        <v>44.695299426642308</v>
      </c>
    </row>
    <row r="1405" spans="1:2" x14ac:dyDescent="0.25">
      <c r="A1405">
        <f t="shared" ca="1" si="42"/>
        <v>53.884489528743472</v>
      </c>
      <c r="B1405">
        <f t="shared" ca="1" si="43"/>
        <v>7.0801887730351956</v>
      </c>
    </row>
    <row r="1406" spans="1:2" x14ac:dyDescent="0.25">
      <c r="A1406">
        <f t="shared" ca="1" si="42"/>
        <v>98.274698841573112</v>
      </c>
      <c r="B1406">
        <f t="shared" ca="1" si="43"/>
        <v>21.280343052487289</v>
      </c>
    </row>
    <row r="1407" spans="1:2" x14ac:dyDescent="0.25">
      <c r="A1407">
        <f t="shared" ca="1" si="42"/>
        <v>16.127521896460294</v>
      </c>
      <c r="B1407">
        <f t="shared" ca="1" si="43"/>
        <v>16.660108796381255</v>
      </c>
    </row>
    <row r="1408" spans="1:2" x14ac:dyDescent="0.25">
      <c r="A1408">
        <f t="shared" ca="1" si="42"/>
        <v>8.0050412595323532</v>
      </c>
      <c r="B1408">
        <f t="shared" ca="1" si="43"/>
        <v>49.55187872964639</v>
      </c>
    </row>
    <row r="1409" spans="1:2" x14ac:dyDescent="0.25">
      <c r="A1409">
        <f t="shared" ca="1" si="42"/>
        <v>28.492723512746522</v>
      </c>
      <c r="B1409">
        <f t="shared" ca="1" si="43"/>
        <v>18.865070341849982</v>
      </c>
    </row>
    <row r="1410" spans="1:2" x14ac:dyDescent="0.25">
      <c r="A1410">
        <f t="shared" ref="A1410:A1473" ca="1" si="44">RAND()*100</f>
        <v>62.809395051030158</v>
      </c>
      <c r="B1410">
        <f t="shared" ref="B1410:B1473" ca="1" si="45">RAND()*50</f>
        <v>41.767876913595877</v>
      </c>
    </row>
    <row r="1411" spans="1:2" x14ac:dyDescent="0.25">
      <c r="A1411">
        <f t="shared" ca="1" si="44"/>
        <v>9.7312381629338081</v>
      </c>
      <c r="B1411">
        <f t="shared" ca="1" si="45"/>
        <v>6.1569753383976247</v>
      </c>
    </row>
    <row r="1412" spans="1:2" x14ac:dyDescent="0.25">
      <c r="A1412">
        <f t="shared" ca="1" si="44"/>
        <v>56.247642929226579</v>
      </c>
      <c r="B1412">
        <f t="shared" ca="1" si="45"/>
        <v>20.741951447415012</v>
      </c>
    </row>
    <row r="1413" spans="1:2" x14ac:dyDescent="0.25">
      <c r="A1413">
        <f t="shared" ca="1" si="44"/>
        <v>56.583647670199888</v>
      </c>
      <c r="B1413">
        <f t="shared" ca="1" si="45"/>
        <v>5.4834406697943763</v>
      </c>
    </row>
    <row r="1414" spans="1:2" x14ac:dyDescent="0.25">
      <c r="A1414">
        <f t="shared" ca="1" si="44"/>
        <v>32.884493491547353</v>
      </c>
      <c r="B1414">
        <f t="shared" ca="1" si="45"/>
        <v>41.173119707229397</v>
      </c>
    </row>
    <row r="1415" spans="1:2" x14ac:dyDescent="0.25">
      <c r="A1415">
        <f t="shared" ca="1" si="44"/>
        <v>16.711927709470487</v>
      </c>
      <c r="B1415">
        <f t="shared" ca="1" si="45"/>
        <v>25.469664001098945</v>
      </c>
    </row>
    <row r="1416" spans="1:2" x14ac:dyDescent="0.25">
      <c r="A1416">
        <f t="shared" ca="1" si="44"/>
        <v>71.291071870248956</v>
      </c>
      <c r="B1416">
        <f t="shared" ca="1" si="45"/>
        <v>44.158562472279264</v>
      </c>
    </row>
    <row r="1417" spans="1:2" x14ac:dyDescent="0.25">
      <c r="A1417">
        <f t="shared" ca="1" si="44"/>
        <v>53.442991298182619</v>
      </c>
      <c r="B1417">
        <f t="shared" ca="1" si="45"/>
        <v>47.216508812556476</v>
      </c>
    </row>
    <row r="1418" spans="1:2" x14ac:dyDescent="0.25">
      <c r="A1418">
        <f t="shared" ca="1" si="44"/>
        <v>72.137921067147161</v>
      </c>
      <c r="B1418">
        <f t="shared" ca="1" si="45"/>
        <v>18.94285110232039</v>
      </c>
    </row>
    <row r="1419" spans="1:2" x14ac:dyDescent="0.25">
      <c r="A1419">
        <f t="shared" ca="1" si="44"/>
        <v>78.412122609578546</v>
      </c>
      <c r="B1419">
        <f t="shared" ca="1" si="45"/>
        <v>1.164308598156627</v>
      </c>
    </row>
    <row r="1420" spans="1:2" x14ac:dyDescent="0.25">
      <c r="A1420">
        <f t="shared" ca="1" si="44"/>
        <v>48.665651487204066</v>
      </c>
      <c r="B1420">
        <f t="shared" ca="1" si="45"/>
        <v>2.005918861281847</v>
      </c>
    </row>
    <row r="1421" spans="1:2" x14ac:dyDescent="0.25">
      <c r="A1421">
        <f t="shared" ca="1" si="44"/>
        <v>22.345903670286393</v>
      </c>
      <c r="B1421">
        <f t="shared" ca="1" si="45"/>
        <v>1.7619895976347499</v>
      </c>
    </row>
    <row r="1422" spans="1:2" x14ac:dyDescent="0.25">
      <c r="A1422">
        <f t="shared" ca="1" si="44"/>
        <v>47.731635173347264</v>
      </c>
      <c r="B1422">
        <f t="shared" ca="1" si="45"/>
        <v>8.5130121768010767</v>
      </c>
    </row>
    <row r="1423" spans="1:2" x14ac:dyDescent="0.25">
      <c r="A1423">
        <f t="shared" ca="1" si="44"/>
        <v>22.00572080534543</v>
      </c>
      <c r="B1423">
        <f t="shared" ca="1" si="45"/>
        <v>14.950935834718109</v>
      </c>
    </row>
    <row r="1424" spans="1:2" x14ac:dyDescent="0.25">
      <c r="A1424">
        <f t="shared" ca="1" si="44"/>
        <v>89.631679394307426</v>
      </c>
      <c r="B1424">
        <f t="shared" ca="1" si="45"/>
        <v>42.812754850867165</v>
      </c>
    </row>
    <row r="1425" spans="1:2" x14ac:dyDescent="0.25">
      <c r="A1425">
        <f t="shared" ca="1" si="44"/>
        <v>41.099697639344811</v>
      </c>
      <c r="B1425">
        <f t="shared" ca="1" si="45"/>
        <v>8.2239642700517042</v>
      </c>
    </row>
    <row r="1426" spans="1:2" x14ac:dyDescent="0.25">
      <c r="A1426">
        <f t="shared" ca="1" si="44"/>
        <v>98.352471278499081</v>
      </c>
      <c r="B1426">
        <f t="shared" ca="1" si="45"/>
        <v>18.311793814244272</v>
      </c>
    </row>
    <row r="1427" spans="1:2" x14ac:dyDescent="0.25">
      <c r="A1427">
        <f t="shared" ca="1" si="44"/>
        <v>28.870599555845999</v>
      </c>
      <c r="B1427">
        <f t="shared" ca="1" si="45"/>
        <v>47.370558755551542</v>
      </c>
    </row>
    <row r="1428" spans="1:2" x14ac:dyDescent="0.25">
      <c r="A1428">
        <f t="shared" ca="1" si="44"/>
        <v>38.902755016325287</v>
      </c>
      <c r="B1428">
        <f t="shared" ca="1" si="45"/>
        <v>27.913312190469757</v>
      </c>
    </row>
    <row r="1429" spans="1:2" x14ac:dyDescent="0.25">
      <c r="A1429">
        <f t="shared" ca="1" si="44"/>
        <v>47.699913372863087</v>
      </c>
      <c r="B1429">
        <f t="shared" ca="1" si="45"/>
        <v>9.3217171291816889</v>
      </c>
    </row>
    <row r="1430" spans="1:2" x14ac:dyDescent="0.25">
      <c r="A1430">
        <f t="shared" ca="1" si="44"/>
        <v>59.835218609595884</v>
      </c>
      <c r="B1430">
        <f t="shared" ca="1" si="45"/>
        <v>7.769947924810733</v>
      </c>
    </row>
    <row r="1431" spans="1:2" x14ac:dyDescent="0.25">
      <c r="A1431">
        <f t="shared" ca="1" si="44"/>
        <v>68.350726991068413</v>
      </c>
      <c r="B1431">
        <f t="shared" ca="1" si="45"/>
        <v>26.101609654898088</v>
      </c>
    </row>
    <row r="1432" spans="1:2" x14ac:dyDescent="0.25">
      <c r="A1432">
        <f t="shared" ca="1" si="44"/>
        <v>69.364758862953707</v>
      </c>
      <c r="B1432">
        <f t="shared" ca="1" si="45"/>
        <v>4.1492024657816646</v>
      </c>
    </row>
    <row r="1433" spans="1:2" x14ac:dyDescent="0.25">
      <c r="A1433">
        <f t="shared" ca="1" si="44"/>
        <v>77.04346596866958</v>
      </c>
      <c r="B1433">
        <f t="shared" ca="1" si="45"/>
        <v>7.5610197809479418</v>
      </c>
    </row>
    <row r="1434" spans="1:2" x14ac:dyDescent="0.25">
      <c r="A1434">
        <f t="shared" ca="1" si="44"/>
        <v>51.705046694661441</v>
      </c>
      <c r="B1434">
        <f t="shared" ca="1" si="45"/>
        <v>3.8224674930373514</v>
      </c>
    </row>
    <row r="1435" spans="1:2" x14ac:dyDescent="0.25">
      <c r="A1435">
        <f t="shared" ca="1" si="44"/>
        <v>24.119673938899965</v>
      </c>
      <c r="B1435">
        <f t="shared" ca="1" si="45"/>
        <v>7.2599741821049282</v>
      </c>
    </row>
    <row r="1436" spans="1:2" x14ac:dyDescent="0.25">
      <c r="A1436">
        <f t="shared" ca="1" si="44"/>
        <v>78.146482605328814</v>
      </c>
      <c r="B1436">
        <f t="shared" ca="1" si="45"/>
        <v>16.071084194192913</v>
      </c>
    </row>
    <row r="1437" spans="1:2" x14ac:dyDescent="0.25">
      <c r="A1437">
        <f t="shared" ca="1" si="44"/>
        <v>95.262104537104136</v>
      </c>
      <c r="B1437">
        <f t="shared" ca="1" si="45"/>
        <v>47.299081711618882</v>
      </c>
    </row>
    <row r="1438" spans="1:2" x14ac:dyDescent="0.25">
      <c r="A1438">
        <f t="shared" ca="1" si="44"/>
        <v>53.74725505458516</v>
      </c>
      <c r="B1438">
        <f t="shared" ca="1" si="45"/>
        <v>12.041743668039029</v>
      </c>
    </row>
    <row r="1439" spans="1:2" x14ac:dyDescent="0.25">
      <c r="A1439">
        <f t="shared" ca="1" si="44"/>
        <v>81.018658585555869</v>
      </c>
      <c r="B1439">
        <f t="shared" ca="1" si="45"/>
        <v>42.837918759090307</v>
      </c>
    </row>
    <row r="1440" spans="1:2" x14ac:dyDescent="0.25">
      <c r="A1440">
        <f t="shared" ca="1" si="44"/>
        <v>99.608393985809357</v>
      </c>
      <c r="B1440">
        <f t="shared" ca="1" si="45"/>
        <v>38.972256960886519</v>
      </c>
    </row>
    <row r="1441" spans="1:2" x14ac:dyDescent="0.25">
      <c r="A1441">
        <f t="shared" ca="1" si="44"/>
        <v>3.1174138122419204</v>
      </c>
      <c r="B1441">
        <f t="shared" ca="1" si="45"/>
        <v>21.33357685905526</v>
      </c>
    </row>
    <row r="1442" spans="1:2" x14ac:dyDescent="0.25">
      <c r="A1442">
        <f t="shared" ca="1" si="44"/>
        <v>18.638925034459874</v>
      </c>
      <c r="B1442">
        <f t="shared" ca="1" si="45"/>
        <v>43.963277038486353</v>
      </c>
    </row>
    <row r="1443" spans="1:2" x14ac:dyDescent="0.25">
      <c r="A1443">
        <f t="shared" ca="1" si="44"/>
        <v>75.464610683974129</v>
      </c>
      <c r="B1443">
        <f t="shared" ca="1" si="45"/>
        <v>6.0160773645542784</v>
      </c>
    </row>
    <row r="1444" spans="1:2" x14ac:dyDescent="0.25">
      <c r="A1444">
        <f t="shared" ca="1" si="44"/>
        <v>37.669483322138674</v>
      </c>
      <c r="B1444">
        <f t="shared" ca="1" si="45"/>
        <v>14.770207165604237</v>
      </c>
    </row>
    <row r="1445" spans="1:2" x14ac:dyDescent="0.25">
      <c r="A1445">
        <f t="shared" ca="1" si="44"/>
        <v>13.065022183040476</v>
      </c>
      <c r="B1445">
        <f t="shared" ca="1" si="45"/>
        <v>13.676932143757492</v>
      </c>
    </row>
    <row r="1446" spans="1:2" x14ac:dyDescent="0.25">
      <c r="A1446">
        <f t="shared" ca="1" si="44"/>
        <v>66.597468668350189</v>
      </c>
      <c r="B1446">
        <f t="shared" ca="1" si="45"/>
        <v>31.860439429019976</v>
      </c>
    </row>
    <row r="1447" spans="1:2" x14ac:dyDescent="0.25">
      <c r="A1447">
        <f t="shared" ca="1" si="44"/>
        <v>97.59940720348358</v>
      </c>
      <c r="B1447">
        <f t="shared" ca="1" si="45"/>
        <v>19.674842984602805</v>
      </c>
    </row>
    <row r="1448" spans="1:2" x14ac:dyDescent="0.25">
      <c r="A1448">
        <f t="shared" ca="1" si="44"/>
        <v>10.666589158815809</v>
      </c>
      <c r="B1448">
        <f t="shared" ca="1" si="45"/>
        <v>27.349611185153776</v>
      </c>
    </row>
    <row r="1449" spans="1:2" x14ac:dyDescent="0.25">
      <c r="A1449">
        <f t="shared" ca="1" si="44"/>
        <v>70.611117438015583</v>
      </c>
      <c r="B1449">
        <f t="shared" ca="1" si="45"/>
        <v>28.39040720248213</v>
      </c>
    </row>
    <row r="1450" spans="1:2" x14ac:dyDescent="0.25">
      <c r="A1450">
        <f t="shared" ca="1" si="44"/>
        <v>9.5531109393232398</v>
      </c>
      <c r="B1450">
        <f t="shared" ca="1" si="45"/>
        <v>28.784397724825222</v>
      </c>
    </row>
    <row r="1451" spans="1:2" x14ac:dyDescent="0.25">
      <c r="A1451">
        <f t="shared" ca="1" si="44"/>
        <v>43.417882936798691</v>
      </c>
      <c r="B1451">
        <f t="shared" ca="1" si="45"/>
        <v>32.116734864277404</v>
      </c>
    </row>
    <row r="1452" spans="1:2" x14ac:dyDescent="0.25">
      <c r="A1452">
        <f t="shared" ca="1" si="44"/>
        <v>52.290714051975897</v>
      </c>
      <c r="B1452">
        <f t="shared" ca="1" si="45"/>
        <v>24.102328841572845</v>
      </c>
    </row>
    <row r="1453" spans="1:2" x14ac:dyDescent="0.25">
      <c r="A1453">
        <f t="shared" ca="1" si="44"/>
        <v>31.3088017184159</v>
      </c>
      <c r="B1453">
        <f t="shared" ca="1" si="45"/>
        <v>27.256559275822177</v>
      </c>
    </row>
    <row r="1454" spans="1:2" x14ac:dyDescent="0.25">
      <c r="A1454">
        <f t="shared" ca="1" si="44"/>
        <v>87.545712498754469</v>
      </c>
      <c r="B1454">
        <f t="shared" ca="1" si="45"/>
        <v>47.137495035586468</v>
      </c>
    </row>
    <row r="1455" spans="1:2" x14ac:dyDescent="0.25">
      <c r="A1455">
        <f t="shared" ca="1" si="44"/>
        <v>24.494717421061662</v>
      </c>
      <c r="B1455">
        <f t="shared" ca="1" si="45"/>
        <v>19.348436935452785</v>
      </c>
    </row>
    <row r="1456" spans="1:2" x14ac:dyDescent="0.25">
      <c r="A1456">
        <f t="shared" ca="1" si="44"/>
        <v>27.836830435033157</v>
      </c>
      <c r="B1456">
        <f t="shared" ca="1" si="45"/>
        <v>17.033713310246778</v>
      </c>
    </row>
    <row r="1457" spans="1:2" x14ac:dyDescent="0.25">
      <c r="A1457">
        <f t="shared" ca="1" si="44"/>
        <v>13.935335066116306</v>
      </c>
      <c r="B1457">
        <f t="shared" ca="1" si="45"/>
        <v>14.487397050384853</v>
      </c>
    </row>
    <row r="1458" spans="1:2" x14ac:dyDescent="0.25">
      <c r="A1458">
        <f t="shared" ca="1" si="44"/>
        <v>59.83670771561038</v>
      </c>
      <c r="B1458">
        <f t="shared" ca="1" si="45"/>
        <v>39.211245628624333</v>
      </c>
    </row>
    <row r="1459" spans="1:2" x14ac:dyDescent="0.25">
      <c r="A1459">
        <f t="shared" ca="1" si="44"/>
        <v>65.568452973692999</v>
      </c>
      <c r="B1459">
        <f t="shared" ca="1" si="45"/>
        <v>0.44078555114634432</v>
      </c>
    </row>
    <row r="1460" spans="1:2" x14ac:dyDescent="0.25">
      <c r="A1460">
        <f t="shared" ca="1" si="44"/>
        <v>29.460742461186829</v>
      </c>
      <c r="B1460">
        <f t="shared" ca="1" si="45"/>
        <v>30.032342031610494</v>
      </c>
    </row>
    <row r="1461" spans="1:2" x14ac:dyDescent="0.25">
      <c r="A1461">
        <f t="shared" ca="1" si="44"/>
        <v>64.95636420508707</v>
      </c>
      <c r="B1461">
        <f t="shared" ca="1" si="45"/>
        <v>0.2816736572810008</v>
      </c>
    </row>
    <row r="1462" spans="1:2" x14ac:dyDescent="0.25">
      <c r="A1462">
        <f t="shared" ca="1" si="44"/>
        <v>57.951742571626731</v>
      </c>
      <c r="B1462">
        <f t="shared" ca="1" si="45"/>
        <v>6.9624309333331862</v>
      </c>
    </row>
    <row r="1463" spans="1:2" x14ac:dyDescent="0.25">
      <c r="A1463">
        <f t="shared" ca="1" si="44"/>
        <v>69.996394017062542</v>
      </c>
      <c r="B1463">
        <f t="shared" ca="1" si="45"/>
        <v>46.698207497623848</v>
      </c>
    </row>
    <row r="1464" spans="1:2" x14ac:dyDescent="0.25">
      <c r="A1464">
        <f t="shared" ca="1" si="44"/>
        <v>24.808777704245589</v>
      </c>
      <c r="B1464">
        <f t="shared" ca="1" si="45"/>
        <v>35.944017945304424</v>
      </c>
    </row>
    <row r="1465" spans="1:2" x14ac:dyDescent="0.25">
      <c r="A1465">
        <f t="shared" ca="1" si="44"/>
        <v>35.482620150845065</v>
      </c>
      <c r="B1465">
        <f t="shared" ca="1" si="45"/>
        <v>32.106282691421058</v>
      </c>
    </row>
    <row r="1466" spans="1:2" x14ac:dyDescent="0.25">
      <c r="A1466">
        <f t="shared" ca="1" si="44"/>
        <v>38.580896373097751</v>
      </c>
      <c r="B1466">
        <f t="shared" ca="1" si="45"/>
        <v>33.469445995390934</v>
      </c>
    </row>
    <row r="1467" spans="1:2" x14ac:dyDescent="0.25">
      <c r="A1467">
        <f t="shared" ca="1" si="44"/>
        <v>67.075706278774419</v>
      </c>
      <c r="B1467">
        <f t="shared" ca="1" si="45"/>
        <v>19.590694752528719</v>
      </c>
    </row>
    <row r="1468" spans="1:2" x14ac:dyDescent="0.25">
      <c r="A1468">
        <f t="shared" ca="1" si="44"/>
        <v>37.217293910906967</v>
      </c>
      <c r="B1468">
        <f t="shared" ca="1" si="45"/>
        <v>27.162659856134074</v>
      </c>
    </row>
    <row r="1469" spans="1:2" x14ac:dyDescent="0.25">
      <c r="A1469">
        <f t="shared" ca="1" si="44"/>
        <v>50.916323130619354</v>
      </c>
      <c r="B1469">
        <f t="shared" ca="1" si="45"/>
        <v>43.284231819203775</v>
      </c>
    </row>
    <row r="1470" spans="1:2" x14ac:dyDescent="0.25">
      <c r="A1470">
        <f t="shared" ca="1" si="44"/>
        <v>94.015638339087545</v>
      </c>
      <c r="B1470">
        <f t="shared" ca="1" si="45"/>
        <v>19.825913294585529</v>
      </c>
    </row>
    <row r="1471" spans="1:2" x14ac:dyDescent="0.25">
      <c r="A1471">
        <f t="shared" ca="1" si="44"/>
        <v>53.124923793263079</v>
      </c>
      <c r="B1471">
        <f t="shared" ca="1" si="45"/>
        <v>29.677909826328946</v>
      </c>
    </row>
    <row r="1472" spans="1:2" x14ac:dyDescent="0.25">
      <c r="A1472">
        <f t="shared" ca="1" si="44"/>
        <v>83.647994170143775</v>
      </c>
      <c r="B1472">
        <f t="shared" ca="1" si="45"/>
        <v>27.986710800753055</v>
      </c>
    </row>
    <row r="1473" spans="1:2" x14ac:dyDescent="0.25">
      <c r="A1473">
        <f t="shared" ca="1" si="44"/>
        <v>33.268671737942327</v>
      </c>
      <c r="B1473">
        <f t="shared" ca="1" si="45"/>
        <v>19.762809584869828</v>
      </c>
    </row>
    <row r="1474" spans="1:2" x14ac:dyDescent="0.25">
      <c r="A1474">
        <f t="shared" ref="A1474:A1537" ca="1" si="46">RAND()*100</f>
        <v>63.461020751499809</v>
      </c>
      <c r="B1474">
        <f t="shared" ref="B1474:B1537" ca="1" si="47">RAND()*50</f>
        <v>40.593554794278127</v>
      </c>
    </row>
    <row r="1475" spans="1:2" x14ac:dyDescent="0.25">
      <c r="A1475">
        <f t="shared" ca="1" si="46"/>
        <v>48.359215052956536</v>
      </c>
      <c r="B1475">
        <f t="shared" ca="1" si="47"/>
        <v>33.434408487910822</v>
      </c>
    </row>
    <row r="1476" spans="1:2" x14ac:dyDescent="0.25">
      <c r="A1476">
        <f t="shared" ca="1" si="46"/>
        <v>90.582176599286896</v>
      </c>
      <c r="B1476">
        <f t="shared" ca="1" si="47"/>
        <v>13.682139649991543</v>
      </c>
    </row>
    <row r="1477" spans="1:2" x14ac:dyDescent="0.25">
      <c r="A1477">
        <f t="shared" ca="1" si="46"/>
        <v>23.499179987689299</v>
      </c>
      <c r="B1477">
        <f t="shared" ca="1" si="47"/>
        <v>41.434378568889294</v>
      </c>
    </row>
    <row r="1478" spans="1:2" x14ac:dyDescent="0.25">
      <c r="A1478">
        <f t="shared" ca="1" si="46"/>
        <v>34.804850163410983</v>
      </c>
      <c r="B1478">
        <f t="shared" ca="1" si="47"/>
        <v>35.051057103353237</v>
      </c>
    </row>
    <row r="1479" spans="1:2" x14ac:dyDescent="0.25">
      <c r="A1479">
        <f t="shared" ca="1" si="46"/>
        <v>54.754934974542572</v>
      </c>
      <c r="B1479">
        <f t="shared" ca="1" si="47"/>
        <v>29.028857975915873</v>
      </c>
    </row>
    <row r="1480" spans="1:2" x14ac:dyDescent="0.25">
      <c r="A1480">
        <f t="shared" ca="1" si="46"/>
        <v>23.783661573363858</v>
      </c>
      <c r="B1480">
        <f t="shared" ca="1" si="47"/>
        <v>2.3774024748347111</v>
      </c>
    </row>
    <row r="1481" spans="1:2" x14ac:dyDescent="0.25">
      <c r="A1481">
        <f t="shared" ca="1" si="46"/>
        <v>55.576503885942266</v>
      </c>
      <c r="B1481">
        <f t="shared" ca="1" si="47"/>
        <v>5.5991157448571025</v>
      </c>
    </row>
    <row r="1482" spans="1:2" x14ac:dyDescent="0.25">
      <c r="A1482">
        <f t="shared" ca="1" si="46"/>
        <v>74.24657998777478</v>
      </c>
      <c r="B1482">
        <f t="shared" ca="1" si="47"/>
        <v>1.2306583522544434</v>
      </c>
    </row>
    <row r="1483" spans="1:2" x14ac:dyDescent="0.25">
      <c r="A1483">
        <f t="shared" ca="1" si="46"/>
        <v>4.2141107757954321</v>
      </c>
      <c r="B1483">
        <f t="shared" ca="1" si="47"/>
        <v>26.142374567562321</v>
      </c>
    </row>
    <row r="1484" spans="1:2" x14ac:dyDescent="0.25">
      <c r="A1484">
        <f t="shared" ca="1" si="46"/>
        <v>48.315268264941444</v>
      </c>
      <c r="B1484">
        <f t="shared" ca="1" si="47"/>
        <v>38.905411301894802</v>
      </c>
    </row>
    <row r="1485" spans="1:2" x14ac:dyDescent="0.25">
      <c r="A1485">
        <f t="shared" ca="1" si="46"/>
        <v>41.032855302108054</v>
      </c>
      <c r="B1485">
        <f t="shared" ca="1" si="47"/>
        <v>5.5105682527012698</v>
      </c>
    </row>
    <row r="1486" spans="1:2" x14ac:dyDescent="0.25">
      <c r="A1486">
        <f t="shared" ca="1" si="46"/>
        <v>73.631614121814636</v>
      </c>
      <c r="B1486">
        <f t="shared" ca="1" si="47"/>
        <v>20.203278114583185</v>
      </c>
    </row>
    <row r="1487" spans="1:2" x14ac:dyDescent="0.25">
      <c r="A1487">
        <f t="shared" ca="1" si="46"/>
        <v>54.238922746460915</v>
      </c>
      <c r="B1487">
        <f t="shared" ca="1" si="47"/>
        <v>5.9559958549380347</v>
      </c>
    </row>
    <row r="1488" spans="1:2" x14ac:dyDescent="0.25">
      <c r="A1488">
        <f t="shared" ca="1" si="46"/>
        <v>16.542620681646035</v>
      </c>
      <c r="B1488">
        <f t="shared" ca="1" si="47"/>
        <v>37.525207077813647</v>
      </c>
    </row>
    <row r="1489" spans="1:2" x14ac:dyDescent="0.25">
      <c r="A1489">
        <f t="shared" ca="1" si="46"/>
        <v>38.209587284914051</v>
      </c>
      <c r="B1489">
        <f t="shared" ca="1" si="47"/>
        <v>44.261380298511071</v>
      </c>
    </row>
    <row r="1490" spans="1:2" x14ac:dyDescent="0.25">
      <c r="A1490">
        <f t="shared" ca="1" si="46"/>
        <v>69.692644998562727</v>
      </c>
      <c r="B1490">
        <f t="shared" ca="1" si="47"/>
        <v>31.519381997327837</v>
      </c>
    </row>
    <row r="1491" spans="1:2" x14ac:dyDescent="0.25">
      <c r="A1491">
        <f t="shared" ca="1" si="46"/>
        <v>82.242827170783599</v>
      </c>
      <c r="B1491">
        <f t="shared" ca="1" si="47"/>
        <v>1.1614092127868569</v>
      </c>
    </row>
    <row r="1492" spans="1:2" x14ac:dyDescent="0.25">
      <c r="A1492">
        <f t="shared" ca="1" si="46"/>
        <v>53.266616468419329</v>
      </c>
      <c r="B1492">
        <f t="shared" ca="1" si="47"/>
        <v>3.3247669308618444</v>
      </c>
    </row>
    <row r="1493" spans="1:2" x14ac:dyDescent="0.25">
      <c r="A1493">
        <f t="shared" ca="1" si="46"/>
        <v>97.803861113257781</v>
      </c>
      <c r="B1493">
        <f t="shared" ca="1" si="47"/>
        <v>13.868398923522379</v>
      </c>
    </row>
    <row r="1494" spans="1:2" x14ac:dyDescent="0.25">
      <c r="A1494">
        <f t="shared" ca="1" si="46"/>
        <v>5.9581405368803626</v>
      </c>
      <c r="B1494">
        <f t="shared" ca="1" si="47"/>
        <v>5.2135244137054499</v>
      </c>
    </row>
    <row r="1495" spans="1:2" x14ac:dyDescent="0.25">
      <c r="A1495">
        <f t="shared" ca="1" si="46"/>
        <v>81.535060224955615</v>
      </c>
      <c r="B1495">
        <f t="shared" ca="1" si="47"/>
        <v>6.0410406114936084</v>
      </c>
    </row>
    <row r="1496" spans="1:2" x14ac:dyDescent="0.25">
      <c r="A1496">
        <f t="shared" ca="1" si="46"/>
        <v>52.680234649652611</v>
      </c>
      <c r="B1496">
        <f t="shared" ca="1" si="47"/>
        <v>34.390001239976343</v>
      </c>
    </row>
    <row r="1497" spans="1:2" x14ac:dyDescent="0.25">
      <c r="A1497">
        <f t="shared" ca="1" si="46"/>
        <v>12.997517189238616</v>
      </c>
      <c r="B1497">
        <f t="shared" ca="1" si="47"/>
        <v>27.257704543429607</v>
      </c>
    </row>
    <row r="1498" spans="1:2" x14ac:dyDescent="0.25">
      <c r="A1498">
        <f t="shared" ca="1" si="46"/>
        <v>77.280325496545188</v>
      </c>
      <c r="B1498">
        <f t="shared" ca="1" si="47"/>
        <v>8.830592386199454</v>
      </c>
    </row>
    <row r="1499" spans="1:2" x14ac:dyDescent="0.25">
      <c r="A1499">
        <f t="shared" ca="1" si="46"/>
        <v>9.316610319225461</v>
      </c>
      <c r="B1499">
        <f t="shared" ca="1" si="47"/>
        <v>3.3316118034684705</v>
      </c>
    </row>
    <row r="1500" spans="1:2" x14ac:dyDescent="0.25">
      <c r="A1500">
        <f t="shared" ca="1" si="46"/>
        <v>37.864159977541981</v>
      </c>
      <c r="B1500">
        <f t="shared" ca="1" si="47"/>
        <v>41.549330512427588</v>
      </c>
    </row>
    <row r="1501" spans="1:2" x14ac:dyDescent="0.25">
      <c r="A1501">
        <f t="shared" ca="1" si="46"/>
        <v>88.310464087513793</v>
      </c>
      <c r="B1501">
        <f t="shared" ca="1" si="47"/>
        <v>39.487991340602775</v>
      </c>
    </row>
    <row r="1502" spans="1:2" x14ac:dyDescent="0.25">
      <c r="A1502">
        <f t="shared" ca="1" si="46"/>
        <v>99.30508733260001</v>
      </c>
      <c r="B1502">
        <f t="shared" ca="1" si="47"/>
        <v>21.217054589493422</v>
      </c>
    </row>
    <row r="1503" spans="1:2" x14ac:dyDescent="0.25">
      <c r="A1503">
        <f t="shared" ca="1" si="46"/>
        <v>10.675691749233485</v>
      </c>
      <c r="B1503">
        <f t="shared" ca="1" si="47"/>
        <v>1.1601208643741145E-2</v>
      </c>
    </row>
    <row r="1504" spans="1:2" x14ac:dyDescent="0.25">
      <c r="A1504">
        <f t="shared" ca="1" si="46"/>
        <v>17.884455650937159</v>
      </c>
      <c r="B1504">
        <f t="shared" ca="1" si="47"/>
        <v>39.775065212203685</v>
      </c>
    </row>
    <row r="1505" spans="1:2" x14ac:dyDescent="0.25">
      <c r="A1505">
        <f t="shared" ca="1" si="46"/>
        <v>90.052157176657801</v>
      </c>
      <c r="B1505">
        <f t="shared" ca="1" si="47"/>
        <v>26.434264402052442</v>
      </c>
    </row>
    <row r="1506" spans="1:2" x14ac:dyDescent="0.25">
      <c r="A1506">
        <f t="shared" ca="1" si="46"/>
        <v>8.5569490405116753</v>
      </c>
      <c r="B1506">
        <f t="shared" ca="1" si="47"/>
        <v>38.834862787144999</v>
      </c>
    </row>
    <row r="1507" spans="1:2" x14ac:dyDescent="0.25">
      <c r="A1507">
        <f t="shared" ca="1" si="46"/>
        <v>7.3857263944993701</v>
      </c>
      <c r="B1507">
        <f t="shared" ca="1" si="47"/>
        <v>43.552982226740113</v>
      </c>
    </row>
    <row r="1508" spans="1:2" x14ac:dyDescent="0.25">
      <c r="A1508">
        <f t="shared" ca="1" si="46"/>
        <v>62.913769253503929</v>
      </c>
      <c r="B1508">
        <f t="shared" ca="1" si="47"/>
        <v>36.71079270408363</v>
      </c>
    </row>
    <row r="1509" spans="1:2" x14ac:dyDescent="0.25">
      <c r="A1509">
        <f t="shared" ca="1" si="46"/>
        <v>34.725944885136009</v>
      </c>
      <c r="B1509">
        <f t="shared" ca="1" si="47"/>
        <v>48.549501851989483</v>
      </c>
    </row>
    <row r="1510" spans="1:2" x14ac:dyDescent="0.25">
      <c r="A1510">
        <f t="shared" ca="1" si="46"/>
        <v>54.65129938903894</v>
      </c>
      <c r="B1510">
        <f t="shared" ca="1" si="47"/>
        <v>34.146012864498374</v>
      </c>
    </row>
    <row r="1511" spans="1:2" x14ac:dyDescent="0.25">
      <c r="A1511">
        <f t="shared" ca="1" si="46"/>
        <v>1.7081251956704846</v>
      </c>
      <c r="B1511">
        <f t="shared" ca="1" si="47"/>
        <v>9.9355924338102195</v>
      </c>
    </row>
    <row r="1512" spans="1:2" x14ac:dyDescent="0.25">
      <c r="A1512">
        <f t="shared" ca="1" si="46"/>
        <v>31.57891074195296</v>
      </c>
      <c r="B1512">
        <f t="shared" ca="1" si="47"/>
        <v>26.296225816502687</v>
      </c>
    </row>
    <row r="1513" spans="1:2" x14ac:dyDescent="0.25">
      <c r="A1513">
        <f t="shared" ca="1" si="46"/>
        <v>67.872048537691001</v>
      </c>
      <c r="B1513">
        <f t="shared" ca="1" si="47"/>
        <v>14.154978793668654</v>
      </c>
    </row>
    <row r="1514" spans="1:2" x14ac:dyDescent="0.25">
      <c r="A1514">
        <f t="shared" ca="1" si="46"/>
        <v>33.366045755187514</v>
      </c>
      <c r="B1514">
        <f t="shared" ca="1" si="47"/>
        <v>41.061715391049361</v>
      </c>
    </row>
    <row r="1515" spans="1:2" x14ac:dyDescent="0.25">
      <c r="A1515">
        <f t="shared" ca="1" si="46"/>
        <v>28.808464762100805</v>
      </c>
      <c r="B1515">
        <f t="shared" ca="1" si="47"/>
        <v>7.8671389198230965</v>
      </c>
    </row>
    <row r="1516" spans="1:2" x14ac:dyDescent="0.25">
      <c r="A1516">
        <f t="shared" ca="1" si="46"/>
        <v>0.61967324175374872</v>
      </c>
      <c r="B1516">
        <f t="shared" ca="1" si="47"/>
        <v>4.5391362838561209</v>
      </c>
    </row>
    <row r="1517" spans="1:2" x14ac:dyDescent="0.25">
      <c r="A1517">
        <f t="shared" ca="1" si="46"/>
        <v>93.488011102663549</v>
      </c>
      <c r="B1517">
        <f t="shared" ca="1" si="47"/>
        <v>1.7014636059331678</v>
      </c>
    </row>
    <row r="1518" spans="1:2" x14ac:dyDescent="0.25">
      <c r="A1518">
        <f t="shared" ca="1" si="46"/>
        <v>90.096441808276353</v>
      </c>
      <c r="B1518">
        <f t="shared" ca="1" si="47"/>
        <v>34.910151423294643</v>
      </c>
    </row>
    <row r="1519" spans="1:2" x14ac:dyDescent="0.25">
      <c r="A1519">
        <f t="shared" ca="1" si="46"/>
        <v>26.74946786793404</v>
      </c>
      <c r="B1519">
        <f t="shared" ca="1" si="47"/>
        <v>14.353099086518412</v>
      </c>
    </row>
    <row r="1520" spans="1:2" x14ac:dyDescent="0.25">
      <c r="A1520">
        <f t="shared" ca="1" si="46"/>
        <v>92.257897603609379</v>
      </c>
      <c r="B1520">
        <f t="shared" ca="1" si="47"/>
        <v>11.494371445358375</v>
      </c>
    </row>
    <row r="1521" spans="1:2" x14ac:dyDescent="0.25">
      <c r="A1521">
        <f t="shared" ca="1" si="46"/>
        <v>66.270663989432975</v>
      </c>
      <c r="B1521">
        <f t="shared" ca="1" si="47"/>
        <v>4.0000837379724929</v>
      </c>
    </row>
    <row r="1522" spans="1:2" x14ac:dyDescent="0.25">
      <c r="A1522">
        <f t="shared" ca="1" si="46"/>
        <v>5.5588488332908419</v>
      </c>
      <c r="B1522">
        <f t="shared" ca="1" si="47"/>
        <v>21.384102099387764</v>
      </c>
    </row>
    <row r="1523" spans="1:2" x14ac:dyDescent="0.25">
      <c r="A1523">
        <f t="shared" ca="1" si="46"/>
        <v>52.358581352787581</v>
      </c>
      <c r="B1523">
        <f t="shared" ca="1" si="47"/>
        <v>12.610755764172676</v>
      </c>
    </row>
    <row r="1524" spans="1:2" x14ac:dyDescent="0.25">
      <c r="A1524">
        <f t="shared" ca="1" si="46"/>
        <v>84.513033922432129</v>
      </c>
      <c r="B1524">
        <f t="shared" ca="1" si="47"/>
        <v>19.169389534154917</v>
      </c>
    </row>
    <row r="1525" spans="1:2" x14ac:dyDescent="0.25">
      <c r="A1525">
        <f t="shared" ca="1" si="46"/>
        <v>4.3025636193240739</v>
      </c>
      <c r="B1525">
        <f t="shared" ca="1" si="47"/>
        <v>7.7555608058875958</v>
      </c>
    </row>
    <row r="1526" spans="1:2" x14ac:dyDescent="0.25">
      <c r="A1526">
        <f t="shared" ca="1" si="46"/>
        <v>43.396496732548897</v>
      </c>
      <c r="B1526">
        <f t="shared" ca="1" si="47"/>
        <v>1.106825005315476</v>
      </c>
    </row>
    <row r="1527" spans="1:2" x14ac:dyDescent="0.25">
      <c r="A1527">
        <f t="shared" ca="1" si="46"/>
        <v>38.896926002821289</v>
      </c>
      <c r="B1527">
        <f t="shared" ca="1" si="47"/>
        <v>2.4676230709069658</v>
      </c>
    </row>
    <row r="1528" spans="1:2" x14ac:dyDescent="0.25">
      <c r="A1528">
        <f t="shared" ca="1" si="46"/>
        <v>40.172733850667932</v>
      </c>
      <c r="B1528">
        <f t="shared" ca="1" si="47"/>
        <v>31.612718312131786</v>
      </c>
    </row>
    <row r="1529" spans="1:2" x14ac:dyDescent="0.25">
      <c r="A1529">
        <f t="shared" ca="1" si="46"/>
        <v>43.278942037543203</v>
      </c>
      <c r="B1529">
        <f t="shared" ca="1" si="47"/>
        <v>47.794209481157914</v>
      </c>
    </row>
    <row r="1530" spans="1:2" x14ac:dyDescent="0.25">
      <c r="A1530">
        <f t="shared" ca="1" si="46"/>
        <v>10.553086978954651</v>
      </c>
      <c r="B1530">
        <f t="shared" ca="1" si="47"/>
        <v>30.689624791859814</v>
      </c>
    </row>
    <row r="1531" spans="1:2" x14ac:dyDescent="0.25">
      <c r="A1531">
        <f t="shared" ca="1" si="46"/>
        <v>9.5146520052203147</v>
      </c>
      <c r="B1531">
        <f t="shared" ca="1" si="47"/>
        <v>44.7792069004946</v>
      </c>
    </row>
    <row r="1532" spans="1:2" x14ac:dyDescent="0.25">
      <c r="A1532">
        <f t="shared" ca="1" si="46"/>
        <v>12.809195789091088</v>
      </c>
      <c r="B1532">
        <f t="shared" ca="1" si="47"/>
        <v>23.928466400311287</v>
      </c>
    </row>
    <row r="1533" spans="1:2" x14ac:dyDescent="0.25">
      <c r="A1533">
        <f t="shared" ca="1" si="46"/>
        <v>88.693252362772029</v>
      </c>
      <c r="B1533">
        <f t="shared" ca="1" si="47"/>
        <v>20.271226760498205</v>
      </c>
    </row>
    <row r="1534" spans="1:2" x14ac:dyDescent="0.25">
      <c r="A1534">
        <f t="shared" ca="1" si="46"/>
        <v>59.94849630694921</v>
      </c>
      <c r="B1534">
        <f t="shared" ca="1" si="47"/>
        <v>20.26722481390135</v>
      </c>
    </row>
    <row r="1535" spans="1:2" x14ac:dyDescent="0.25">
      <c r="A1535">
        <f t="shared" ca="1" si="46"/>
        <v>74.158826042405764</v>
      </c>
      <c r="B1535">
        <f t="shared" ca="1" si="47"/>
        <v>48.478233712576461</v>
      </c>
    </row>
    <row r="1536" spans="1:2" x14ac:dyDescent="0.25">
      <c r="A1536">
        <f t="shared" ca="1" si="46"/>
        <v>94.101281512471573</v>
      </c>
      <c r="B1536">
        <f t="shared" ca="1" si="47"/>
        <v>24.085110486781936</v>
      </c>
    </row>
    <row r="1537" spans="1:2" x14ac:dyDescent="0.25">
      <c r="A1537">
        <f t="shared" ca="1" si="46"/>
        <v>72.011742104652342</v>
      </c>
      <c r="B1537">
        <f t="shared" ca="1" si="47"/>
        <v>29.056167634980596</v>
      </c>
    </row>
    <row r="1538" spans="1:2" x14ac:dyDescent="0.25">
      <c r="A1538">
        <f t="shared" ref="A1538:A1601" ca="1" si="48">RAND()*100</f>
        <v>95.989596130677029</v>
      </c>
      <c r="B1538">
        <f t="shared" ref="B1538:B1601" ca="1" si="49">RAND()*50</f>
        <v>10.286376632935607</v>
      </c>
    </row>
    <row r="1539" spans="1:2" x14ac:dyDescent="0.25">
      <c r="A1539">
        <f t="shared" ca="1" si="48"/>
        <v>7.8418499074847432</v>
      </c>
      <c r="B1539">
        <f t="shared" ca="1" si="49"/>
        <v>42.595211770737613</v>
      </c>
    </row>
    <row r="1540" spans="1:2" x14ac:dyDescent="0.25">
      <c r="A1540">
        <f t="shared" ca="1" si="48"/>
        <v>95.349103581804897</v>
      </c>
      <c r="B1540">
        <f t="shared" ca="1" si="49"/>
        <v>24.337201380986379</v>
      </c>
    </row>
    <row r="1541" spans="1:2" x14ac:dyDescent="0.25">
      <c r="A1541">
        <f t="shared" ca="1" si="48"/>
        <v>76.90631286448199</v>
      </c>
      <c r="B1541">
        <f t="shared" ca="1" si="49"/>
        <v>3.1136741078502119</v>
      </c>
    </row>
    <row r="1542" spans="1:2" x14ac:dyDescent="0.25">
      <c r="A1542">
        <f t="shared" ca="1" si="48"/>
        <v>99.306666474264176</v>
      </c>
      <c r="B1542">
        <f t="shared" ca="1" si="49"/>
        <v>47.620793562050288</v>
      </c>
    </row>
    <row r="1543" spans="1:2" x14ac:dyDescent="0.25">
      <c r="A1543">
        <f t="shared" ca="1" si="48"/>
        <v>13.654150368901474</v>
      </c>
      <c r="B1543">
        <f t="shared" ca="1" si="49"/>
        <v>4.8179336793434331</v>
      </c>
    </row>
    <row r="1544" spans="1:2" x14ac:dyDescent="0.25">
      <c r="A1544">
        <f t="shared" ca="1" si="48"/>
        <v>54.473616671026157</v>
      </c>
      <c r="B1544">
        <f t="shared" ca="1" si="49"/>
        <v>46.059583263883361</v>
      </c>
    </row>
    <row r="1545" spans="1:2" x14ac:dyDescent="0.25">
      <c r="A1545">
        <f t="shared" ca="1" si="48"/>
        <v>1.1580706059297841</v>
      </c>
      <c r="B1545">
        <f t="shared" ca="1" si="49"/>
        <v>43.474951083983832</v>
      </c>
    </row>
    <row r="1546" spans="1:2" x14ac:dyDescent="0.25">
      <c r="A1546">
        <f t="shared" ca="1" si="48"/>
        <v>56.216708072278323</v>
      </c>
      <c r="B1546">
        <f t="shared" ca="1" si="49"/>
        <v>24.727456657288865</v>
      </c>
    </row>
    <row r="1547" spans="1:2" x14ac:dyDescent="0.25">
      <c r="A1547">
        <f t="shared" ca="1" si="48"/>
        <v>81.930211900583544</v>
      </c>
      <c r="B1547">
        <f t="shared" ca="1" si="49"/>
        <v>4.0780768697857406</v>
      </c>
    </row>
    <row r="1548" spans="1:2" x14ac:dyDescent="0.25">
      <c r="A1548">
        <f t="shared" ca="1" si="48"/>
        <v>4.6277414725985011</v>
      </c>
      <c r="B1548">
        <f t="shared" ca="1" si="49"/>
        <v>12.268009861415901</v>
      </c>
    </row>
    <row r="1549" spans="1:2" x14ac:dyDescent="0.25">
      <c r="A1549">
        <f t="shared" ca="1" si="48"/>
        <v>32.698518664161881</v>
      </c>
      <c r="B1549">
        <f t="shared" ca="1" si="49"/>
        <v>19.921375683372105</v>
      </c>
    </row>
    <row r="1550" spans="1:2" x14ac:dyDescent="0.25">
      <c r="A1550">
        <f t="shared" ca="1" si="48"/>
        <v>57.740432945856135</v>
      </c>
      <c r="B1550">
        <f t="shared" ca="1" si="49"/>
        <v>22.213026711210905</v>
      </c>
    </row>
    <row r="1551" spans="1:2" x14ac:dyDescent="0.25">
      <c r="A1551">
        <f t="shared" ca="1" si="48"/>
        <v>18.147740755141395</v>
      </c>
      <c r="B1551">
        <f t="shared" ca="1" si="49"/>
        <v>5.8806447148931458</v>
      </c>
    </row>
    <row r="1552" spans="1:2" x14ac:dyDescent="0.25">
      <c r="A1552">
        <f t="shared" ca="1" si="48"/>
        <v>90.090939343938032</v>
      </c>
      <c r="B1552">
        <f t="shared" ca="1" si="49"/>
        <v>15.431949385641403</v>
      </c>
    </row>
    <row r="1553" spans="1:2" x14ac:dyDescent="0.25">
      <c r="A1553">
        <f t="shared" ca="1" si="48"/>
        <v>92.019522953667192</v>
      </c>
      <c r="B1553">
        <f t="shared" ca="1" si="49"/>
        <v>37.718269378354009</v>
      </c>
    </row>
    <row r="1554" spans="1:2" x14ac:dyDescent="0.25">
      <c r="A1554">
        <f t="shared" ca="1" si="48"/>
        <v>39.991511399953005</v>
      </c>
      <c r="B1554">
        <f t="shared" ca="1" si="49"/>
        <v>17.573029616871256</v>
      </c>
    </row>
    <row r="1555" spans="1:2" x14ac:dyDescent="0.25">
      <c r="A1555">
        <f t="shared" ca="1" si="48"/>
        <v>18.349661431585961</v>
      </c>
      <c r="B1555">
        <f t="shared" ca="1" si="49"/>
        <v>11.522910440412792</v>
      </c>
    </row>
    <row r="1556" spans="1:2" x14ac:dyDescent="0.25">
      <c r="A1556">
        <f t="shared" ca="1" si="48"/>
        <v>10.817191021997585</v>
      </c>
      <c r="B1556">
        <f t="shared" ca="1" si="49"/>
        <v>3.316301333471372</v>
      </c>
    </row>
    <row r="1557" spans="1:2" x14ac:dyDescent="0.25">
      <c r="A1557">
        <f t="shared" ca="1" si="48"/>
        <v>84.441232220216094</v>
      </c>
      <c r="B1557">
        <f t="shared" ca="1" si="49"/>
        <v>36.756502598519326</v>
      </c>
    </row>
    <row r="1558" spans="1:2" x14ac:dyDescent="0.25">
      <c r="A1558">
        <f t="shared" ca="1" si="48"/>
        <v>57.971660413027649</v>
      </c>
      <c r="B1558">
        <f t="shared" ca="1" si="49"/>
        <v>45.834722173621394</v>
      </c>
    </row>
    <row r="1559" spans="1:2" x14ac:dyDescent="0.25">
      <c r="A1559">
        <f t="shared" ca="1" si="48"/>
        <v>23.847810533389069</v>
      </c>
      <c r="B1559">
        <f t="shared" ca="1" si="49"/>
        <v>40.658118313045961</v>
      </c>
    </row>
    <row r="1560" spans="1:2" x14ac:dyDescent="0.25">
      <c r="A1560">
        <f t="shared" ca="1" si="48"/>
        <v>98.985215367926543</v>
      </c>
      <c r="B1560">
        <f t="shared" ca="1" si="49"/>
        <v>32.510658988148933</v>
      </c>
    </row>
    <row r="1561" spans="1:2" x14ac:dyDescent="0.25">
      <c r="A1561">
        <f t="shared" ca="1" si="48"/>
        <v>80.671848710164085</v>
      </c>
      <c r="B1561">
        <f t="shared" ca="1" si="49"/>
        <v>20.016074468034674</v>
      </c>
    </row>
    <row r="1562" spans="1:2" x14ac:dyDescent="0.25">
      <c r="A1562">
        <f t="shared" ca="1" si="48"/>
        <v>13.248865644246733</v>
      </c>
      <c r="B1562">
        <f t="shared" ca="1" si="49"/>
        <v>21.428681762643919</v>
      </c>
    </row>
    <row r="1563" spans="1:2" x14ac:dyDescent="0.25">
      <c r="A1563">
        <f t="shared" ca="1" si="48"/>
        <v>2.792882025254928</v>
      </c>
      <c r="B1563">
        <f t="shared" ca="1" si="49"/>
        <v>21.970388250137123</v>
      </c>
    </row>
    <row r="1564" spans="1:2" x14ac:dyDescent="0.25">
      <c r="A1564">
        <f t="shared" ca="1" si="48"/>
        <v>43.758200299059737</v>
      </c>
      <c r="B1564">
        <f t="shared" ca="1" si="49"/>
        <v>44.716686050216872</v>
      </c>
    </row>
    <row r="1565" spans="1:2" x14ac:dyDescent="0.25">
      <c r="A1565">
        <f t="shared" ca="1" si="48"/>
        <v>20.105241093571635</v>
      </c>
      <c r="B1565">
        <f t="shared" ca="1" si="49"/>
        <v>41.912329856014757</v>
      </c>
    </row>
    <row r="1566" spans="1:2" x14ac:dyDescent="0.25">
      <c r="A1566">
        <f t="shared" ca="1" si="48"/>
        <v>78.396528162897738</v>
      </c>
      <c r="B1566">
        <f t="shared" ca="1" si="49"/>
        <v>30.755877422979005</v>
      </c>
    </row>
    <row r="1567" spans="1:2" x14ac:dyDescent="0.25">
      <c r="A1567">
        <f t="shared" ca="1" si="48"/>
        <v>43.486683662410364</v>
      </c>
      <c r="B1567">
        <f t="shared" ca="1" si="49"/>
        <v>7.2579535093647891</v>
      </c>
    </row>
    <row r="1568" spans="1:2" x14ac:dyDescent="0.25">
      <c r="A1568">
        <f t="shared" ca="1" si="48"/>
        <v>49.411841060392725</v>
      </c>
      <c r="B1568">
        <f t="shared" ca="1" si="49"/>
        <v>32.8878037645148</v>
      </c>
    </row>
    <row r="1569" spans="1:2" x14ac:dyDescent="0.25">
      <c r="A1569">
        <f t="shared" ca="1" si="48"/>
        <v>31.419432604204967</v>
      </c>
      <c r="B1569">
        <f t="shared" ca="1" si="49"/>
        <v>44.115849566500827</v>
      </c>
    </row>
    <row r="1570" spans="1:2" x14ac:dyDescent="0.25">
      <c r="A1570">
        <f t="shared" ca="1" si="48"/>
        <v>43.110742149291617</v>
      </c>
      <c r="B1570">
        <f t="shared" ca="1" si="49"/>
        <v>2.3471015269036499</v>
      </c>
    </row>
    <row r="1571" spans="1:2" x14ac:dyDescent="0.25">
      <c r="A1571">
        <f t="shared" ca="1" si="48"/>
        <v>85.060391218068688</v>
      </c>
      <c r="B1571">
        <f t="shared" ca="1" si="49"/>
        <v>25.097526263294089</v>
      </c>
    </row>
    <row r="1572" spans="1:2" x14ac:dyDescent="0.25">
      <c r="A1572">
        <f t="shared" ca="1" si="48"/>
        <v>66.594925083805947</v>
      </c>
      <c r="B1572">
        <f t="shared" ca="1" si="49"/>
        <v>6.71983441416325</v>
      </c>
    </row>
    <row r="1573" spans="1:2" x14ac:dyDescent="0.25">
      <c r="A1573">
        <f t="shared" ca="1" si="48"/>
        <v>90.388849823069549</v>
      </c>
      <c r="B1573">
        <f t="shared" ca="1" si="49"/>
        <v>14.127977690290978</v>
      </c>
    </row>
    <row r="1574" spans="1:2" x14ac:dyDescent="0.25">
      <c r="A1574">
        <f t="shared" ca="1" si="48"/>
        <v>72.902742871048304</v>
      </c>
      <c r="B1574">
        <f t="shared" ca="1" si="49"/>
        <v>26.612031820114012</v>
      </c>
    </row>
    <row r="1575" spans="1:2" x14ac:dyDescent="0.25">
      <c r="A1575">
        <f t="shared" ca="1" si="48"/>
        <v>15.045079761520864</v>
      </c>
      <c r="B1575">
        <f t="shared" ca="1" si="49"/>
        <v>31.440601212686293</v>
      </c>
    </row>
    <row r="1576" spans="1:2" x14ac:dyDescent="0.25">
      <c r="A1576">
        <f t="shared" ca="1" si="48"/>
        <v>56.27623778853372</v>
      </c>
      <c r="B1576">
        <f t="shared" ca="1" si="49"/>
        <v>14.205394818234785</v>
      </c>
    </row>
    <row r="1577" spans="1:2" x14ac:dyDescent="0.25">
      <c r="A1577">
        <f t="shared" ca="1" si="48"/>
        <v>41.208310333392525</v>
      </c>
      <c r="B1577">
        <f t="shared" ca="1" si="49"/>
        <v>1.3775080452555211</v>
      </c>
    </row>
    <row r="1578" spans="1:2" x14ac:dyDescent="0.25">
      <c r="A1578">
        <f t="shared" ca="1" si="48"/>
        <v>39.355314413321565</v>
      </c>
      <c r="B1578">
        <f t="shared" ca="1" si="49"/>
        <v>20.95342183385344</v>
      </c>
    </row>
    <row r="1579" spans="1:2" x14ac:dyDescent="0.25">
      <c r="A1579">
        <f t="shared" ca="1" si="48"/>
        <v>63.368634385556533</v>
      </c>
      <c r="B1579">
        <f t="shared" ca="1" si="49"/>
        <v>33.360825843222649</v>
      </c>
    </row>
    <row r="1580" spans="1:2" x14ac:dyDescent="0.25">
      <c r="A1580">
        <f t="shared" ca="1" si="48"/>
        <v>99.437027518563468</v>
      </c>
      <c r="B1580">
        <f t="shared" ca="1" si="49"/>
        <v>17.817891754587151</v>
      </c>
    </row>
    <row r="1581" spans="1:2" x14ac:dyDescent="0.25">
      <c r="A1581">
        <f t="shared" ca="1" si="48"/>
        <v>94.884965587174818</v>
      </c>
      <c r="B1581">
        <f t="shared" ca="1" si="49"/>
        <v>41.366394790800982</v>
      </c>
    </row>
    <row r="1582" spans="1:2" x14ac:dyDescent="0.25">
      <c r="A1582">
        <f t="shared" ca="1" si="48"/>
        <v>52.667617838006407</v>
      </c>
      <c r="B1582">
        <f t="shared" ca="1" si="49"/>
        <v>45.779647030519044</v>
      </c>
    </row>
    <row r="1583" spans="1:2" x14ac:dyDescent="0.25">
      <c r="A1583">
        <f t="shared" ca="1" si="48"/>
        <v>36.600544867188432</v>
      </c>
      <c r="B1583">
        <f t="shared" ca="1" si="49"/>
        <v>38.017108233819194</v>
      </c>
    </row>
    <row r="1584" spans="1:2" x14ac:dyDescent="0.25">
      <c r="A1584">
        <f t="shared" ca="1" si="48"/>
        <v>28.953424063873491</v>
      </c>
      <c r="B1584">
        <f t="shared" ca="1" si="49"/>
        <v>24.780812181860863</v>
      </c>
    </row>
    <row r="1585" spans="1:2" x14ac:dyDescent="0.25">
      <c r="A1585">
        <f t="shared" ca="1" si="48"/>
        <v>54.039805043261048</v>
      </c>
      <c r="B1585">
        <f t="shared" ca="1" si="49"/>
        <v>17.650853807108451</v>
      </c>
    </row>
    <row r="1586" spans="1:2" x14ac:dyDescent="0.25">
      <c r="A1586">
        <f t="shared" ca="1" si="48"/>
        <v>34.512244813167335</v>
      </c>
      <c r="B1586">
        <f t="shared" ca="1" si="49"/>
        <v>13.182403985159796</v>
      </c>
    </row>
    <row r="1587" spans="1:2" x14ac:dyDescent="0.25">
      <c r="A1587">
        <f t="shared" ca="1" si="48"/>
        <v>60.56325028690577</v>
      </c>
      <c r="B1587">
        <f t="shared" ca="1" si="49"/>
        <v>18.892673472901645</v>
      </c>
    </row>
    <row r="1588" spans="1:2" x14ac:dyDescent="0.25">
      <c r="A1588">
        <f t="shared" ca="1" si="48"/>
        <v>58.617333784235839</v>
      </c>
      <c r="B1588">
        <f t="shared" ca="1" si="49"/>
        <v>13.135386281218436</v>
      </c>
    </row>
    <row r="1589" spans="1:2" x14ac:dyDescent="0.25">
      <c r="A1589">
        <f t="shared" ca="1" si="48"/>
        <v>62.989086274466423</v>
      </c>
      <c r="B1589">
        <f t="shared" ca="1" si="49"/>
        <v>12.049865114011215</v>
      </c>
    </row>
    <row r="1590" spans="1:2" x14ac:dyDescent="0.25">
      <c r="A1590">
        <f t="shared" ca="1" si="48"/>
        <v>18.987410179019506</v>
      </c>
      <c r="B1590">
        <f t="shared" ca="1" si="49"/>
        <v>18.814857496548974</v>
      </c>
    </row>
    <row r="1591" spans="1:2" x14ac:dyDescent="0.25">
      <c r="A1591">
        <f t="shared" ca="1" si="48"/>
        <v>77.971419380567795</v>
      </c>
      <c r="B1591">
        <f t="shared" ca="1" si="49"/>
        <v>45.049632009905956</v>
      </c>
    </row>
    <row r="1592" spans="1:2" x14ac:dyDescent="0.25">
      <c r="A1592">
        <f t="shared" ca="1" si="48"/>
        <v>35.639147038773245</v>
      </c>
      <c r="B1592">
        <f t="shared" ca="1" si="49"/>
        <v>7.5196498468725723</v>
      </c>
    </row>
    <row r="1593" spans="1:2" x14ac:dyDescent="0.25">
      <c r="A1593">
        <f t="shared" ca="1" si="48"/>
        <v>70.93559749507871</v>
      </c>
      <c r="B1593">
        <f t="shared" ca="1" si="49"/>
        <v>32.933998570343149</v>
      </c>
    </row>
    <row r="1594" spans="1:2" x14ac:dyDescent="0.25">
      <c r="A1594">
        <f t="shared" ca="1" si="48"/>
        <v>18.542853729620855</v>
      </c>
      <c r="B1594">
        <f t="shared" ca="1" si="49"/>
        <v>48.484481173961328</v>
      </c>
    </row>
    <row r="1595" spans="1:2" x14ac:dyDescent="0.25">
      <c r="A1595">
        <f t="shared" ca="1" si="48"/>
        <v>87.077642712110574</v>
      </c>
      <c r="B1595">
        <f t="shared" ca="1" si="49"/>
        <v>26.358943161258271</v>
      </c>
    </row>
    <row r="1596" spans="1:2" x14ac:dyDescent="0.25">
      <c r="A1596">
        <f t="shared" ca="1" si="48"/>
        <v>10.341317875051203</v>
      </c>
      <c r="B1596">
        <f t="shared" ca="1" si="49"/>
        <v>18.527753612725682</v>
      </c>
    </row>
    <row r="1597" spans="1:2" x14ac:dyDescent="0.25">
      <c r="A1597">
        <f t="shared" ca="1" si="48"/>
        <v>5.1870640110986628</v>
      </c>
      <c r="B1597">
        <f t="shared" ca="1" si="49"/>
        <v>33.275686374215567</v>
      </c>
    </row>
    <row r="1598" spans="1:2" x14ac:dyDescent="0.25">
      <c r="A1598">
        <f t="shared" ca="1" si="48"/>
        <v>99.291789733692866</v>
      </c>
      <c r="B1598">
        <f t="shared" ca="1" si="49"/>
        <v>21.624157638599335</v>
      </c>
    </row>
    <row r="1599" spans="1:2" x14ac:dyDescent="0.25">
      <c r="A1599">
        <f t="shared" ca="1" si="48"/>
        <v>54.774883100973682</v>
      </c>
      <c r="B1599">
        <f t="shared" ca="1" si="49"/>
        <v>42.306901735332033</v>
      </c>
    </row>
    <row r="1600" spans="1:2" x14ac:dyDescent="0.25">
      <c r="A1600">
        <f t="shared" ca="1" si="48"/>
        <v>37.186453480166669</v>
      </c>
      <c r="B1600">
        <f t="shared" ca="1" si="49"/>
        <v>20.289773793762517</v>
      </c>
    </row>
    <row r="1601" spans="1:2" x14ac:dyDescent="0.25">
      <c r="A1601">
        <f t="shared" ca="1" si="48"/>
        <v>35.25697569764904</v>
      </c>
      <c r="B1601">
        <f t="shared" ca="1" si="49"/>
        <v>28.505870690353603</v>
      </c>
    </row>
    <row r="1602" spans="1:2" x14ac:dyDescent="0.25">
      <c r="A1602">
        <f t="shared" ref="A1602:A1665" ca="1" si="50">RAND()*100</f>
        <v>15.661985945597479</v>
      </c>
      <c r="B1602">
        <f t="shared" ref="B1602:B1665" ca="1" si="51">RAND()*50</f>
        <v>15.854176507319483</v>
      </c>
    </row>
    <row r="1603" spans="1:2" x14ac:dyDescent="0.25">
      <c r="A1603">
        <f t="shared" ca="1" si="50"/>
        <v>12.770739872624826</v>
      </c>
      <c r="B1603">
        <f t="shared" ca="1" si="51"/>
        <v>2.1641302426167353</v>
      </c>
    </row>
    <row r="1604" spans="1:2" x14ac:dyDescent="0.25">
      <c r="A1604">
        <f t="shared" ca="1" si="50"/>
        <v>48.427884292143389</v>
      </c>
      <c r="B1604">
        <f t="shared" ca="1" si="51"/>
        <v>11.785492728690228</v>
      </c>
    </row>
    <row r="1605" spans="1:2" x14ac:dyDescent="0.25">
      <c r="A1605">
        <f t="shared" ca="1" si="50"/>
        <v>6.3481310906596029</v>
      </c>
      <c r="B1605">
        <f t="shared" ca="1" si="51"/>
        <v>44.265494869173608</v>
      </c>
    </row>
    <row r="1606" spans="1:2" x14ac:dyDescent="0.25">
      <c r="A1606">
        <f t="shared" ca="1" si="50"/>
        <v>96.395530855784429</v>
      </c>
      <c r="B1606">
        <f t="shared" ca="1" si="51"/>
        <v>22.400064709857514</v>
      </c>
    </row>
    <row r="1607" spans="1:2" x14ac:dyDescent="0.25">
      <c r="A1607">
        <f t="shared" ca="1" si="50"/>
        <v>48.248413290469351</v>
      </c>
      <c r="B1607">
        <f t="shared" ca="1" si="51"/>
        <v>45.347793868384493</v>
      </c>
    </row>
    <row r="1608" spans="1:2" x14ac:dyDescent="0.25">
      <c r="A1608">
        <f t="shared" ca="1" si="50"/>
        <v>46.099266041839712</v>
      </c>
      <c r="B1608">
        <f t="shared" ca="1" si="51"/>
        <v>26.931411776235059</v>
      </c>
    </row>
    <row r="1609" spans="1:2" x14ac:dyDescent="0.25">
      <c r="A1609">
        <f t="shared" ca="1" si="50"/>
        <v>12.81815212425974</v>
      </c>
      <c r="B1609">
        <f t="shared" ca="1" si="51"/>
        <v>22.456628605308172</v>
      </c>
    </row>
    <row r="1610" spans="1:2" x14ac:dyDescent="0.25">
      <c r="A1610">
        <f t="shared" ca="1" si="50"/>
        <v>98.876581663279964</v>
      </c>
      <c r="B1610">
        <f t="shared" ca="1" si="51"/>
        <v>10.98505747689194</v>
      </c>
    </row>
    <row r="1611" spans="1:2" x14ac:dyDescent="0.25">
      <c r="A1611">
        <f t="shared" ca="1" si="50"/>
        <v>76.488954113612209</v>
      </c>
      <c r="B1611">
        <f t="shared" ca="1" si="51"/>
        <v>45.448021045219846</v>
      </c>
    </row>
    <row r="1612" spans="1:2" x14ac:dyDescent="0.25">
      <c r="A1612">
        <f t="shared" ca="1" si="50"/>
        <v>78.555657567141765</v>
      </c>
      <c r="B1612">
        <f t="shared" ca="1" si="51"/>
        <v>12.122407083554737</v>
      </c>
    </row>
    <row r="1613" spans="1:2" x14ac:dyDescent="0.25">
      <c r="A1613">
        <f t="shared" ca="1" si="50"/>
        <v>81.253476076881554</v>
      </c>
      <c r="B1613">
        <f t="shared" ca="1" si="51"/>
        <v>47.281965689335991</v>
      </c>
    </row>
    <row r="1614" spans="1:2" x14ac:dyDescent="0.25">
      <c r="A1614">
        <f t="shared" ca="1" si="50"/>
        <v>5.2517101734457894</v>
      </c>
      <c r="B1614">
        <f t="shared" ca="1" si="51"/>
        <v>21.542742596594799</v>
      </c>
    </row>
    <row r="1615" spans="1:2" x14ac:dyDescent="0.25">
      <c r="A1615">
        <f t="shared" ca="1" si="50"/>
        <v>61.367047767041939</v>
      </c>
      <c r="B1615">
        <f t="shared" ca="1" si="51"/>
        <v>28.539554394960458</v>
      </c>
    </row>
    <row r="1616" spans="1:2" x14ac:dyDescent="0.25">
      <c r="A1616">
        <f t="shared" ca="1" si="50"/>
        <v>94.069285480831098</v>
      </c>
      <c r="B1616">
        <f t="shared" ca="1" si="51"/>
        <v>23.021117800665021</v>
      </c>
    </row>
    <row r="1617" spans="1:2" x14ac:dyDescent="0.25">
      <c r="A1617">
        <f t="shared" ca="1" si="50"/>
        <v>80.810988368761258</v>
      </c>
      <c r="B1617">
        <f t="shared" ca="1" si="51"/>
        <v>45.156252098662868</v>
      </c>
    </row>
    <row r="1618" spans="1:2" x14ac:dyDescent="0.25">
      <c r="A1618">
        <f t="shared" ca="1" si="50"/>
        <v>75.395832585516416</v>
      </c>
      <c r="B1618">
        <f t="shared" ca="1" si="51"/>
        <v>36.379271113026334</v>
      </c>
    </row>
    <row r="1619" spans="1:2" x14ac:dyDescent="0.25">
      <c r="A1619">
        <f t="shared" ca="1" si="50"/>
        <v>19.264112314918712</v>
      </c>
      <c r="B1619">
        <f t="shared" ca="1" si="51"/>
        <v>47.040761259225107</v>
      </c>
    </row>
    <row r="1620" spans="1:2" x14ac:dyDescent="0.25">
      <c r="A1620">
        <f t="shared" ca="1" si="50"/>
        <v>1.1170934529093124</v>
      </c>
      <c r="B1620">
        <f t="shared" ca="1" si="51"/>
        <v>2.4022165897459646</v>
      </c>
    </row>
    <row r="1621" spans="1:2" x14ac:dyDescent="0.25">
      <c r="A1621">
        <f t="shared" ca="1" si="50"/>
        <v>2.804510426496265</v>
      </c>
      <c r="B1621">
        <f t="shared" ca="1" si="51"/>
        <v>38.986506710821637</v>
      </c>
    </row>
    <row r="1622" spans="1:2" x14ac:dyDescent="0.25">
      <c r="A1622">
        <f t="shared" ca="1" si="50"/>
        <v>22.621542163826902</v>
      </c>
      <c r="B1622">
        <f t="shared" ca="1" si="51"/>
        <v>40.134069445126457</v>
      </c>
    </row>
    <row r="1623" spans="1:2" x14ac:dyDescent="0.25">
      <c r="A1623">
        <f t="shared" ca="1" si="50"/>
        <v>66.406291915042758</v>
      </c>
      <c r="B1623">
        <f t="shared" ca="1" si="51"/>
        <v>25.648757197106342</v>
      </c>
    </row>
    <row r="1624" spans="1:2" x14ac:dyDescent="0.25">
      <c r="A1624">
        <f t="shared" ca="1" si="50"/>
        <v>3.1235865836812149</v>
      </c>
      <c r="B1624">
        <f t="shared" ca="1" si="51"/>
        <v>6.2179199627472315</v>
      </c>
    </row>
    <row r="1625" spans="1:2" x14ac:dyDescent="0.25">
      <c r="A1625">
        <f t="shared" ca="1" si="50"/>
        <v>33.182626940519199</v>
      </c>
      <c r="B1625">
        <f t="shared" ca="1" si="51"/>
        <v>4.570044731084244</v>
      </c>
    </row>
    <row r="1626" spans="1:2" x14ac:dyDescent="0.25">
      <c r="A1626">
        <f t="shared" ca="1" si="50"/>
        <v>98.775001077651154</v>
      </c>
      <c r="B1626">
        <f t="shared" ca="1" si="51"/>
        <v>1.6321092725478215</v>
      </c>
    </row>
    <row r="1627" spans="1:2" x14ac:dyDescent="0.25">
      <c r="A1627">
        <f t="shared" ca="1" si="50"/>
        <v>58.001879774014256</v>
      </c>
      <c r="B1627">
        <f t="shared" ca="1" si="51"/>
        <v>4.2710668446233946</v>
      </c>
    </row>
    <row r="1628" spans="1:2" x14ac:dyDescent="0.25">
      <c r="A1628">
        <f t="shared" ca="1" si="50"/>
        <v>46.336991450309625</v>
      </c>
      <c r="B1628">
        <f t="shared" ca="1" si="51"/>
        <v>34.559104346118559</v>
      </c>
    </row>
    <row r="1629" spans="1:2" x14ac:dyDescent="0.25">
      <c r="A1629">
        <f t="shared" ca="1" si="50"/>
        <v>58.468732165930007</v>
      </c>
      <c r="B1629">
        <f t="shared" ca="1" si="51"/>
        <v>39.910147506438584</v>
      </c>
    </row>
    <row r="1630" spans="1:2" x14ac:dyDescent="0.25">
      <c r="A1630">
        <f t="shared" ca="1" si="50"/>
        <v>96.66810648395942</v>
      </c>
      <c r="B1630">
        <f t="shared" ca="1" si="51"/>
        <v>26.23749807783874</v>
      </c>
    </row>
    <row r="1631" spans="1:2" x14ac:dyDescent="0.25">
      <c r="A1631">
        <f t="shared" ca="1" si="50"/>
        <v>36.947978392730242</v>
      </c>
      <c r="B1631">
        <f t="shared" ca="1" si="51"/>
        <v>41.610294527744593</v>
      </c>
    </row>
    <row r="1632" spans="1:2" x14ac:dyDescent="0.25">
      <c r="A1632">
        <f t="shared" ca="1" si="50"/>
        <v>45.758531852253682</v>
      </c>
      <c r="B1632">
        <f t="shared" ca="1" si="51"/>
        <v>18.976804218550857</v>
      </c>
    </row>
    <row r="1633" spans="1:2" x14ac:dyDescent="0.25">
      <c r="A1633">
        <f t="shared" ca="1" si="50"/>
        <v>79.007484086817726</v>
      </c>
      <c r="B1633">
        <f t="shared" ca="1" si="51"/>
        <v>3.1728464434249037</v>
      </c>
    </row>
    <row r="1634" spans="1:2" x14ac:dyDescent="0.25">
      <c r="A1634">
        <f t="shared" ca="1" si="50"/>
        <v>73.797831779975212</v>
      </c>
      <c r="B1634">
        <f t="shared" ca="1" si="51"/>
        <v>5.0848942161939803</v>
      </c>
    </row>
    <row r="1635" spans="1:2" x14ac:dyDescent="0.25">
      <c r="A1635">
        <f t="shared" ca="1" si="50"/>
        <v>19.959160127018738</v>
      </c>
      <c r="B1635">
        <f t="shared" ca="1" si="51"/>
        <v>37.522147125242498</v>
      </c>
    </row>
    <row r="1636" spans="1:2" x14ac:dyDescent="0.25">
      <c r="A1636">
        <f t="shared" ca="1" si="50"/>
        <v>30.222148645641134</v>
      </c>
      <c r="B1636">
        <f t="shared" ca="1" si="51"/>
        <v>25.784743031517145</v>
      </c>
    </row>
    <row r="1637" spans="1:2" x14ac:dyDescent="0.25">
      <c r="A1637">
        <f t="shared" ca="1" si="50"/>
        <v>13.969132149512674</v>
      </c>
      <c r="B1637">
        <f t="shared" ca="1" si="51"/>
        <v>9.6679027986360957</v>
      </c>
    </row>
    <row r="1638" spans="1:2" x14ac:dyDescent="0.25">
      <c r="A1638">
        <f t="shared" ca="1" si="50"/>
        <v>63.592271052092343</v>
      </c>
      <c r="B1638">
        <f t="shared" ca="1" si="51"/>
        <v>44.656295289879822</v>
      </c>
    </row>
    <row r="1639" spans="1:2" x14ac:dyDescent="0.25">
      <c r="A1639">
        <f t="shared" ca="1" si="50"/>
        <v>61.561061883591073</v>
      </c>
      <c r="B1639">
        <f t="shared" ca="1" si="51"/>
        <v>10.727691533703283</v>
      </c>
    </row>
    <row r="1640" spans="1:2" x14ac:dyDescent="0.25">
      <c r="A1640">
        <f t="shared" ca="1" si="50"/>
        <v>36.836980255958515</v>
      </c>
      <c r="B1640">
        <f t="shared" ca="1" si="51"/>
        <v>47.136580402480078</v>
      </c>
    </row>
    <row r="1641" spans="1:2" x14ac:dyDescent="0.25">
      <c r="A1641">
        <f t="shared" ca="1" si="50"/>
        <v>33.810201847336621</v>
      </c>
      <c r="B1641">
        <f t="shared" ca="1" si="51"/>
        <v>32.789756054577417</v>
      </c>
    </row>
    <row r="1642" spans="1:2" x14ac:dyDescent="0.25">
      <c r="A1642">
        <f t="shared" ca="1" si="50"/>
        <v>43.716629462675826</v>
      </c>
      <c r="B1642">
        <f t="shared" ca="1" si="51"/>
        <v>22.822952250527017</v>
      </c>
    </row>
    <row r="1643" spans="1:2" x14ac:dyDescent="0.25">
      <c r="A1643">
        <f t="shared" ca="1" si="50"/>
        <v>75.815760820787787</v>
      </c>
      <c r="B1643">
        <f t="shared" ca="1" si="51"/>
        <v>9.5108372383198407</v>
      </c>
    </row>
    <row r="1644" spans="1:2" x14ac:dyDescent="0.25">
      <c r="A1644">
        <f t="shared" ca="1" si="50"/>
        <v>53.340227046763744</v>
      </c>
      <c r="B1644">
        <f t="shared" ca="1" si="51"/>
        <v>24.365426451344351</v>
      </c>
    </row>
    <row r="1645" spans="1:2" x14ac:dyDescent="0.25">
      <c r="A1645">
        <f t="shared" ca="1" si="50"/>
        <v>62.790833824094236</v>
      </c>
      <c r="B1645">
        <f t="shared" ca="1" si="51"/>
        <v>25.697650949620581</v>
      </c>
    </row>
    <row r="1646" spans="1:2" x14ac:dyDescent="0.25">
      <c r="A1646">
        <f t="shared" ca="1" si="50"/>
        <v>48.78562734079712</v>
      </c>
      <c r="B1646">
        <f t="shared" ca="1" si="51"/>
        <v>43.666834019813386</v>
      </c>
    </row>
    <row r="1647" spans="1:2" x14ac:dyDescent="0.25">
      <c r="A1647">
        <f t="shared" ca="1" si="50"/>
        <v>67.955553493506258</v>
      </c>
      <c r="B1647">
        <f t="shared" ca="1" si="51"/>
        <v>1.2431023455737045</v>
      </c>
    </row>
    <row r="1648" spans="1:2" x14ac:dyDescent="0.25">
      <c r="A1648">
        <f t="shared" ca="1" si="50"/>
        <v>68.684752342546986</v>
      </c>
      <c r="B1648">
        <f t="shared" ca="1" si="51"/>
        <v>42.215474782850038</v>
      </c>
    </row>
    <row r="1649" spans="1:2" x14ac:dyDescent="0.25">
      <c r="A1649">
        <f t="shared" ca="1" si="50"/>
        <v>93.38973773403778</v>
      </c>
      <c r="B1649">
        <f t="shared" ca="1" si="51"/>
        <v>12.00339350232904</v>
      </c>
    </row>
    <row r="1650" spans="1:2" x14ac:dyDescent="0.25">
      <c r="A1650">
        <f t="shared" ca="1" si="50"/>
        <v>88.122503754200267</v>
      </c>
      <c r="B1650">
        <f t="shared" ca="1" si="51"/>
        <v>45.447101209004998</v>
      </c>
    </row>
    <row r="1651" spans="1:2" x14ac:dyDescent="0.25">
      <c r="A1651">
        <f t="shared" ca="1" si="50"/>
        <v>5.344344919217936</v>
      </c>
      <c r="B1651">
        <f t="shared" ca="1" si="51"/>
        <v>44.710766852609332</v>
      </c>
    </row>
    <row r="1652" spans="1:2" x14ac:dyDescent="0.25">
      <c r="A1652">
        <f t="shared" ca="1" si="50"/>
        <v>58.140574538692888</v>
      </c>
      <c r="B1652">
        <f t="shared" ca="1" si="51"/>
        <v>17.190973789447245</v>
      </c>
    </row>
    <row r="1653" spans="1:2" x14ac:dyDescent="0.25">
      <c r="A1653">
        <f t="shared" ca="1" si="50"/>
        <v>99.689747543838209</v>
      </c>
      <c r="B1653">
        <f t="shared" ca="1" si="51"/>
        <v>20.185750114945151</v>
      </c>
    </row>
    <row r="1654" spans="1:2" x14ac:dyDescent="0.25">
      <c r="A1654">
        <f t="shared" ca="1" si="50"/>
        <v>48.356802404731859</v>
      </c>
      <c r="B1654">
        <f t="shared" ca="1" si="51"/>
        <v>40.008260675348552</v>
      </c>
    </row>
    <row r="1655" spans="1:2" x14ac:dyDescent="0.25">
      <c r="A1655">
        <f t="shared" ca="1" si="50"/>
        <v>16.266040288305796</v>
      </c>
      <c r="B1655">
        <f t="shared" ca="1" si="51"/>
        <v>7.4926230854207851</v>
      </c>
    </row>
    <row r="1656" spans="1:2" x14ac:dyDescent="0.25">
      <c r="A1656">
        <f t="shared" ca="1" si="50"/>
        <v>91.877765029602017</v>
      </c>
      <c r="B1656">
        <f t="shared" ca="1" si="51"/>
        <v>22.749259356649514</v>
      </c>
    </row>
    <row r="1657" spans="1:2" x14ac:dyDescent="0.25">
      <c r="A1657">
        <f t="shared" ca="1" si="50"/>
        <v>24.438959274399263</v>
      </c>
      <c r="B1657">
        <f t="shared" ca="1" si="51"/>
        <v>13.694751879183615</v>
      </c>
    </row>
    <row r="1658" spans="1:2" x14ac:dyDescent="0.25">
      <c r="A1658">
        <f t="shared" ca="1" si="50"/>
        <v>7.7365143751816134</v>
      </c>
      <c r="B1658">
        <f t="shared" ca="1" si="51"/>
        <v>40.714851428798902</v>
      </c>
    </row>
    <row r="1659" spans="1:2" x14ac:dyDescent="0.25">
      <c r="A1659">
        <f t="shared" ca="1" si="50"/>
        <v>82.309836029445677</v>
      </c>
      <c r="B1659">
        <f t="shared" ca="1" si="51"/>
        <v>34.117064757275159</v>
      </c>
    </row>
    <row r="1660" spans="1:2" x14ac:dyDescent="0.25">
      <c r="A1660">
        <f t="shared" ca="1" si="50"/>
        <v>67.149915332172512</v>
      </c>
      <c r="B1660">
        <f t="shared" ca="1" si="51"/>
        <v>7.8317462602725039</v>
      </c>
    </row>
    <row r="1661" spans="1:2" x14ac:dyDescent="0.25">
      <c r="A1661">
        <f t="shared" ca="1" si="50"/>
        <v>13.334533963802986</v>
      </c>
      <c r="B1661">
        <f t="shared" ca="1" si="51"/>
        <v>43.033170073010936</v>
      </c>
    </row>
    <row r="1662" spans="1:2" x14ac:dyDescent="0.25">
      <c r="A1662">
        <f t="shared" ca="1" si="50"/>
        <v>28.889611053667295</v>
      </c>
      <c r="B1662">
        <f t="shared" ca="1" si="51"/>
        <v>11.516688306166889</v>
      </c>
    </row>
    <row r="1663" spans="1:2" x14ac:dyDescent="0.25">
      <c r="A1663">
        <f t="shared" ca="1" si="50"/>
        <v>58.252245408012868</v>
      </c>
      <c r="B1663">
        <f t="shared" ca="1" si="51"/>
        <v>0.88624837252604394</v>
      </c>
    </row>
    <row r="1664" spans="1:2" x14ac:dyDescent="0.25">
      <c r="A1664">
        <f t="shared" ca="1" si="50"/>
        <v>6.8875508253691482</v>
      </c>
      <c r="B1664">
        <f t="shared" ca="1" si="51"/>
        <v>37.029128220204271</v>
      </c>
    </row>
    <row r="1665" spans="1:2" x14ac:dyDescent="0.25">
      <c r="A1665">
        <f t="shared" ca="1" si="50"/>
        <v>70.76640088685609</v>
      </c>
      <c r="B1665">
        <f t="shared" ca="1" si="51"/>
        <v>43.308100140725372</v>
      </c>
    </row>
    <row r="1666" spans="1:2" x14ac:dyDescent="0.25">
      <c r="A1666">
        <f t="shared" ref="A1666:A1729" ca="1" si="52">RAND()*100</f>
        <v>46.889770057425594</v>
      </c>
      <c r="B1666">
        <f t="shared" ref="B1666:B1729" ca="1" si="53">RAND()*50</f>
        <v>5.3897051681001393</v>
      </c>
    </row>
    <row r="1667" spans="1:2" x14ac:dyDescent="0.25">
      <c r="A1667">
        <f t="shared" ca="1" si="52"/>
        <v>41.177406508857352</v>
      </c>
      <c r="B1667">
        <f t="shared" ca="1" si="53"/>
        <v>33.471818886974042</v>
      </c>
    </row>
    <row r="1668" spans="1:2" x14ac:dyDescent="0.25">
      <c r="A1668">
        <f t="shared" ca="1" si="52"/>
        <v>24.922989366223014</v>
      </c>
      <c r="B1668">
        <f t="shared" ca="1" si="53"/>
        <v>36.032265470309625</v>
      </c>
    </row>
    <row r="1669" spans="1:2" x14ac:dyDescent="0.25">
      <c r="A1669">
        <f t="shared" ca="1" si="52"/>
        <v>95.235145656126079</v>
      </c>
      <c r="B1669">
        <f t="shared" ca="1" si="53"/>
        <v>30.779597994303394</v>
      </c>
    </row>
    <row r="1670" spans="1:2" x14ac:dyDescent="0.25">
      <c r="A1670">
        <f t="shared" ca="1" si="52"/>
        <v>63.701852070481912</v>
      </c>
      <c r="B1670">
        <f t="shared" ca="1" si="53"/>
        <v>45.172754522465986</v>
      </c>
    </row>
    <row r="1671" spans="1:2" x14ac:dyDescent="0.25">
      <c r="A1671">
        <f t="shared" ca="1" si="52"/>
        <v>27.206167560707183</v>
      </c>
      <c r="B1671">
        <f t="shared" ca="1" si="53"/>
        <v>41.847560807567341</v>
      </c>
    </row>
    <row r="1672" spans="1:2" x14ac:dyDescent="0.25">
      <c r="A1672">
        <f t="shared" ca="1" si="52"/>
        <v>29.714630969727484</v>
      </c>
      <c r="B1672">
        <f t="shared" ca="1" si="53"/>
        <v>37.433573439090608</v>
      </c>
    </row>
    <row r="1673" spans="1:2" x14ac:dyDescent="0.25">
      <c r="A1673">
        <f t="shared" ca="1" si="52"/>
        <v>0.25545751320878995</v>
      </c>
      <c r="B1673">
        <f t="shared" ca="1" si="53"/>
        <v>32.695582608334547</v>
      </c>
    </row>
    <row r="1674" spans="1:2" x14ac:dyDescent="0.25">
      <c r="A1674">
        <f t="shared" ca="1" si="52"/>
        <v>92.8394985387107</v>
      </c>
      <c r="B1674">
        <f t="shared" ca="1" si="53"/>
        <v>39.565567862483128</v>
      </c>
    </row>
    <row r="1675" spans="1:2" x14ac:dyDescent="0.25">
      <c r="A1675">
        <f t="shared" ca="1" si="52"/>
        <v>36.90182217169744</v>
      </c>
      <c r="B1675">
        <f t="shared" ca="1" si="53"/>
        <v>24.63251298929297</v>
      </c>
    </row>
    <row r="1676" spans="1:2" x14ac:dyDescent="0.25">
      <c r="A1676">
        <f t="shared" ca="1" si="52"/>
        <v>8.7614832838388566</v>
      </c>
      <c r="B1676">
        <f t="shared" ca="1" si="53"/>
        <v>16.882916358024463</v>
      </c>
    </row>
    <row r="1677" spans="1:2" x14ac:dyDescent="0.25">
      <c r="A1677">
        <f t="shared" ca="1" si="52"/>
        <v>90.667931056327973</v>
      </c>
      <c r="B1677">
        <f t="shared" ca="1" si="53"/>
        <v>16.512772621771564</v>
      </c>
    </row>
    <row r="1678" spans="1:2" x14ac:dyDescent="0.25">
      <c r="A1678">
        <f t="shared" ca="1" si="52"/>
        <v>24.562525558088865</v>
      </c>
      <c r="B1678">
        <f t="shared" ca="1" si="53"/>
        <v>41.84171715281007</v>
      </c>
    </row>
    <row r="1679" spans="1:2" x14ac:dyDescent="0.25">
      <c r="A1679">
        <f t="shared" ca="1" si="52"/>
        <v>62.718423040832384</v>
      </c>
      <c r="B1679">
        <f t="shared" ca="1" si="53"/>
        <v>41.75450090247039</v>
      </c>
    </row>
    <row r="1680" spans="1:2" x14ac:dyDescent="0.25">
      <c r="A1680">
        <f t="shared" ca="1" si="52"/>
        <v>22.803819807384041</v>
      </c>
      <c r="B1680">
        <f t="shared" ca="1" si="53"/>
        <v>14.54694432950568</v>
      </c>
    </row>
    <row r="1681" spans="1:2" x14ac:dyDescent="0.25">
      <c r="A1681">
        <f t="shared" ca="1" si="52"/>
        <v>39.14783754229633</v>
      </c>
      <c r="B1681">
        <f t="shared" ca="1" si="53"/>
        <v>22.717038649535365</v>
      </c>
    </row>
    <row r="1682" spans="1:2" x14ac:dyDescent="0.25">
      <c r="A1682">
        <f t="shared" ca="1" si="52"/>
        <v>89.050071864437228</v>
      </c>
      <c r="B1682">
        <f t="shared" ca="1" si="53"/>
        <v>42.112131502545864</v>
      </c>
    </row>
    <row r="1683" spans="1:2" x14ac:dyDescent="0.25">
      <c r="A1683">
        <f t="shared" ca="1" si="52"/>
        <v>72.042296044350635</v>
      </c>
      <c r="B1683">
        <f t="shared" ca="1" si="53"/>
        <v>0.92947112841003099</v>
      </c>
    </row>
    <row r="1684" spans="1:2" x14ac:dyDescent="0.25">
      <c r="A1684">
        <f t="shared" ca="1" si="52"/>
        <v>58.455888747374118</v>
      </c>
      <c r="B1684">
        <f t="shared" ca="1" si="53"/>
        <v>24.407723260028302</v>
      </c>
    </row>
    <row r="1685" spans="1:2" x14ac:dyDescent="0.25">
      <c r="A1685">
        <f t="shared" ca="1" si="52"/>
        <v>51.008621410603737</v>
      </c>
      <c r="B1685">
        <f t="shared" ca="1" si="53"/>
        <v>26.054621714676852</v>
      </c>
    </row>
    <row r="1686" spans="1:2" x14ac:dyDescent="0.25">
      <c r="A1686">
        <f t="shared" ca="1" si="52"/>
        <v>35.445496991197665</v>
      </c>
      <c r="B1686">
        <f t="shared" ca="1" si="53"/>
        <v>19.253170430295956</v>
      </c>
    </row>
    <row r="1687" spans="1:2" x14ac:dyDescent="0.25">
      <c r="A1687">
        <f t="shared" ca="1" si="52"/>
        <v>58.483479306288764</v>
      </c>
      <c r="B1687">
        <f t="shared" ca="1" si="53"/>
        <v>28.97027370380626</v>
      </c>
    </row>
    <row r="1688" spans="1:2" x14ac:dyDescent="0.25">
      <c r="A1688">
        <f t="shared" ca="1" si="52"/>
        <v>4.8430133756699689</v>
      </c>
      <c r="B1688">
        <f t="shared" ca="1" si="53"/>
        <v>13.367476699137953</v>
      </c>
    </row>
    <row r="1689" spans="1:2" x14ac:dyDescent="0.25">
      <c r="A1689">
        <f t="shared" ca="1" si="52"/>
        <v>39.391435888043048</v>
      </c>
      <c r="B1689">
        <f t="shared" ca="1" si="53"/>
        <v>14.191533760950325</v>
      </c>
    </row>
    <row r="1690" spans="1:2" x14ac:dyDescent="0.25">
      <c r="A1690">
        <f t="shared" ca="1" si="52"/>
        <v>95.536580181388231</v>
      </c>
      <c r="B1690">
        <f t="shared" ca="1" si="53"/>
        <v>38.430365813109404</v>
      </c>
    </row>
    <row r="1691" spans="1:2" x14ac:dyDescent="0.25">
      <c r="A1691">
        <f t="shared" ca="1" si="52"/>
        <v>35.993043404113365</v>
      </c>
      <c r="B1691">
        <f t="shared" ca="1" si="53"/>
        <v>20.424273512241037</v>
      </c>
    </row>
    <row r="1692" spans="1:2" x14ac:dyDescent="0.25">
      <c r="A1692">
        <f t="shared" ca="1" si="52"/>
        <v>14.654880804088489</v>
      </c>
      <c r="B1692">
        <f t="shared" ca="1" si="53"/>
        <v>31.216187314414807</v>
      </c>
    </row>
    <row r="1693" spans="1:2" x14ac:dyDescent="0.25">
      <c r="A1693">
        <f t="shared" ca="1" si="52"/>
        <v>45.938457390807251</v>
      </c>
      <c r="B1693">
        <f t="shared" ca="1" si="53"/>
        <v>15.885065150455047</v>
      </c>
    </row>
    <row r="1694" spans="1:2" x14ac:dyDescent="0.25">
      <c r="A1694">
        <f t="shared" ca="1" si="52"/>
        <v>73.377660057538534</v>
      </c>
      <c r="B1694">
        <f t="shared" ca="1" si="53"/>
        <v>47.705279992366236</v>
      </c>
    </row>
    <row r="1695" spans="1:2" x14ac:dyDescent="0.25">
      <c r="A1695">
        <f t="shared" ca="1" si="52"/>
        <v>2.434871947416184</v>
      </c>
      <c r="B1695">
        <f t="shared" ca="1" si="53"/>
        <v>2.3630627586410435</v>
      </c>
    </row>
    <row r="1696" spans="1:2" x14ac:dyDescent="0.25">
      <c r="A1696">
        <f t="shared" ca="1" si="52"/>
        <v>27.818002692386056</v>
      </c>
      <c r="B1696">
        <f t="shared" ca="1" si="53"/>
        <v>22.347860210220873</v>
      </c>
    </row>
    <row r="1697" spans="1:2" x14ac:dyDescent="0.25">
      <c r="A1697">
        <f t="shared" ca="1" si="52"/>
        <v>31.054166454720644</v>
      </c>
      <c r="B1697">
        <f t="shared" ca="1" si="53"/>
        <v>36.887210757468885</v>
      </c>
    </row>
    <row r="1698" spans="1:2" x14ac:dyDescent="0.25">
      <c r="A1698">
        <f t="shared" ca="1" si="52"/>
        <v>88.336602502022458</v>
      </c>
      <c r="B1698">
        <f t="shared" ca="1" si="53"/>
        <v>10.205743938776079</v>
      </c>
    </row>
    <row r="1699" spans="1:2" x14ac:dyDescent="0.25">
      <c r="A1699">
        <f t="shared" ca="1" si="52"/>
        <v>67.469863996897033</v>
      </c>
      <c r="B1699">
        <f t="shared" ca="1" si="53"/>
        <v>8.3484861114370812</v>
      </c>
    </row>
    <row r="1700" spans="1:2" x14ac:dyDescent="0.25">
      <c r="A1700">
        <f t="shared" ca="1" si="52"/>
        <v>56.249301715820366</v>
      </c>
      <c r="B1700">
        <f t="shared" ca="1" si="53"/>
        <v>35.435387626372723</v>
      </c>
    </row>
    <row r="1701" spans="1:2" x14ac:dyDescent="0.25">
      <c r="A1701">
        <f t="shared" ca="1" si="52"/>
        <v>6.7416387162362756</v>
      </c>
      <c r="B1701">
        <f t="shared" ca="1" si="53"/>
        <v>27.549000080004326</v>
      </c>
    </row>
    <row r="1702" spans="1:2" x14ac:dyDescent="0.25">
      <c r="A1702">
        <f t="shared" ca="1" si="52"/>
        <v>11.347211620151832</v>
      </c>
      <c r="B1702">
        <f t="shared" ca="1" si="53"/>
        <v>40.928616908528099</v>
      </c>
    </row>
    <row r="1703" spans="1:2" x14ac:dyDescent="0.25">
      <c r="A1703">
        <f t="shared" ca="1" si="52"/>
        <v>11.473581820143385</v>
      </c>
      <c r="B1703">
        <f t="shared" ca="1" si="53"/>
        <v>10.642245309402604</v>
      </c>
    </row>
    <row r="1704" spans="1:2" x14ac:dyDescent="0.25">
      <c r="A1704">
        <f t="shared" ca="1" si="52"/>
        <v>84.423434458977752</v>
      </c>
      <c r="B1704">
        <f t="shared" ca="1" si="53"/>
        <v>14.120636658876846</v>
      </c>
    </row>
    <row r="1705" spans="1:2" x14ac:dyDescent="0.25">
      <c r="A1705">
        <f t="shared" ca="1" si="52"/>
        <v>44.275705999986378</v>
      </c>
      <c r="B1705">
        <f t="shared" ca="1" si="53"/>
        <v>42.061740545563453</v>
      </c>
    </row>
    <row r="1706" spans="1:2" x14ac:dyDescent="0.25">
      <c r="A1706">
        <f t="shared" ca="1" si="52"/>
        <v>15.190077637178835</v>
      </c>
      <c r="B1706">
        <f t="shared" ca="1" si="53"/>
        <v>36.320831414494606</v>
      </c>
    </row>
    <row r="1707" spans="1:2" x14ac:dyDescent="0.25">
      <c r="A1707">
        <f t="shared" ca="1" si="52"/>
        <v>57.816010141934449</v>
      </c>
      <c r="B1707">
        <f t="shared" ca="1" si="53"/>
        <v>18.173002856864674</v>
      </c>
    </row>
    <row r="1708" spans="1:2" x14ac:dyDescent="0.25">
      <c r="A1708">
        <f t="shared" ca="1" si="52"/>
        <v>80.673843734111628</v>
      </c>
      <c r="B1708">
        <f t="shared" ca="1" si="53"/>
        <v>17.888111048962969</v>
      </c>
    </row>
    <row r="1709" spans="1:2" x14ac:dyDescent="0.25">
      <c r="A1709">
        <f t="shared" ca="1" si="52"/>
        <v>12.083371308032975</v>
      </c>
      <c r="B1709">
        <f t="shared" ca="1" si="53"/>
        <v>1.9164872146266831</v>
      </c>
    </row>
    <row r="1710" spans="1:2" x14ac:dyDescent="0.25">
      <c r="A1710">
        <f t="shared" ca="1" si="52"/>
        <v>66.900787526210806</v>
      </c>
      <c r="B1710">
        <f t="shared" ca="1" si="53"/>
        <v>23.485496955244585</v>
      </c>
    </row>
    <row r="1711" spans="1:2" x14ac:dyDescent="0.25">
      <c r="A1711">
        <f t="shared" ca="1" si="52"/>
        <v>29.192670701895217</v>
      </c>
      <c r="B1711">
        <f t="shared" ca="1" si="53"/>
        <v>39.1074948819927</v>
      </c>
    </row>
    <row r="1712" spans="1:2" x14ac:dyDescent="0.25">
      <c r="A1712">
        <f t="shared" ca="1" si="52"/>
        <v>73.069487590813694</v>
      </c>
      <c r="B1712">
        <f t="shared" ca="1" si="53"/>
        <v>43.16323838947968</v>
      </c>
    </row>
    <row r="1713" spans="1:2" x14ac:dyDescent="0.25">
      <c r="A1713">
        <f t="shared" ca="1" si="52"/>
        <v>66.013064161706467</v>
      </c>
      <c r="B1713">
        <f t="shared" ca="1" si="53"/>
        <v>49.643829512232166</v>
      </c>
    </row>
    <row r="1714" spans="1:2" x14ac:dyDescent="0.25">
      <c r="A1714">
        <f t="shared" ca="1" si="52"/>
        <v>2.0486655049726799</v>
      </c>
      <c r="B1714">
        <f t="shared" ca="1" si="53"/>
        <v>6.2577171645729841</v>
      </c>
    </row>
    <row r="1715" spans="1:2" x14ac:dyDescent="0.25">
      <c r="A1715">
        <f t="shared" ca="1" si="52"/>
        <v>23.037615226283481</v>
      </c>
      <c r="B1715">
        <f t="shared" ca="1" si="53"/>
        <v>6.352665345941821</v>
      </c>
    </row>
    <row r="1716" spans="1:2" x14ac:dyDescent="0.25">
      <c r="A1716">
        <f t="shared" ca="1" si="52"/>
        <v>68.00367762425256</v>
      </c>
      <c r="B1716">
        <f t="shared" ca="1" si="53"/>
        <v>9.435348966487334</v>
      </c>
    </row>
    <row r="1717" spans="1:2" x14ac:dyDescent="0.25">
      <c r="A1717">
        <f t="shared" ca="1" si="52"/>
        <v>2.8700059176670178</v>
      </c>
      <c r="B1717">
        <f t="shared" ca="1" si="53"/>
        <v>13.527721210649513</v>
      </c>
    </row>
    <row r="1718" spans="1:2" x14ac:dyDescent="0.25">
      <c r="A1718">
        <f t="shared" ca="1" si="52"/>
        <v>83.800171180358376</v>
      </c>
      <c r="B1718">
        <f t="shared" ca="1" si="53"/>
        <v>37.45259510035946</v>
      </c>
    </row>
    <row r="1719" spans="1:2" x14ac:dyDescent="0.25">
      <c r="A1719">
        <f t="shared" ca="1" si="52"/>
        <v>44.101530482162374</v>
      </c>
      <c r="B1719">
        <f t="shared" ca="1" si="53"/>
        <v>17.864221817319414</v>
      </c>
    </row>
    <row r="1720" spans="1:2" x14ac:dyDescent="0.25">
      <c r="A1720">
        <f t="shared" ca="1" si="52"/>
        <v>89.693536307282812</v>
      </c>
      <c r="B1720">
        <f t="shared" ca="1" si="53"/>
        <v>2.1169744352787454</v>
      </c>
    </row>
    <row r="1721" spans="1:2" x14ac:dyDescent="0.25">
      <c r="A1721">
        <f t="shared" ca="1" si="52"/>
        <v>82.322914412463149</v>
      </c>
      <c r="B1721">
        <f t="shared" ca="1" si="53"/>
        <v>28.852603540018233</v>
      </c>
    </row>
    <row r="1722" spans="1:2" x14ac:dyDescent="0.25">
      <c r="A1722">
        <f t="shared" ca="1" si="52"/>
        <v>84.552263967818263</v>
      </c>
      <c r="B1722">
        <f t="shared" ca="1" si="53"/>
        <v>24.435643494063687</v>
      </c>
    </row>
    <row r="1723" spans="1:2" x14ac:dyDescent="0.25">
      <c r="A1723">
        <f t="shared" ca="1" si="52"/>
        <v>76.801854688036371</v>
      </c>
      <c r="B1723">
        <f t="shared" ca="1" si="53"/>
        <v>22.856764567646525</v>
      </c>
    </row>
    <row r="1724" spans="1:2" x14ac:dyDescent="0.25">
      <c r="A1724">
        <f t="shared" ca="1" si="52"/>
        <v>86.536706039398524</v>
      </c>
      <c r="B1724">
        <f t="shared" ca="1" si="53"/>
        <v>43.255546042258615</v>
      </c>
    </row>
    <row r="1725" spans="1:2" x14ac:dyDescent="0.25">
      <c r="A1725">
        <f t="shared" ca="1" si="52"/>
        <v>77.809701158312663</v>
      </c>
      <c r="B1725">
        <f t="shared" ca="1" si="53"/>
        <v>23.604734728783523</v>
      </c>
    </row>
    <row r="1726" spans="1:2" x14ac:dyDescent="0.25">
      <c r="A1726">
        <f t="shared" ca="1" si="52"/>
        <v>41.319996712170735</v>
      </c>
      <c r="B1726">
        <f t="shared" ca="1" si="53"/>
        <v>20.810233045450854</v>
      </c>
    </row>
    <row r="1727" spans="1:2" x14ac:dyDescent="0.25">
      <c r="A1727">
        <f t="shared" ca="1" si="52"/>
        <v>34.952187941788836</v>
      </c>
      <c r="B1727">
        <f t="shared" ca="1" si="53"/>
        <v>4.8625369707955173</v>
      </c>
    </row>
    <row r="1728" spans="1:2" x14ac:dyDescent="0.25">
      <c r="A1728">
        <f t="shared" ca="1" si="52"/>
        <v>15.73086026971734</v>
      </c>
      <c r="B1728">
        <f t="shared" ca="1" si="53"/>
        <v>12.38043223714913</v>
      </c>
    </row>
    <row r="1729" spans="1:2" x14ac:dyDescent="0.25">
      <c r="A1729">
        <f t="shared" ca="1" si="52"/>
        <v>55.87368406048865</v>
      </c>
      <c r="B1729">
        <f t="shared" ca="1" si="53"/>
        <v>25.030042539349946</v>
      </c>
    </row>
    <row r="1730" spans="1:2" x14ac:dyDescent="0.25">
      <c r="A1730">
        <f t="shared" ref="A1730:A1793" ca="1" si="54">RAND()*100</f>
        <v>63.654880491578055</v>
      </c>
      <c r="B1730">
        <f t="shared" ref="B1730:B1793" ca="1" si="55">RAND()*50</f>
        <v>21.777233395439627</v>
      </c>
    </row>
    <row r="1731" spans="1:2" x14ac:dyDescent="0.25">
      <c r="A1731">
        <f t="shared" ca="1" si="54"/>
        <v>15.020310146728699</v>
      </c>
      <c r="B1731">
        <f t="shared" ca="1" si="55"/>
        <v>46.689740147160705</v>
      </c>
    </row>
    <row r="1732" spans="1:2" x14ac:dyDescent="0.25">
      <c r="A1732">
        <f t="shared" ca="1" si="54"/>
        <v>16.452993434284135</v>
      </c>
      <c r="B1732">
        <f t="shared" ca="1" si="55"/>
        <v>11.210465357058746</v>
      </c>
    </row>
    <row r="1733" spans="1:2" x14ac:dyDescent="0.25">
      <c r="A1733">
        <f t="shared" ca="1" si="54"/>
        <v>1.8127342358981058</v>
      </c>
      <c r="B1733">
        <f t="shared" ca="1" si="55"/>
        <v>1.2352548075434844</v>
      </c>
    </row>
    <row r="1734" spans="1:2" x14ac:dyDescent="0.25">
      <c r="A1734">
        <f t="shared" ca="1" si="54"/>
        <v>84.562614133716821</v>
      </c>
      <c r="B1734">
        <f t="shared" ca="1" si="55"/>
        <v>8.8155174339782985</v>
      </c>
    </row>
    <row r="1735" spans="1:2" x14ac:dyDescent="0.25">
      <c r="A1735">
        <f t="shared" ca="1" si="54"/>
        <v>67.509624298213495</v>
      </c>
      <c r="B1735">
        <f t="shared" ca="1" si="55"/>
        <v>27.201302079071855</v>
      </c>
    </row>
    <row r="1736" spans="1:2" x14ac:dyDescent="0.25">
      <c r="A1736">
        <f t="shared" ca="1" si="54"/>
        <v>67.596629223443145</v>
      </c>
      <c r="B1736">
        <f t="shared" ca="1" si="55"/>
        <v>29.852334696241297</v>
      </c>
    </row>
    <row r="1737" spans="1:2" x14ac:dyDescent="0.25">
      <c r="A1737">
        <f t="shared" ca="1" si="54"/>
        <v>85.785642065824121</v>
      </c>
      <c r="B1737">
        <f t="shared" ca="1" si="55"/>
        <v>13.118422772758048</v>
      </c>
    </row>
    <row r="1738" spans="1:2" x14ac:dyDescent="0.25">
      <c r="A1738">
        <f t="shared" ca="1" si="54"/>
        <v>95.21136080430999</v>
      </c>
      <c r="B1738">
        <f t="shared" ca="1" si="55"/>
        <v>38.186703413065949</v>
      </c>
    </row>
    <row r="1739" spans="1:2" x14ac:dyDescent="0.25">
      <c r="A1739">
        <f t="shared" ca="1" si="54"/>
        <v>68.034031541951251</v>
      </c>
      <c r="B1739">
        <f t="shared" ca="1" si="55"/>
        <v>46.142237766981992</v>
      </c>
    </row>
    <row r="1740" spans="1:2" x14ac:dyDescent="0.25">
      <c r="A1740">
        <f t="shared" ca="1" si="54"/>
        <v>81.964639512327167</v>
      </c>
      <c r="B1740">
        <f t="shared" ca="1" si="55"/>
        <v>10.907653140490359</v>
      </c>
    </row>
    <row r="1741" spans="1:2" x14ac:dyDescent="0.25">
      <c r="A1741">
        <f t="shared" ca="1" si="54"/>
        <v>23.992021098610415</v>
      </c>
      <c r="B1741">
        <f t="shared" ca="1" si="55"/>
        <v>29.220166954268567</v>
      </c>
    </row>
    <row r="1742" spans="1:2" x14ac:dyDescent="0.25">
      <c r="A1742">
        <f t="shared" ca="1" si="54"/>
        <v>90.026041590261514</v>
      </c>
      <c r="B1742">
        <f t="shared" ca="1" si="55"/>
        <v>6.9459755854454688</v>
      </c>
    </row>
    <row r="1743" spans="1:2" x14ac:dyDescent="0.25">
      <c r="A1743">
        <f t="shared" ca="1" si="54"/>
        <v>96.145910488449132</v>
      </c>
      <c r="B1743">
        <f t="shared" ca="1" si="55"/>
        <v>48.30101510683221</v>
      </c>
    </row>
    <row r="1744" spans="1:2" x14ac:dyDescent="0.25">
      <c r="A1744">
        <f t="shared" ca="1" si="54"/>
        <v>89.605548392116404</v>
      </c>
      <c r="B1744">
        <f t="shared" ca="1" si="55"/>
        <v>13.310460867286666</v>
      </c>
    </row>
    <row r="1745" spans="1:2" x14ac:dyDescent="0.25">
      <c r="A1745">
        <f t="shared" ca="1" si="54"/>
        <v>53.538456691984607</v>
      </c>
      <c r="B1745">
        <f t="shared" ca="1" si="55"/>
        <v>47.57872655340055</v>
      </c>
    </row>
    <row r="1746" spans="1:2" x14ac:dyDescent="0.25">
      <c r="A1746">
        <f t="shared" ca="1" si="54"/>
        <v>84.671517048160595</v>
      </c>
      <c r="B1746">
        <f t="shared" ca="1" si="55"/>
        <v>33.481289360347709</v>
      </c>
    </row>
    <row r="1747" spans="1:2" x14ac:dyDescent="0.25">
      <c r="A1747">
        <f t="shared" ca="1" si="54"/>
        <v>6.3858260668190558</v>
      </c>
      <c r="B1747">
        <f t="shared" ca="1" si="55"/>
        <v>34.397680931423118</v>
      </c>
    </row>
    <row r="1748" spans="1:2" x14ac:dyDescent="0.25">
      <c r="A1748">
        <f t="shared" ca="1" si="54"/>
        <v>96.849485473110818</v>
      </c>
      <c r="B1748">
        <f t="shared" ca="1" si="55"/>
        <v>18.774740872188833</v>
      </c>
    </row>
    <row r="1749" spans="1:2" x14ac:dyDescent="0.25">
      <c r="A1749">
        <f t="shared" ca="1" si="54"/>
        <v>4.9367554493425665</v>
      </c>
      <c r="B1749">
        <f t="shared" ca="1" si="55"/>
        <v>7.7074076766905364</v>
      </c>
    </row>
    <row r="1750" spans="1:2" x14ac:dyDescent="0.25">
      <c r="A1750">
        <f t="shared" ca="1" si="54"/>
        <v>77.036318914947401</v>
      </c>
      <c r="B1750">
        <f t="shared" ca="1" si="55"/>
        <v>5.7782206989410838</v>
      </c>
    </row>
    <row r="1751" spans="1:2" x14ac:dyDescent="0.25">
      <c r="A1751">
        <f t="shared" ca="1" si="54"/>
        <v>57.082642282588338</v>
      </c>
      <c r="B1751">
        <f t="shared" ca="1" si="55"/>
        <v>9.4311031030269614</v>
      </c>
    </row>
    <row r="1752" spans="1:2" x14ac:dyDescent="0.25">
      <c r="A1752">
        <f t="shared" ca="1" si="54"/>
        <v>4.6026626483850253</v>
      </c>
      <c r="B1752">
        <f t="shared" ca="1" si="55"/>
        <v>5.9373648016525005</v>
      </c>
    </row>
    <row r="1753" spans="1:2" x14ac:dyDescent="0.25">
      <c r="A1753">
        <f t="shared" ca="1" si="54"/>
        <v>98.339842258869837</v>
      </c>
      <c r="B1753">
        <f t="shared" ca="1" si="55"/>
        <v>36.187200744070985</v>
      </c>
    </row>
    <row r="1754" spans="1:2" x14ac:dyDescent="0.25">
      <c r="A1754">
        <f t="shared" ca="1" si="54"/>
        <v>79.27559906901223</v>
      </c>
      <c r="B1754">
        <f t="shared" ca="1" si="55"/>
        <v>17.418594332038857</v>
      </c>
    </row>
    <row r="1755" spans="1:2" x14ac:dyDescent="0.25">
      <c r="A1755">
        <f t="shared" ca="1" si="54"/>
        <v>86.414277556338675</v>
      </c>
      <c r="B1755">
        <f t="shared" ca="1" si="55"/>
        <v>29.565326314604956</v>
      </c>
    </row>
    <row r="1756" spans="1:2" x14ac:dyDescent="0.25">
      <c r="A1756">
        <f t="shared" ca="1" si="54"/>
        <v>84.505575404167843</v>
      </c>
      <c r="B1756">
        <f t="shared" ca="1" si="55"/>
        <v>0.41944784914134114</v>
      </c>
    </row>
    <row r="1757" spans="1:2" x14ac:dyDescent="0.25">
      <c r="A1757">
        <f t="shared" ca="1" si="54"/>
        <v>8.919340245921159</v>
      </c>
      <c r="B1757">
        <f t="shared" ca="1" si="55"/>
        <v>30.034549787241748</v>
      </c>
    </row>
    <row r="1758" spans="1:2" x14ac:dyDescent="0.25">
      <c r="A1758">
        <f t="shared" ca="1" si="54"/>
        <v>32.367599718341168</v>
      </c>
      <c r="B1758">
        <f t="shared" ca="1" si="55"/>
        <v>29.492676144203866</v>
      </c>
    </row>
    <row r="1759" spans="1:2" x14ac:dyDescent="0.25">
      <c r="A1759">
        <f t="shared" ca="1" si="54"/>
        <v>93.588524832134198</v>
      </c>
      <c r="B1759">
        <f t="shared" ca="1" si="55"/>
        <v>2.5414975087826033</v>
      </c>
    </row>
    <row r="1760" spans="1:2" x14ac:dyDescent="0.25">
      <c r="A1760">
        <f t="shared" ca="1" si="54"/>
        <v>89.565748445482868</v>
      </c>
      <c r="B1760">
        <f t="shared" ca="1" si="55"/>
        <v>49.641527477951321</v>
      </c>
    </row>
    <row r="1761" spans="1:2" x14ac:dyDescent="0.25">
      <c r="A1761">
        <f t="shared" ca="1" si="54"/>
        <v>59.548356263432488</v>
      </c>
      <c r="B1761">
        <f t="shared" ca="1" si="55"/>
        <v>34.647875116973388</v>
      </c>
    </row>
    <row r="1762" spans="1:2" x14ac:dyDescent="0.25">
      <c r="A1762">
        <f t="shared" ca="1" si="54"/>
        <v>38.431412054853944</v>
      </c>
      <c r="B1762">
        <f t="shared" ca="1" si="55"/>
        <v>16.967007309462211</v>
      </c>
    </row>
    <row r="1763" spans="1:2" x14ac:dyDescent="0.25">
      <c r="A1763">
        <f t="shared" ca="1" si="54"/>
        <v>93.74150720687274</v>
      </c>
      <c r="B1763">
        <f t="shared" ca="1" si="55"/>
        <v>0.80199894148593742</v>
      </c>
    </row>
    <row r="1764" spans="1:2" x14ac:dyDescent="0.25">
      <c r="A1764">
        <f t="shared" ca="1" si="54"/>
        <v>80.025358479390647</v>
      </c>
      <c r="B1764">
        <f t="shared" ca="1" si="55"/>
        <v>42.17377445314213</v>
      </c>
    </row>
    <row r="1765" spans="1:2" x14ac:dyDescent="0.25">
      <c r="A1765">
        <f t="shared" ca="1" si="54"/>
        <v>41.989750136880858</v>
      </c>
      <c r="B1765">
        <f t="shared" ca="1" si="55"/>
        <v>27.271219783885119</v>
      </c>
    </row>
    <row r="1766" spans="1:2" x14ac:dyDescent="0.25">
      <c r="A1766">
        <f t="shared" ca="1" si="54"/>
        <v>36.962357425255313</v>
      </c>
      <c r="B1766">
        <f t="shared" ca="1" si="55"/>
        <v>32.57637810125253</v>
      </c>
    </row>
    <row r="1767" spans="1:2" x14ac:dyDescent="0.25">
      <c r="A1767">
        <f t="shared" ca="1" si="54"/>
        <v>79.779421848824867</v>
      </c>
      <c r="B1767">
        <f t="shared" ca="1" si="55"/>
        <v>27.7995979332253</v>
      </c>
    </row>
    <row r="1768" spans="1:2" x14ac:dyDescent="0.25">
      <c r="A1768">
        <f t="shared" ca="1" si="54"/>
        <v>56.933729927723363</v>
      </c>
      <c r="B1768">
        <f t="shared" ca="1" si="55"/>
        <v>9.6302061085655524</v>
      </c>
    </row>
    <row r="1769" spans="1:2" x14ac:dyDescent="0.25">
      <c r="A1769">
        <f t="shared" ca="1" si="54"/>
        <v>63.954966306044845</v>
      </c>
      <c r="B1769">
        <f t="shared" ca="1" si="55"/>
        <v>8.1494939026800939</v>
      </c>
    </row>
    <row r="1770" spans="1:2" x14ac:dyDescent="0.25">
      <c r="A1770">
        <f t="shared" ca="1" si="54"/>
        <v>43.017681617456404</v>
      </c>
      <c r="B1770">
        <f t="shared" ca="1" si="55"/>
        <v>18.785300724957349</v>
      </c>
    </row>
    <row r="1771" spans="1:2" x14ac:dyDescent="0.25">
      <c r="A1771">
        <f t="shared" ca="1" si="54"/>
        <v>14.342867403085179</v>
      </c>
      <c r="B1771">
        <f t="shared" ca="1" si="55"/>
        <v>26.660274855009096</v>
      </c>
    </row>
    <row r="1772" spans="1:2" x14ac:dyDescent="0.25">
      <c r="A1772">
        <f t="shared" ca="1" si="54"/>
        <v>12.486065826731696</v>
      </c>
      <c r="B1772">
        <f t="shared" ca="1" si="55"/>
        <v>25.410396784220158</v>
      </c>
    </row>
    <row r="1773" spans="1:2" x14ac:dyDescent="0.25">
      <c r="A1773">
        <f t="shared" ca="1" si="54"/>
        <v>5.6819995803840895</v>
      </c>
      <c r="B1773">
        <f t="shared" ca="1" si="55"/>
        <v>42.454137825643343</v>
      </c>
    </row>
    <row r="1774" spans="1:2" x14ac:dyDescent="0.25">
      <c r="A1774">
        <f t="shared" ca="1" si="54"/>
        <v>52.287527820901381</v>
      </c>
      <c r="B1774">
        <f t="shared" ca="1" si="55"/>
        <v>17.150239631429493</v>
      </c>
    </row>
    <row r="1775" spans="1:2" x14ac:dyDescent="0.25">
      <c r="A1775">
        <f t="shared" ca="1" si="54"/>
        <v>16.810958589087043</v>
      </c>
      <c r="B1775">
        <f t="shared" ca="1" si="55"/>
        <v>40.100281260131567</v>
      </c>
    </row>
    <row r="1776" spans="1:2" x14ac:dyDescent="0.25">
      <c r="A1776">
        <f t="shared" ca="1" si="54"/>
        <v>87.463702456222279</v>
      </c>
      <c r="B1776">
        <f t="shared" ca="1" si="55"/>
        <v>39.471599883313537</v>
      </c>
    </row>
    <row r="1777" spans="1:2" x14ac:dyDescent="0.25">
      <c r="A1777">
        <f t="shared" ca="1" si="54"/>
        <v>51.109378273969988</v>
      </c>
      <c r="B1777">
        <f t="shared" ca="1" si="55"/>
        <v>38.096702753724131</v>
      </c>
    </row>
    <row r="1778" spans="1:2" x14ac:dyDescent="0.25">
      <c r="A1778">
        <f t="shared" ca="1" si="54"/>
        <v>21.867289049300819</v>
      </c>
      <c r="B1778">
        <f t="shared" ca="1" si="55"/>
        <v>6.0911506863061851</v>
      </c>
    </row>
    <row r="1779" spans="1:2" x14ac:dyDescent="0.25">
      <c r="A1779">
        <f t="shared" ca="1" si="54"/>
        <v>84.11410333827088</v>
      </c>
      <c r="B1779">
        <f t="shared" ca="1" si="55"/>
        <v>46.552093206573595</v>
      </c>
    </row>
    <row r="1780" spans="1:2" x14ac:dyDescent="0.25">
      <c r="A1780">
        <f t="shared" ca="1" si="54"/>
        <v>39.712306911479459</v>
      </c>
      <c r="B1780">
        <f t="shared" ca="1" si="55"/>
        <v>40.054026101459286</v>
      </c>
    </row>
    <row r="1781" spans="1:2" x14ac:dyDescent="0.25">
      <c r="A1781">
        <f t="shared" ca="1" si="54"/>
        <v>28.893364083054983</v>
      </c>
      <c r="B1781">
        <f t="shared" ca="1" si="55"/>
        <v>17.156871111977189</v>
      </c>
    </row>
    <row r="1782" spans="1:2" x14ac:dyDescent="0.25">
      <c r="A1782">
        <f t="shared" ca="1" si="54"/>
        <v>7.13333319329662</v>
      </c>
      <c r="B1782">
        <f t="shared" ca="1" si="55"/>
        <v>40.739135945489316</v>
      </c>
    </row>
    <row r="1783" spans="1:2" x14ac:dyDescent="0.25">
      <c r="A1783">
        <f t="shared" ca="1" si="54"/>
        <v>6.1825081805212845</v>
      </c>
      <c r="B1783">
        <f t="shared" ca="1" si="55"/>
        <v>17.431690723795906</v>
      </c>
    </row>
    <row r="1784" spans="1:2" x14ac:dyDescent="0.25">
      <c r="A1784">
        <f t="shared" ca="1" si="54"/>
        <v>28.020178895633951</v>
      </c>
      <c r="B1784">
        <f t="shared" ca="1" si="55"/>
        <v>24.549815101736016</v>
      </c>
    </row>
    <row r="1785" spans="1:2" x14ac:dyDescent="0.25">
      <c r="A1785">
        <f t="shared" ca="1" si="54"/>
        <v>33.222902555491629</v>
      </c>
      <c r="B1785">
        <f t="shared" ca="1" si="55"/>
        <v>22.659394787027797</v>
      </c>
    </row>
    <row r="1786" spans="1:2" x14ac:dyDescent="0.25">
      <c r="A1786">
        <f t="shared" ca="1" si="54"/>
        <v>36.867550809079873</v>
      </c>
      <c r="B1786">
        <f t="shared" ca="1" si="55"/>
        <v>13.499408316037432</v>
      </c>
    </row>
    <row r="1787" spans="1:2" x14ac:dyDescent="0.25">
      <c r="A1787">
        <f t="shared" ca="1" si="54"/>
        <v>32.478492673458604</v>
      </c>
      <c r="B1787">
        <f t="shared" ca="1" si="55"/>
        <v>10.444781044571616</v>
      </c>
    </row>
    <row r="1788" spans="1:2" x14ac:dyDescent="0.25">
      <c r="A1788">
        <f t="shared" ca="1" si="54"/>
        <v>48.019680539722984</v>
      </c>
      <c r="B1788">
        <f t="shared" ca="1" si="55"/>
        <v>20.358100087810559</v>
      </c>
    </row>
    <row r="1789" spans="1:2" x14ac:dyDescent="0.25">
      <c r="A1789">
        <f t="shared" ca="1" si="54"/>
        <v>88.180722980578651</v>
      </c>
      <c r="B1789">
        <f t="shared" ca="1" si="55"/>
        <v>8.1805255624050943</v>
      </c>
    </row>
    <row r="1790" spans="1:2" x14ac:dyDescent="0.25">
      <c r="A1790">
        <f t="shared" ca="1" si="54"/>
        <v>32.800911352011632</v>
      </c>
      <c r="B1790">
        <f t="shared" ca="1" si="55"/>
        <v>30.869071751499156</v>
      </c>
    </row>
    <row r="1791" spans="1:2" x14ac:dyDescent="0.25">
      <c r="A1791">
        <f t="shared" ca="1" si="54"/>
        <v>24.277798287221973</v>
      </c>
      <c r="B1791">
        <f t="shared" ca="1" si="55"/>
        <v>0.30989530506238538</v>
      </c>
    </row>
    <row r="1792" spans="1:2" x14ac:dyDescent="0.25">
      <c r="A1792">
        <f t="shared" ca="1" si="54"/>
        <v>92.657995527770353</v>
      </c>
      <c r="B1792">
        <f t="shared" ca="1" si="55"/>
        <v>43.969863611060219</v>
      </c>
    </row>
    <row r="1793" spans="1:2" x14ac:dyDescent="0.25">
      <c r="A1793">
        <f t="shared" ca="1" si="54"/>
        <v>96.460234552648345</v>
      </c>
      <c r="B1793">
        <f t="shared" ca="1" si="55"/>
        <v>30.203419660669596</v>
      </c>
    </row>
    <row r="1794" spans="1:2" x14ac:dyDescent="0.25">
      <c r="A1794">
        <f t="shared" ref="A1794:A1857" ca="1" si="56">RAND()*100</f>
        <v>25.911959518628692</v>
      </c>
      <c r="B1794">
        <f t="shared" ref="B1794:B1857" ca="1" si="57">RAND()*50</f>
        <v>34.83126136893982</v>
      </c>
    </row>
    <row r="1795" spans="1:2" x14ac:dyDescent="0.25">
      <c r="A1795">
        <f t="shared" ca="1" si="56"/>
        <v>5.9912747777975284</v>
      </c>
      <c r="B1795">
        <f t="shared" ca="1" si="57"/>
        <v>34.377310728836861</v>
      </c>
    </row>
    <row r="1796" spans="1:2" x14ac:dyDescent="0.25">
      <c r="A1796">
        <f t="shared" ca="1" si="56"/>
        <v>39.484467960450154</v>
      </c>
      <c r="B1796">
        <f t="shared" ca="1" si="57"/>
        <v>49.140620752061785</v>
      </c>
    </row>
    <row r="1797" spans="1:2" x14ac:dyDescent="0.25">
      <c r="A1797">
        <f t="shared" ca="1" si="56"/>
        <v>96.170578676353927</v>
      </c>
      <c r="B1797">
        <f t="shared" ca="1" si="57"/>
        <v>49.692089048094104</v>
      </c>
    </row>
    <row r="1798" spans="1:2" x14ac:dyDescent="0.25">
      <c r="A1798">
        <f t="shared" ca="1" si="56"/>
        <v>62.755491975009861</v>
      </c>
      <c r="B1798">
        <f t="shared" ca="1" si="57"/>
        <v>42.15363267075486</v>
      </c>
    </row>
    <row r="1799" spans="1:2" x14ac:dyDescent="0.25">
      <c r="A1799">
        <f t="shared" ca="1" si="56"/>
        <v>48.33071045111155</v>
      </c>
      <c r="B1799">
        <f t="shared" ca="1" si="57"/>
        <v>1.9189987619627702</v>
      </c>
    </row>
    <row r="1800" spans="1:2" x14ac:dyDescent="0.25">
      <c r="A1800">
        <f t="shared" ca="1" si="56"/>
        <v>72.121193815857524</v>
      </c>
      <c r="B1800">
        <f t="shared" ca="1" si="57"/>
        <v>48.340293140407439</v>
      </c>
    </row>
    <row r="1801" spans="1:2" x14ac:dyDescent="0.25">
      <c r="A1801">
        <f t="shared" ca="1" si="56"/>
        <v>23.665549800912732</v>
      </c>
      <c r="B1801">
        <f t="shared" ca="1" si="57"/>
        <v>28.99029272272422</v>
      </c>
    </row>
    <row r="1802" spans="1:2" x14ac:dyDescent="0.25">
      <c r="A1802">
        <f t="shared" ca="1" si="56"/>
        <v>77.285464963321658</v>
      </c>
      <c r="B1802">
        <f t="shared" ca="1" si="57"/>
        <v>40.684229561393458</v>
      </c>
    </row>
    <row r="1803" spans="1:2" x14ac:dyDescent="0.25">
      <c r="A1803">
        <f t="shared" ca="1" si="56"/>
        <v>87.854030831398987</v>
      </c>
      <c r="B1803">
        <f t="shared" ca="1" si="57"/>
        <v>25.977649398098229</v>
      </c>
    </row>
    <row r="1804" spans="1:2" x14ac:dyDescent="0.25">
      <c r="A1804">
        <f t="shared" ca="1" si="56"/>
        <v>34.928354607084188</v>
      </c>
      <c r="B1804">
        <f t="shared" ca="1" si="57"/>
        <v>15.975374882874476</v>
      </c>
    </row>
    <row r="1805" spans="1:2" x14ac:dyDescent="0.25">
      <c r="A1805">
        <f t="shared" ca="1" si="56"/>
        <v>36.442380005159769</v>
      </c>
      <c r="B1805">
        <f t="shared" ca="1" si="57"/>
        <v>34.572175837486178</v>
      </c>
    </row>
    <row r="1806" spans="1:2" x14ac:dyDescent="0.25">
      <c r="A1806">
        <f t="shared" ca="1" si="56"/>
        <v>84.562623818606468</v>
      </c>
      <c r="B1806">
        <f t="shared" ca="1" si="57"/>
        <v>40.316521475533385</v>
      </c>
    </row>
    <row r="1807" spans="1:2" x14ac:dyDescent="0.25">
      <c r="A1807">
        <f t="shared" ca="1" si="56"/>
        <v>26.84133197239008</v>
      </c>
      <c r="B1807">
        <f t="shared" ca="1" si="57"/>
        <v>25.39419388493102</v>
      </c>
    </row>
    <row r="1808" spans="1:2" x14ac:dyDescent="0.25">
      <c r="A1808">
        <f t="shared" ca="1" si="56"/>
        <v>23.58925889774336</v>
      </c>
      <c r="B1808">
        <f t="shared" ca="1" si="57"/>
        <v>8.0705822720804115</v>
      </c>
    </row>
    <row r="1809" spans="1:2" x14ac:dyDescent="0.25">
      <c r="A1809">
        <f t="shared" ca="1" si="56"/>
        <v>90.329986296667357</v>
      </c>
      <c r="B1809">
        <f t="shared" ca="1" si="57"/>
        <v>6.9519295280869029</v>
      </c>
    </row>
    <row r="1810" spans="1:2" x14ac:dyDescent="0.25">
      <c r="A1810">
        <f t="shared" ca="1" si="56"/>
        <v>86.733700651659561</v>
      </c>
      <c r="B1810">
        <f t="shared" ca="1" si="57"/>
        <v>8.0184463298673343</v>
      </c>
    </row>
    <row r="1811" spans="1:2" x14ac:dyDescent="0.25">
      <c r="A1811">
        <f t="shared" ca="1" si="56"/>
        <v>7.7302787899647507</v>
      </c>
      <c r="B1811">
        <f t="shared" ca="1" si="57"/>
        <v>34.166639316974724</v>
      </c>
    </row>
    <row r="1812" spans="1:2" x14ac:dyDescent="0.25">
      <c r="A1812">
        <f t="shared" ca="1" si="56"/>
        <v>14.89061125327088</v>
      </c>
      <c r="B1812">
        <f t="shared" ca="1" si="57"/>
        <v>35.351923863171628</v>
      </c>
    </row>
    <row r="1813" spans="1:2" x14ac:dyDescent="0.25">
      <c r="A1813">
        <f t="shared" ca="1" si="56"/>
        <v>4.0414494784780652</v>
      </c>
      <c r="B1813">
        <f t="shared" ca="1" si="57"/>
        <v>34.497539874246321</v>
      </c>
    </row>
    <row r="1814" spans="1:2" x14ac:dyDescent="0.25">
      <c r="A1814">
        <f t="shared" ca="1" si="56"/>
        <v>34.994490064445436</v>
      </c>
      <c r="B1814">
        <f t="shared" ca="1" si="57"/>
        <v>35.208810685522629</v>
      </c>
    </row>
    <row r="1815" spans="1:2" x14ac:dyDescent="0.25">
      <c r="A1815">
        <f t="shared" ca="1" si="56"/>
        <v>6.9404560265204029</v>
      </c>
      <c r="B1815">
        <f t="shared" ca="1" si="57"/>
        <v>31.122743598734449</v>
      </c>
    </row>
    <row r="1816" spans="1:2" x14ac:dyDescent="0.25">
      <c r="A1816">
        <f t="shared" ca="1" si="56"/>
        <v>28.18096672355853</v>
      </c>
      <c r="B1816">
        <f t="shared" ca="1" si="57"/>
        <v>40.15041163077597</v>
      </c>
    </row>
    <row r="1817" spans="1:2" x14ac:dyDescent="0.25">
      <c r="A1817">
        <f t="shared" ca="1" si="56"/>
        <v>1.1387339466405577</v>
      </c>
      <c r="B1817">
        <f t="shared" ca="1" si="57"/>
        <v>10.062046796089207</v>
      </c>
    </row>
    <row r="1818" spans="1:2" x14ac:dyDescent="0.25">
      <c r="A1818">
        <f t="shared" ca="1" si="56"/>
        <v>29.594279276306157</v>
      </c>
      <c r="B1818">
        <f t="shared" ca="1" si="57"/>
        <v>27.243653356648519</v>
      </c>
    </row>
    <row r="1819" spans="1:2" x14ac:dyDescent="0.25">
      <c r="A1819">
        <f t="shared" ca="1" si="56"/>
        <v>73.348880917170817</v>
      </c>
      <c r="B1819">
        <f t="shared" ca="1" si="57"/>
        <v>36.753804300751966</v>
      </c>
    </row>
    <row r="1820" spans="1:2" x14ac:dyDescent="0.25">
      <c r="A1820">
        <f t="shared" ca="1" si="56"/>
        <v>89.517366772416423</v>
      </c>
      <c r="B1820">
        <f t="shared" ca="1" si="57"/>
        <v>11.025010309990463</v>
      </c>
    </row>
    <row r="1821" spans="1:2" x14ac:dyDescent="0.25">
      <c r="A1821">
        <f t="shared" ca="1" si="56"/>
        <v>51.507458922327721</v>
      </c>
      <c r="B1821">
        <f t="shared" ca="1" si="57"/>
        <v>33.84005962291473</v>
      </c>
    </row>
    <row r="1822" spans="1:2" x14ac:dyDescent="0.25">
      <c r="A1822">
        <f t="shared" ca="1" si="56"/>
        <v>97.674189467688834</v>
      </c>
      <c r="B1822">
        <f t="shared" ca="1" si="57"/>
        <v>37.872844105237021</v>
      </c>
    </row>
    <row r="1823" spans="1:2" x14ac:dyDescent="0.25">
      <c r="A1823">
        <f t="shared" ca="1" si="56"/>
        <v>79.873018649874339</v>
      </c>
      <c r="B1823">
        <f t="shared" ca="1" si="57"/>
        <v>5.6789965614075903</v>
      </c>
    </row>
    <row r="1824" spans="1:2" x14ac:dyDescent="0.25">
      <c r="A1824">
        <f t="shared" ca="1" si="56"/>
        <v>74.184904397939206</v>
      </c>
      <c r="B1824">
        <f t="shared" ca="1" si="57"/>
        <v>4.0037258177843871</v>
      </c>
    </row>
    <row r="1825" spans="1:2" x14ac:dyDescent="0.25">
      <c r="A1825">
        <f t="shared" ca="1" si="56"/>
        <v>84.426081981544428</v>
      </c>
      <c r="B1825">
        <f t="shared" ca="1" si="57"/>
        <v>19.635901589187171</v>
      </c>
    </row>
    <row r="1826" spans="1:2" x14ac:dyDescent="0.25">
      <c r="A1826">
        <f t="shared" ca="1" si="56"/>
        <v>44.79610772484078</v>
      </c>
      <c r="B1826">
        <f t="shared" ca="1" si="57"/>
        <v>22.754393579588587</v>
      </c>
    </row>
    <row r="1827" spans="1:2" x14ac:dyDescent="0.25">
      <c r="A1827">
        <f t="shared" ca="1" si="56"/>
        <v>0.22541301926158885</v>
      </c>
      <c r="B1827">
        <f t="shared" ca="1" si="57"/>
        <v>26.78117978146124</v>
      </c>
    </row>
    <row r="1828" spans="1:2" x14ac:dyDescent="0.25">
      <c r="A1828">
        <f t="shared" ca="1" si="56"/>
        <v>28.030316848450177</v>
      </c>
      <c r="B1828">
        <f t="shared" ca="1" si="57"/>
        <v>32.99031102717101</v>
      </c>
    </row>
    <row r="1829" spans="1:2" x14ac:dyDescent="0.25">
      <c r="A1829">
        <f t="shared" ca="1" si="56"/>
        <v>52.779537270794442</v>
      </c>
      <c r="B1829">
        <f t="shared" ca="1" si="57"/>
        <v>34.29592757814104</v>
      </c>
    </row>
    <row r="1830" spans="1:2" x14ac:dyDescent="0.25">
      <c r="A1830">
        <f t="shared" ca="1" si="56"/>
        <v>18.078217098605975</v>
      </c>
      <c r="B1830">
        <f t="shared" ca="1" si="57"/>
        <v>39.088381761555794</v>
      </c>
    </row>
    <row r="1831" spans="1:2" x14ac:dyDescent="0.25">
      <c r="A1831">
        <f t="shared" ca="1" si="56"/>
        <v>33.755330738528166</v>
      </c>
      <c r="B1831">
        <f t="shared" ca="1" si="57"/>
        <v>26.354376478243434</v>
      </c>
    </row>
    <row r="1832" spans="1:2" x14ac:dyDescent="0.25">
      <c r="A1832">
        <f t="shared" ca="1" si="56"/>
        <v>97.846897607537002</v>
      </c>
      <c r="B1832">
        <f t="shared" ca="1" si="57"/>
        <v>21.717554858309494</v>
      </c>
    </row>
    <row r="1833" spans="1:2" x14ac:dyDescent="0.25">
      <c r="A1833">
        <f t="shared" ca="1" si="56"/>
        <v>45.857604619013337</v>
      </c>
      <c r="B1833">
        <f t="shared" ca="1" si="57"/>
        <v>8.4189242865971785</v>
      </c>
    </row>
    <row r="1834" spans="1:2" x14ac:dyDescent="0.25">
      <c r="A1834">
        <f t="shared" ca="1" si="56"/>
        <v>39.074207574683562</v>
      </c>
      <c r="B1834">
        <f t="shared" ca="1" si="57"/>
        <v>10.248618021869271</v>
      </c>
    </row>
    <row r="1835" spans="1:2" x14ac:dyDescent="0.25">
      <c r="A1835">
        <f t="shared" ca="1" si="56"/>
        <v>99.535324618303534</v>
      </c>
      <c r="B1835">
        <f t="shared" ca="1" si="57"/>
        <v>7.5006313641228672</v>
      </c>
    </row>
    <row r="1836" spans="1:2" x14ac:dyDescent="0.25">
      <c r="A1836">
        <f t="shared" ca="1" si="56"/>
        <v>51.852585164875421</v>
      </c>
      <c r="B1836">
        <f t="shared" ca="1" si="57"/>
        <v>16.555347218392711</v>
      </c>
    </row>
    <row r="1837" spans="1:2" x14ac:dyDescent="0.25">
      <c r="A1837">
        <f t="shared" ca="1" si="56"/>
        <v>24.87821196718577</v>
      </c>
      <c r="B1837">
        <f t="shared" ca="1" si="57"/>
        <v>16.998668885822905</v>
      </c>
    </row>
    <row r="1838" spans="1:2" x14ac:dyDescent="0.25">
      <c r="A1838">
        <f t="shared" ca="1" si="56"/>
        <v>15.320246956486383</v>
      </c>
      <c r="B1838">
        <f t="shared" ca="1" si="57"/>
        <v>32.581983871086841</v>
      </c>
    </row>
    <row r="1839" spans="1:2" x14ac:dyDescent="0.25">
      <c r="A1839">
        <f t="shared" ca="1" si="56"/>
        <v>21.782660783837581</v>
      </c>
      <c r="B1839">
        <f t="shared" ca="1" si="57"/>
        <v>21.117162142726187</v>
      </c>
    </row>
    <row r="1840" spans="1:2" x14ac:dyDescent="0.25">
      <c r="A1840">
        <f t="shared" ca="1" si="56"/>
        <v>13.352262071311038</v>
      </c>
      <c r="B1840">
        <f t="shared" ca="1" si="57"/>
        <v>21.056005650540836</v>
      </c>
    </row>
    <row r="1841" spans="1:2" x14ac:dyDescent="0.25">
      <c r="A1841">
        <f t="shared" ca="1" si="56"/>
        <v>19.776989200057827</v>
      </c>
      <c r="B1841">
        <f t="shared" ca="1" si="57"/>
        <v>11.591635680063378</v>
      </c>
    </row>
    <row r="1842" spans="1:2" x14ac:dyDescent="0.25">
      <c r="A1842">
        <f t="shared" ca="1" si="56"/>
        <v>12.608076721849159</v>
      </c>
      <c r="B1842">
        <f t="shared" ca="1" si="57"/>
        <v>5.7206584895344745</v>
      </c>
    </row>
    <row r="1843" spans="1:2" x14ac:dyDescent="0.25">
      <c r="A1843">
        <f t="shared" ca="1" si="56"/>
        <v>87.478230596738598</v>
      </c>
      <c r="B1843">
        <f t="shared" ca="1" si="57"/>
        <v>47.790335843198982</v>
      </c>
    </row>
    <row r="1844" spans="1:2" x14ac:dyDescent="0.25">
      <c r="A1844">
        <f t="shared" ca="1" si="56"/>
        <v>86.13095023450694</v>
      </c>
      <c r="B1844">
        <f t="shared" ca="1" si="57"/>
        <v>14.285696702978578</v>
      </c>
    </row>
    <row r="1845" spans="1:2" x14ac:dyDescent="0.25">
      <c r="A1845">
        <f t="shared" ca="1" si="56"/>
        <v>15.546482691899744</v>
      </c>
      <c r="B1845">
        <f t="shared" ca="1" si="57"/>
        <v>31.26711549787613</v>
      </c>
    </row>
    <row r="1846" spans="1:2" x14ac:dyDescent="0.25">
      <c r="A1846">
        <f t="shared" ca="1" si="56"/>
        <v>8.1443486517726154</v>
      </c>
      <c r="B1846">
        <f t="shared" ca="1" si="57"/>
        <v>36.023640935464385</v>
      </c>
    </row>
    <row r="1847" spans="1:2" x14ac:dyDescent="0.25">
      <c r="A1847">
        <f t="shared" ca="1" si="56"/>
        <v>90.863617761198611</v>
      </c>
      <c r="B1847">
        <f t="shared" ca="1" si="57"/>
        <v>4.8938032651104635</v>
      </c>
    </row>
    <row r="1848" spans="1:2" x14ac:dyDescent="0.25">
      <c r="A1848">
        <f t="shared" ca="1" si="56"/>
        <v>44.300639310971825</v>
      </c>
      <c r="B1848">
        <f t="shared" ca="1" si="57"/>
        <v>38.051369903491903</v>
      </c>
    </row>
    <row r="1849" spans="1:2" x14ac:dyDescent="0.25">
      <c r="A1849">
        <f t="shared" ca="1" si="56"/>
        <v>99.149983963758785</v>
      </c>
      <c r="B1849">
        <f t="shared" ca="1" si="57"/>
        <v>31.980262379888618</v>
      </c>
    </row>
    <row r="1850" spans="1:2" x14ac:dyDescent="0.25">
      <c r="A1850">
        <f t="shared" ca="1" si="56"/>
        <v>51.402951611337322</v>
      </c>
      <c r="B1850">
        <f t="shared" ca="1" si="57"/>
        <v>45.089209566383893</v>
      </c>
    </row>
    <row r="1851" spans="1:2" x14ac:dyDescent="0.25">
      <c r="A1851">
        <f t="shared" ca="1" si="56"/>
        <v>60.136535856055865</v>
      </c>
      <c r="B1851">
        <f t="shared" ca="1" si="57"/>
        <v>24.256832384803147</v>
      </c>
    </row>
    <row r="1852" spans="1:2" x14ac:dyDescent="0.25">
      <c r="A1852">
        <f t="shared" ca="1" si="56"/>
        <v>70.409923098366988</v>
      </c>
      <c r="B1852">
        <f t="shared" ca="1" si="57"/>
        <v>26.63465704234244</v>
      </c>
    </row>
    <row r="1853" spans="1:2" x14ac:dyDescent="0.25">
      <c r="A1853">
        <f t="shared" ca="1" si="56"/>
        <v>83.892533696223424</v>
      </c>
      <c r="B1853">
        <f t="shared" ca="1" si="57"/>
        <v>28.949623398624425</v>
      </c>
    </row>
    <row r="1854" spans="1:2" x14ac:dyDescent="0.25">
      <c r="A1854">
        <f t="shared" ca="1" si="56"/>
        <v>16.057355832585507</v>
      </c>
      <c r="B1854">
        <f t="shared" ca="1" si="57"/>
        <v>44.268126534788202</v>
      </c>
    </row>
    <row r="1855" spans="1:2" x14ac:dyDescent="0.25">
      <c r="A1855">
        <f t="shared" ca="1" si="56"/>
        <v>84.684249177826104</v>
      </c>
      <c r="B1855">
        <f t="shared" ca="1" si="57"/>
        <v>0.62235078613448458</v>
      </c>
    </row>
    <row r="1856" spans="1:2" x14ac:dyDescent="0.25">
      <c r="A1856">
        <f t="shared" ca="1" si="56"/>
        <v>56.324054412679978</v>
      </c>
      <c r="B1856">
        <f t="shared" ca="1" si="57"/>
        <v>0.53293709590147009</v>
      </c>
    </row>
    <row r="1857" spans="1:2" x14ac:dyDescent="0.25">
      <c r="A1857">
        <f t="shared" ca="1" si="56"/>
        <v>43.343790580067086</v>
      </c>
      <c r="B1857">
        <f t="shared" ca="1" si="57"/>
        <v>13.546925095520351</v>
      </c>
    </row>
    <row r="1858" spans="1:2" x14ac:dyDescent="0.25">
      <c r="A1858">
        <f t="shared" ref="A1858:A1921" ca="1" si="58">RAND()*100</f>
        <v>78.77657772796897</v>
      </c>
      <c r="B1858">
        <f t="shared" ref="B1858:B1921" ca="1" si="59">RAND()*50</f>
        <v>9.5340914867590723</v>
      </c>
    </row>
    <row r="1859" spans="1:2" x14ac:dyDescent="0.25">
      <c r="A1859">
        <f t="shared" ca="1" si="58"/>
        <v>69.590463551728817</v>
      </c>
      <c r="B1859">
        <f t="shared" ca="1" si="59"/>
        <v>4.7979276825023174</v>
      </c>
    </row>
    <row r="1860" spans="1:2" x14ac:dyDescent="0.25">
      <c r="A1860">
        <f t="shared" ca="1" si="58"/>
        <v>91.672289091012246</v>
      </c>
      <c r="B1860">
        <f t="shared" ca="1" si="59"/>
        <v>26.839682301237143</v>
      </c>
    </row>
    <row r="1861" spans="1:2" x14ac:dyDescent="0.25">
      <c r="A1861">
        <f t="shared" ca="1" si="58"/>
        <v>52.86816630875412</v>
      </c>
      <c r="B1861">
        <f t="shared" ca="1" si="59"/>
        <v>6.5313865717284365</v>
      </c>
    </row>
    <row r="1862" spans="1:2" x14ac:dyDescent="0.25">
      <c r="A1862">
        <f t="shared" ca="1" si="58"/>
        <v>68.401442347139181</v>
      </c>
      <c r="B1862">
        <f t="shared" ca="1" si="59"/>
        <v>7.4288222762150742</v>
      </c>
    </row>
    <row r="1863" spans="1:2" x14ac:dyDescent="0.25">
      <c r="A1863">
        <f t="shared" ca="1" si="58"/>
        <v>73.032343082158093</v>
      </c>
      <c r="B1863">
        <f t="shared" ca="1" si="59"/>
        <v>47.284730440566904</v>
      </c>
    </row>
    <row r="1864" spans="1:2" x14ac:dyDescent="0.25">
      <c r="A1864">
        <f t="shared" ca="1" si="58"/>
        <v>56.77395274717022</v>
      </c>
      <c r="B1864">
        <f t="shared" ca="1" si="59"/>
        <v>29.062143000717978</v>
      </c>
    </row>
    <row r="1865" spans="1:2" x14ac:dyDescent="0.25">
      <c r="A1865">
        <f t="shared" ca="1" si="58"/>
        <v>98.476169308318418</v>
      </c>
      <c r="B1865">
        <f t="shared" ca="1" si="59"/>
        <v>33.949654466411396</v>
      </c>
    </row>
    <row r="1866" spans="1:2" x14ac:dyDescent="0.25">
      <c r="A1866">
        <f t="shared" ca="1" si="58"/>
        <v>51.981793460116108</v>
      </c>
      <c r="B1866">
        <f t="shared" ca="1" si="59"/>
        <v>46.826920893286555</v>
      </c>
    </row>
    <row r="1867" spans="1:2" x14ac:dyDescent="0.25">
      <c r="A1867">
        <f t="shared" ca="1" si="58"/>
        <v>65.905527294403541</v>
      </c>
      <c r="B1867">
        <f t="shared" ca="1" si="59"/>
        <v>25.928832736254677</v>
      </c>
    </row>
    <row r="1868" spans="1:2" x14ac:dyDescent="0.25">
      <c r="A1868">
        <f t="shared" ca="1" si="58"/>
        <v>41.068993380889118</v>
      </c>
      <c r="B1868">
        <f t="shared" ca="1" si="59"/>
        <v>39.348841311666099</v>
      </c>
    </row>
    <row r="1869" spans="1:2" x14ac:dyDescent="0.25">
      <c r="A1869">
        <f t="shared" ca="1" si="58"/>
        <v>19.347527121103358</v>
      </c>
      <c r="B1869">
        <f t="shared" ca="1" si="59"/>
        <v>45.508402485806137</v>
      </c>
    </row>
    <row r="1870" spans="1:2" x14ac:dyDescent="0.25">
      <c r="A1870">
        <f t="shared" ca="1" si="58"/>
        <v>90.840909485476331</v>
      </c>
      <c r="B1870">
        <f t="shared" ca="1" si="59"/>
        <v>38.343454456833612</v>
      </c>
    </row>
    <row r="1871" spans="1:2" x14ac:dyDescent="0.25">
      <c r="A1871">
        <f t="shared" ca="1" si="58"/>
        <v>21.844702748932555</v>
      </c>
      <c r="B1871">
        <f t="shared" ca="1" si="59"/>
        <v>46.765021671495347</v>
      </c>
    </row>
    <row r="1872" spans="1:2" x14ac:dyDescent="0.25">
      <c r="A1872">
        <f t="shared" ca="1" si="58"/>
        <v>47.091762934434158</v>
      </c>
      <c r="B1872">
        <f t="shared" ca="1" si="59"/>
        <v>28.505757716035003</v>
      </c>
    </row>
    <row r="1873" spans="1:2" x14ac:dyDescent="0.25">
      <c r="A1873">
        <f t="shared" ca="1" si="58"/>
        <v>62.901698483120285</v>
      </c>
      <c r="B1873">
        <f t="shared" ca="1" si="59"/>
        <v>24.193211305030378</v>
      </c>
    </row>
    <row r="1874" spans="1:2" x14ac:dyDescent="0.25">
      <c r="A1874">
        <f t="shared" ca="1" si="58"/>
        <v>81.980967588979354</v>
      </c>
      <c r="B1874">
        <f t="shared" ca="1" si="59"/>
        <v>23.232839829823458</v>
      </c>
    </row>
    <row r="1875" spans="1:2" x14ac:dyDescent="0.25">
      <c r="A1875">
        <f t="shared" ca="1" si="58"/>
        <v>64.583006139205111</v>
      </c>
      <c r="B1875">
        <f t="shared" ca="1" si="59"/>
        <v>42.772092929858111</v>
      </c>
    </row>
    <row r="1876" spans="1:2" x14ac:dyDescent="0.25">
      <c r="A1876">
        <f t="shared" ca="1" si="58"/>
        <v>96.557724510514959</v>
      </c>
      <c r="B1876">
        <f t="shared" ca="1" si="59"/>
        <v>34.020964453854887</v>
      </c>
    </row>
    <row r="1877" spans="1:2" x14ac:dyDescent="0.25">
      <c r="A1877">
        <f t="shared" ca="1" si="58"/>
        <v>13.828990076452962</v>
      </c>
      <c r="B1877">
        <f t="shared" ca="1" si="59"/>
        <v>5.7312506308100808</v>
      </c>
    </row>
    <row r="1878" spans="1:2" x14ac:dyDescent="0.25">
      <c r="A1878">
        <f t="shared" ca="1" si="58"/>
        <v>43.578003335451854</v>
      </c>
      <c r="B1878">
        <f t="shared" ca="1" si="59"/>
        <v>35.676630656496656</v>
      </c>
    </row>
    <row r="1879" spans="1:2" x14ac:dyDescent="0.25">
      <c r="A1879">
        <f t="shared" ca="1" si="58"/>
        <v>58.462965702970372</v>
      </c>
      <c r="B1879">
        <f t="shared" ca="1" si="59"/>
        <v>6.9884691149212586</v>
      </c>
    </row>
    <row r="1880" spans="1:2" x14ac:dyDescent="0.25">
      <c r="A1880">
        <f t="shared" ca="1" si="58"/>
        <v>73.154217729584374</v>
      </c>
      <c r="B1880">
        <f t="shared" ca="1" si="59"/>
        <v>24.006184992043444</v>
      </c>
    </row>
    <row r="1881" spans="1:2" x14ac:dyDescent="0.25">
      <c r="A1881">
        <f t="shared" ca="1" si="58"/>
        <v>50.711109396153141</v>
      </c>
      <c r="B1881">
        <f t="shared" ca="1" si="59"/>
        <v>30.890904883753695</v>
      </c>
    </row>
    <row r="1882" spans="1:2" x14ac:dyDescent="0.25">
      <c r="A1882">
        <f t="shared" ca="1" si="58"/>
        <v>62.0354882385707</v>
      </c>
      <c r="B1882">
        <f t="shared" ca="1" si="59"/>
        <v>17.50528852654341</v>
      </c>
    </row>
    <row r="1883" spans="1:2" x14ac:dyDescent="0.25">
      <c r="A1883">
        <f t="shared" ca="1" si="58"/>
        <v>79.47138363793222</v>
      </c>
      <c r="B1883">
        <f t="shared" ca="1" si="59"/>
        <v>18.227113641799836</v>
      </c>
    </row>
    <row r="1884" spans="1:2" x14ac:dyDescent="0.25">
      <c r="A1884">
        <f t="shared" ca="1" si="58"/>
        <v>90.837931114465192</v>
      </c>
      <c r="B1884">
        <f t="shared" ca="1" si="59"/>
        <v>19.25330264338994</v>
      </c>
    </row>
    <row r="1885" spans="1:2" x14ac:dyDescent="0.25">
      <c r="A1885">
        <f t="shared" ca="1" si="58"/>
        <v>35.90327292455796</v>
      </c>
      <c r="B1885">
        <f t="shared" ca="1" si="59"/>
        <v>30.460349371456648</v>
      </c>
    </row>
    <row r="1886" spans="1:2" x14ac:dyDescent="0.25">
      <c r="A1886">
        <f t="shared" ca="1" si="58"/>
        <v>72.614277609025507</v>
      </c>
      <c r="B1886">
        <f t="shared" ca="1" si="59"/>
        <v>1.7053856527256162</v>
      </c>
    </row>
    <row r="1887" spans="1:2" x14ac:dyDescent="0.25">
      <c r="A1887">
        <f t="shared" ca="1" si="58"/>
        <v>7.0267995287937035</v>
      </c>
      <c r="B1887">
        <f t="shared" ca="1" si="59"/>
        <v>37.341580587179088</v>
      </c>
    </row>
    <row r="1888" spans="1:2" x14ac:dyDescent="0.25">
      <c r="A1888">
        <f t="shared" ca="1" si="58"/>
        <v>53.922088758972428</v>
      </c>
      <c r="B1888">
        <f t="shared" ca="1" si="59"/>
        <v>47.131655997558312</v>
      </c>
    </row>
    <row r="1889" spans="1:2" x14ac:dyDescent="0.25">
      <c r="A1889">
        <f t="shared" ca="1" si="58"/>
        <v>32.723487613055724</v>
      </c>
      <c r="B1889">
        <f t="shared" ca="1" si="59"/>
        <v>1.5982200993703011</v>
      </c>
    </row>
    <row r="1890" spans="1:2" x14ac:dyDescent="0.25">
      <c r="A1890">
        <f t="shared" ca="1" si="58"/>
        <v>56.783996712665207</v>
      </c>
      <c r="B1890">
        <f t="shared" ca="1" si="59"/>
        <v>9.6444594607405669</v>
      </c>
    </row>
    <row r="1891" spans="1:2" x14ac:dyDescent="0.25">
      <c r="A1891">
        <f t="shared" ca="1" si="58"/>
        <v>71.160372691376338</v>
      </c>
      <c r="B1891">
        <f t="shared" ca="1" si="59"/>
        <v>26.272162782201647</v>
      </c>
    </row>
    <row r="1892" spans="1:2" x14ac:dyDescent="0.25">
      <c r="A1892">
        <f t="shared" ca="1" si="58"/>
        <v>44.471396921523663</v>
      </c>
      <c r="B1892">
        <f t="shared" ca="1" si="59"/>
        <v>19.003133670979665</v>
      </c>
    </row>
    <row r="1893" spans="1:2" x14ac:dyDescent="0.25">
      <c r="A1893">
        <f t="shared" ca="1" si="58"/>
        <v>32.640167426977627</v>
      </c>
      <c r="B1893">
        <f t="shared" ca="1" si="59"/>
        <v>5.5922747011490141</v>
      </c>
    </row>
    <row r="1894" spans="1:2" x14ac:dyDescent="0.25">
      <c r="A1894">
        <f t="shared" ca="1" si="58"/>
        <v>91.298868183786809</v>
      </c>
      <c r="B1894">
        <f t="shared" ca="1" si="59"/>
        <v>47.04181002417981</v>
      </c>
    </row>
    <row r="1895" spans="1:2" x14ac:dyDescent="0.25">
      <c r="A1895">
        <f t="shared" ca="1" si="58"/>
        <v>43.746085041937413</v>
      </c>
      <c r="B1895">
        <f t="shared" ca="1" si="59"/>
        <v>15.727610233933886</v>
      </c>
    </row>
    <row r="1896" spans="1:2" x14ac:dyDescent="0.25">
      <c r="A1896">
        <f t="shared" ca="1" si="58"/>
        <v>54.570439083370005</v>
      </c>
      <c r="B1896">
        <f t="shared" ca="1" si="59"/>
        <v>28.653188481432814</v>
      </c>
    </row>
    <row r="1897" spans="1:2" x14ac:dyDescent="0.25">
      <c r="A1897">
        <f t="shared" ca="1" si="58"/>
        <v>78.323709071890505</v>
      </c>
      <c r="B1897">
        <f t="shared" ca="1" si="59"/>
        <v>43.956869942762737</v>
      </c>
    </row>
    <row r="1898" spans="1:2" x14ac:dyDescent="0.25">
      <c r="A1898">
        <f t="shared" ca="1" si="58"/>
        <v>53.850639081213544</v>
      </c>
      <c r="B1898">
        <f t="shared" ca="1" si="59"/>
        <v>41.807513170576307</v>
      </c>
    </row>
    <row r="1899" spans="1:2" x14ac:dyDescent="0.25">
      <c r="A1899">
        <f t="shared" ca="1" si="58"/>
        <v>66.568467515820799</v>
      </c>
      <c r="B1899">
        <f t="shared" ca="1" si="59"/>
        <v>8.8170524112364319</v>
      </c>
    </row>
    <row r="1900" spans="1:2" x14ac:dyDescent="0.25">
      <c r="A1900">
        <f t="shared" ca="1" si="58"/>
        <v>19.699233652758242</v>
      </c>
      <c r="B1900">
        <f t="shared" ca="1" si="59"/>
        <v>4.0425059873324845</v>
      </c>
    </row>
    <row r="1901" spans="1:2" x14ac:dyDescent="0.25">
      <c r="A1901">
        <f t="shared" ca="1" si="58"/>
        <v>19.235012977585299</v>
      </c>
      <c r="B1901">
        <f t="shared" ca="1" si="59"/>
        <v>26.954131483160676</v>
      </c>
    </row>
    <row r="1902" spans="1:2" x14ac:dyDescent="0.25">
      <c r="A1902">
        <f t="shared" ca="1" si="58"/>
        <v>51.915185112805254</v>
      </c>
      <c r="B1902">
        <f t="shared" ca="1" si="59"/>
        <v>34.173540404991563</v>
      </c>
    </row>
    <row r="1903" spans="1:2" x14ac:dyDescent="0.25">
      <c r="A1903">
        <f t="shared" ca="1" si="58"/>
        <v>52.027214239354855</v>
      </c>
      <c r="B1903">
        <f t="shared" ca="1" si="59"/>
        <v>28.532064556968979</v>
      </c>
    </row>
    <row r="1904" spans="1:2" x14ac:dyDescent="0.25">
      <c r="A1904">
        <f t="shared" ca="1" si="58"/>
        <v>49.45907318047027</v>
      </c>
      <c r="B1904">
        <f t="shared" ca="1" si="59"/>
        <v>30.396090142775201</v>
      </c>
    </row>
    <row r="1905" spans="1:2" x14ac:dyDescent="0.25">
      <c r="A1905">
        <f t="shared" ca="1" si="58"/>
        <v>80.717791075750384</v>
      </c>
      <c r="B1905">
        <f t="shared" ca="1" si="59"/>
        <v>34.392287647288128</v>
      </c>
    </row>
    <row r="1906" spans="1:2" x14ac:dyDescent="0.25">
      <c r="A1906">
        <f t="shared" ca="1" si="58"/>
        <v>8.9188867440117896</v>
      </c>
      <c r="B1906">
        <f t="shared" ca="1" si="59"/>
        <v>46.944238486062901</v>
      </c>
    </row>
    <row r="1907" spans="1:2" x14ac:dyDescent="0.25">
      <c r="A1907">
        <f t="shared" ca="1" si="58"/>
        <v>50.145807890832771</v>
      </c>
      <c r="B1907">
        <f t="shared" ca="1" si="59"/>
        <v>45.925049691903617</v>
      </c>
    </row>
    <row r="1908" spans="1:2" x14ac:dyDescent="0.25">
      <c r="A1908">
        <f t="shared" ca="1" si="58"/>
        <v>5.8678122827912294</v>
      </c>
      <c r="B1908">
        <f t="shared" ca="1" si="59"/>
        <v>10.957057708204488</v>
      </c>
    </row>
    <row r="1909" spans="1:2" x14ac:dyDescent="0.25">
      <c r="A1909">
        <f t="shared" ca="1" si="58"/>
        <v>73.305961390030006</v>
      </c>
      <c r="B1909">
        <f t="shared" ca="1" si="59"/>
        <v>49.125104964013254</v>
      </c>
    </row>
    <row r="1910" spans="1:2" x14ac:dyDescent="0.25">
      <c r="A1910">
        <f t="shared" ca="1" si="58"/>
        <v>47.883834433204498</v>
      </c>
      <c r="B1910">
        <f t="shared" ca="1" si="59"/>
        <v>26.882152651342199</v>
      </c>
    </row>
    <row r="1911" spans="1:2" x14ac:dyDescent="0.25">
      <c r="A1911">
        <f t="shared" ca="1" si="58"/>
        <v>17.370290807938904</v>
      </c>
      <c r="B1911">
        <f t="shared" ca="1" si="59"/>
        <v>36.676906706602317</v>
      </c>
    </row>
    <row r="1912" spans="1:2" x14ac:dyDescent="0.25">
      <c r="A1912">
        <f t="shared" ca="1" si="58"/>
        <v>50.918074103779574</v>
      </c>
      <c r="B1912">
        <f t="shared" ca="1" si="59"/>
        <v>19.941183178397626</v>
      </c>
    </row>
    <row r="1913" spans="1:2" x14ac:dyDescent="0.25">
      <c r="A1913">
        <f t="shared" ca="1" si="58"/>
        <v>46.203315805085012</v>
      </c>
      <c r="B1913">
        <f t="shared" ca="1" si="59"/>
        <v>0.36141423697588215</v>
      </c>
    </row>
    <row r="1914" spans="1:2" x14ac:dyDescent="0.25">
      <c r="A1914">
        <f t="shared" ca="1" si="58"/>
        <v>59.071579547073441</v>
      </c>
      <c r="B1914">
        <f t="shared" ca="1" si="59"/>
        <v>25.498487067809005</v>
      </c>
    </row>
    <row r="1915" spans="1:2" x14ac:dyDescent="0.25">
      <c r="A1915">
        <f t="shared" ca="1" si="58"/>
        <v>92.15156979519314</v>
      </c>
      <c r="B1915">
        <f t="shared" ca="1" si="59"/>
        <v>36.253599210500575</v>
      </c>
    </row>
    <row r="1916" spans="1:2" x14ac:dyDescent="0.25">
      <c r="A1916">
        <f t="shared" ca="1" si="58"/>
        <v>19.948404552221433</v>
      </c>
      <c r="B1916">
        <f t="shared" ca="1" si="59"/>
        <v>18.216017729978653</v>
      </c>
    </row>
    <row r="1917" spans="1:2" x14ac:dyDescent="0.25">
      <c r="A1917">
        <f t="shared" ca="1" si="58"/>
        <v>80.755560982825813</v>
      </c>
      <c r="B1917">
        <f t="shared" ca="1" si="59"/>
        <v>27.252154211635716</v>
      </c>
    </row>
    <row r="1918" spans="1:2" x14ac:dyDescent="0.25">
      <c r="A1918">
        <f t="shared" ca="1" si="58"/>
        <v>36.557804983718889</v>
      </c>
      <c r="B1918">
        <f t="shared" ca="1" si="59"/>
        <v>26.733127688032322</v>
      </c>
    </row>
    <row r="1919" spans="1:2" x14ac:dyDescent="0.25">
      <c r="A1919">
        <f t="shared" ca="1" si="58"/>
        <v>4.5816348972120284</v>
      </c>
      <c r="B1919">
        <f t="shared" ca="1" si="59"/>
        <v>20.79020942389554</v>
      </c>
    </row>
    <row r="1920" spans="1:2" x14ac:dyDescent="0.25">
      <c r="A1920">
        <f t="shared" ca="1" si="58"/>
        <v>72.76819526335872</v>
      </c>
      <c r="B1920">
        <f t="shared" ca="1" si="59"/>
        <v>18.551746954218444</v>
      </c>
    </row>
    <row r="1921" spans="1:2" x14ac:dyDescent="0.25">
      <c r="A1921">
        <f t="shared" ca="1" si="58"/>
        <v>20.38331807392376</v>
      </c>
      <c r="B1921">
        <f t="shared" ca="1" si="59"/>
        <v>37.0260577789062</v>
      </c>
    </row>
    <row r="1922" spans="1:2" x14ac:dyDescent="0.25">
      <c r="A1922">
        <f t="shared" ref="A1922:A1985" ca="1" si="60">RAND()*100</f>
        <v>40.678208764662351</v>
      </c>
      <c r="B1922">
        <f t="shared" ref="B1922:B1985" ca="1" si="61">RAND()*50</f>
        <v>28.738435837683717</v>
      </c>
    </row>
    <row r="1923" spans="1:2" x14ac:dyDescent="0.25">
      <c r="A1923">
        <f t="shared" ca="1" si="60"/>
        <v>57.321952103481863</v>
      </c>
      <c r="B1923">
        <f t="shared" ca="1" si="61"/>
        <v>31.00115122063638</v>
      </c>
    </row>
    <row r="1924" spans="1:2" x14ac:dyDescent="0.25">
      <c r="A1924">
        <f t="shared" ca="1" si="60"/>
        <v>21.789924192373167</v>
      </c>
      <c r="B1924">
        <f t="shared" ca="1" si="61"/>
        <v>3.6760881457319816</v>
      </c>
    </row>
    <row r="1925" spans="1:2" x14ac:dyDescent="0.25">
      <c r="A1925">
        <f t="shared" ca="1" si="60"/>
        <v>24.394425673391208</v>
      </c>
      <c r="B1925">
        <f t="shared" ca="1" si="61"/>
        <v>15.180762220384441</v>
      </c>
    </row>
    <row r="1926" spans="1:2" x14ac:dyDescent="0.25">
      <c r="A1926">
        <f t="shared" ca="1" si="60"/>
        <v>33.515140796424767</v>
      </c>
      <c r="B1926">
        <f t="shared" ca="1" si="61"/>
        <v>12.269503124432452</v>
      </c>
    </row>
    <row r="1927" spans="1:2" x14ac:dyDescent="0.25">
      <c r="A1927">
        <f t="shared" ca="1" si="60"/>
        <v>69.206481751275717</v>
      </c>
      <c r="B1927">
        <f t="shared" ca="1" si="61"/>
        <v>23.218697778835789</v>
      </c>
    </row>
    <row r="1928" spans="1:2" x14ac:dyDescent="0.25">
      <c r="A1928">
        <f t="shared" ca="1" si="60"/>
        <v>26.579513866644376</v>
      </c>
      <c r="B1928">
        <f t="shared" ca="1" si="61"/>
        <v>11.786855845155936</v>
      </c>
    </row>
    <row r="1929" spans="1:2" x14ac:dyDescent="0.25">
      <c r="A1929">
        <f t="shared" ca="1" si="60"/>
        <v>43.365083562070318</v>
      </c>
      <c r="B1929">
        <f t="shared" ca="1" si="61"/>
        <v>7.3346945044500895</v>
      </c>
    </row>
    <row r="1930" spans="1:2" x14ac:dyDescent="0.25">
      <c r="A1930">
        <f t="shared" ca="1" si="60"/>
        <v>47.547196098713798</v>
      </c>
      <c r="B1930">
        <f t="shared" ca="1" si="61"/>
        <v>37.107885054632057</v>
      </c>
    </row>
    <row r="1931" spans="1:2" x14ac:dyDescent="0.25">
      <c r="A1931">
        <f t="shared" ca="1" si="60"/>
        <v>47.507599430638962</v>
      </c>
      <c r="B1931">
        <f t="shared" ca="1" si="61"/>
        <v>2.7290990599822482</v>
      </c>
    </row>
    <row r="1932" spans="1:2" x14ac:dyDescent="0.25">
      <c r="A1932">
        <f t="shared" ca="1" si="60"/>
        <v>53.146509127999089</v>
      </c>
      <c r="B1932">
        <f t="shared" ca="1" si="61"/>
        <v>36.545471160569662</v>
      </c>
    </row>
    <row r="1933" spans="1:2" x14ac:dyDescent="0.25">
      <c r="A1933">
        <f t="shared" ca="1" si="60"/>
        <v>10.073093748840179</v>
      </c>
      <c r="B1933">
        <f t="shared" ca="1" si="61"/>
        <v>14.641680895409415</v>
      </c>
    </row>
    <row r="1934" spans="1:2" x14ac:dyDescent="0.25">
      <c r="A1934">
        <f t="shared" ca="1" si="60"/>
        <v>93.629163042149571</v>
      </c>
      <c r="B1934">
        <f t="shared" ca="1" si="61"/>
        <v>48.951371497505022</v>
      </c>
    </row>
    <row r="1935" spans="1:2" x14ac:dyDescent="0.25">
      <c r="A1935">
        <f t="shared" ca="1" si="60"/>
        <v>78.054475529469826</v>
      </c>
      <c r="B1935">
        <f t="shared" ca="1" si="61"/>
        <v>18.978388785597993</v>
      </c>
    </row>
    <row r="1936" spans="1:2" x14ac:dyDescent="0.25">
      <c r="A1936">
        <f t="shared" ca="1" si="60"/>
        <v>3.0659978493288387</v>
      </c>
      <c r="B1936">
        <f t="shared" ca="1" si="61"/>
        <v>17.303333185694385</v>
      </c>
    </row>
    <row r="1937" spans="1:2" x14ac:dyDescent="0.25">
      <c r="A1937">
        <f t="shared" ca="1" si="60"/>
        <v>58.192044111878019</v>
      </c>
      <c r="B1937">
        <f t="shared" ca="1" si="61"/>
        <v>19.260189985102226</v>
      </c>
    </row>
    <row r="1938" spans="1:2" x14ac:dyDescent="0.25">
      <c r="A1938">
        <f t="shared" ca="1" si="60"/>
        <v>46.993190146543618</v>
      </c>
      <c r="B1938">
        <f t="shared" ca="1" si="61"/>
        <v>18.56676705468649</v>
      </c>
    </row>
    <row r="1939" spans="1:2" x14ac:dyDescent="0.25">
      <c r="A1939">
        <f t="shared" ca="1" si="60"/>
        <v>23.585367455424823</v>
      </c>
      <c r="B1939">
        <f t="shared" ca="1" si="61"/>
        <v>20.602866661951747</v>
      </c>
    </row>
    <row r="1940" spans="1:2" x14ac:dyDescent="0.25">
      <c r="A1940">
        <f t="shared" ca="1" si="60"/>
        <v>89.110231401519883</v>
      </c>
      <c r="B1940">
        <f t="shared" ca="1" si="61"/>
        <v>44.207853083001083</v>
      </c>
    </row>
    <row r="1941" spans="1:2" x14ac:dyDescent="0.25">
      <c r="A1941">
        <f t="shared" ca="1" si="60"/>
        <v>78.370549425553435</v>
      </c>
      <c r="B1941">
        <f t="shared" ca="1" si="61"/>
        <v>39.344562151209551</v>
      </c>
    </row>
    <row r="1942" spans="1:2" x14ac:dyDescent="0.25">
      <c r="A1942">
        <f t="shared" ca="1" si="60"/>
        <v>69.949918387676192</v>
      </c>
      <c r="B1942">
        <f t="shared" ca="1" si="61"/>
        <v>12.057925790774199</v>
      </c>
    </row>
    <row r="1943" spans="1:2" x14ac:dyDescent="0.25">
      <c r="A1943">
        <f t="shared" ca="1" si="60"/>
        <v>86.182351524377125</v>
      </c>
      <c r="B1943">
        <f t="shared" ca="1" si="61"/>
        <v>27.91524104179091</v>
      </c>
    </row>
    <row r="1944" spans="1:2" x14ac:dyDescent="0.25">
      <c r="A1944">
        <f t="shared" ca="1" si="60"/>
        <v>39.154541563984992</v>
      </c>
      <c r="B1944">
        <f t="shared" ca="1" si="61"/>
        <v>45.694078614402578</v>
      </c>
    </row>
    <row r="1945" spans="1:2" x14ac:dyDescent="0.25">
      <c r="A1945">
        <f t="shared" ca="1" si="60"/>
        <v>44.842793239539724</v>
      </c>
      <c r="B1945">
        <f t="shared" ca="1" si="61"/>
        <v>44.054076078285746</v>
      </c>
    </row>
    <row r="1946" spans="1:2" x14ac:dyDescent="0.25">
      <c r="A1946">
        <f t="shared" ca="1" si="60"/>
        <v>25.753548013601112</v>
      </c>
      <c r="B1946">
        <f t="shared" ca="1" si="61"/>
        <v>15.215817475873077</v>
      </c>
    </row>
    <row r="1947" spans="1:2" x14ac:dyDescent="0.25">
      <c r="A1947">
        <f t="shared" ca="1" si="60"/>
        <v>73.054223012859254</v>
      </c>
      <c r="B1947">
        <f t="shared" ca="1" si="61"/>
        <v>16.347120445969093</v>
      </c>
    </row>
    <row r="1948" spans="1:2" x14ac:dyDescent="0.25">
      <c r="A1948">
        <f t="shared" ca="1" si="60"/>
        <v>82.607576128300025</v>
      </c>
      <c r="B1948">
        <f t="shared" ca="1" si="61"/>
        <v>24.123262174141963</v>
      </c>
    </row>
    <row r="1949" spans="1:2" x14ac:dyDescent="0.25">
      <c r="A1949">
        <f t="shared" ca="1" si="60"/>
        <v>95.491554821220134</v>
      </c>
      <c r="B1949">
        <f t="shared" ca="1" si="61"/>
        <v>26.526027947318624</v>
      </c>
    </row>
    <row r="1950" spans="1:2" x14ac:dyDescent="0.25">
      <c r="A1950">
        <f t="shared" ca="1" si="60"/>
        <v>57.480640654185514</v>
      </c>
      <c r="B1950">
        <f t="shared" ca="1" si="61"/>
        <v>17.851365509819907</v>
      </c>
    </row>
    <row r="1951" spans="1:2" x14ac:dyDescent="0.25">
      <c r="A1951">
        <f t="shared" ca="1" si="60"/>
        <v>76.33814579949393</v>
      </c>
      <c r="B1951">
        <f t="shared" ca="1" si="61"/>
        <v>26.69790844769074</v>
      </c>
    </row>
    <row r="1952" spans="1:2" x14ac:dyDescent="0.25">
      <c r="A1952">
        <f t="shared" ca="1" si="60"/>
        <v>66.05521661058286</v>
      </c>
      <c r="B1952">
        <f t="shared" ca="1" si="61"/>
        <v>21.448979526464335</v>
      </c>
    </row>
    <row r="1953" spans="1:2" x14ac:dyDescent="0.25">
      <c r="A1953">
        <f t="shared" ca="1" si="60"/>
        <v>3.9080896969928336</v>
      </c>
      <c r="B1953">
        <f t="shared" ca="1" si="61"/>
        <v>15.320750818977446</v>
      </c>
    </row>
    <row r="1954" spans="1:2" x14ac:dyDescent="0.25">
      <c r="A1954">
        <f t="shared" ca="1" si="60"/>
        <v>13.008588703667412</v>
      </c>
      <c r="B1954">
        <f t="shared" ca="1" si="61"/>
        <v>48.160433239363549</v>
      </c>
    </row>
    <row r="1955" spans="1:2" x14ac:dyDescent="0.25">
      <c r="A1955">
        <f t="shared" ca="1" si="60"/>
        <v>75.412453527814932</v>
      </c>
      <c r="B1955">
        <f t="shared" ca="1" si="61"/>
        <v>36.852014717748773</v>
      </c>
    </row>
    <row r="1956" spans="1:2" x14ac:dyDescent="0.25">
      <c r="A1956">
        <f t="shared" ca="1" si="60"/>
        <v>35.036223430394223</v>
      </c>
      <c r="B1956">
        <f t="shared" ca="1" si="61"/>
        <v>26.714009701416895</v>
      </c>
    </row>
    <row r="1957" spans="1:2" x14ac:dyDescent="0.25">
      <c r="A1957">
        <f t="shared" ca="1" si="60"/>
        <v>61.5602805968213</v>
      </c>
      <c r="B1957">
        <f t="shared" ca="1" si="61"/>
        <v>16.414443011356759</v>
      </c>
    </row>
    <row r="1958" spans="1:2" x14ac:dyDescent="0.25">
      <c r="A1958">
        <f t="shared" ca="1" si="60"/>
        <v>99.456452785783242</v>
      </c>
      <c r="B1958">
        <f t="shared" ca="1" si="61"/>
        <v>41.556859258209052</v>
      </c>
    </row>
    <row r="1959" spans="1:2" x14ac:dyDescent="0.25">
      <c r="A1959">
        <f t="shared" ca="1" si="60"/>
        <v>68.873764241996838</v>
      </c>
      <c r="B1959">
        <f t="shared" ca="1" si="61"/>
        <v>1.4652712506852461</v>
      </c>
    </row>
    <row r="1960" spans="1:2" x14ac:dyDescent="0.25">
      <c r="A1960">
        <f t="shared" ca="1" si="60"/>
        <v>19.968414591845672</v>
      </c>
      <c r="B1960">
        <f t="shared" ca="1" si="61"/>
        <v>48.813877657072268</v>
      </c>
    </row>
    <row r="1961" spans="1:2" x14ac:dyDescent="0.25">
      <c r="A1961">
        <f t="shared" ca="1" si="60"/>
        <v>79.656130818331832</v>
      </c>
      <c r="B1961">
        <f t="shared" ca="1" si="61"/>
        <v>1.5942734862184116</v>
      </c>
    </row>
    <row r="1962" spans="1:2" x14ac:dyDescent="0.25">
      <c r="A1962">
        <f t="shared" ca="1" si="60"/>
        <v>98.15099420864513</v>
      </c>
      <c r="B1962">
        <f t="shared" ca="1" si="61"/>
        <v>24.048979114916719</v>
      </c>
    </row>
    <row r="1963" spans="1:2" x14ac:dyDescent="0.25">
      <c r="A1963">
        <f t="shared" ca="1" si="60"/>
        <v>28.97960595333625</v>
      </c>
      <c r="B1963">
        <f t="shared" ca="1" si="61"/>
        <v>49.28525652675669</v>
      </c>
    </row>
    <row r="1964" spans="1:2" x14ac:dyDescent="0.25">
      <c r="A1964">
        <f t="shared" ca="1" si="60"/>
        <v>98.405135578202035</v>
      </c>
      <c r="B1964">
        <f t="shared" ca="1" si="61"/>
        <v>19.967090387913256</v>
      </c>
    </row>
    <row r="1965" spans="1:2" x14ac:dyDescent="0.25">
      <c r="A1965">
        <f t="shared" ca="1" si="60"/>
        <v>27.289673022470986</v>
      </c>
      <c r="B1965">
        <f t="shared" ca="1" si="61"/>
        <v>25.537473467802492</v>
      </c>
    </row>
    <row r="1966" spans="1:2" x14ac:dyDescent="0.25">
      <c r="A1966">
        <f t="shared" ca="1" si="60"/>
        <v>78.414452297981555</v>
      </c>
      <c r="B1966">
        <f t="shared" ca="1" si="61"/>
        <v>16.505229759741052</v>
      </c>
    </row>
    <row r="1967" spans="1:2" x14ac:dyDescent="0.25">
      <c r="A1967">
        <f t="shared" ca="1" si="60"/>
        <v>84.671841503981682</v>
      </c>
      <c r="B1967">
        <f t="shared" ca="1" si="61"/>
        <v>7.0445780462061958</v>
      </c>
    </row>
    <row r="1968" spans="1:2" x14ac:dyDescent="0.25">
      <c r="A1968">
        <f t="shared" ca="1" si="60"/>
        <v>64.638093102218676</v>
      </c>
      <c r="B1968">
        <f t="shared" ca="1" si="61"/>
        <v>24.133184847493688</v>
      </c>
    </row>
    <row r="1969" spans="1:2" x14ac:dyDescent="0.25">
      <c r="A1969">
        <f t="shared" ca="1" si="60"/>
        <v>42.887964694086911</v>
      </c>
      <c r="B1969">
        <f t="shared" ca="1" si="61"/>
        <v>34.467395282957405</v>
      </c>
    </row>
    <row r="1970" spans="1:2" x14ac:dyDescent="0.25">
      <c r="A1970">
        <f t="shared" ca="1" si="60"/>
        <v>81.075761035524664</v>
      </c>
      <c r="B1970">
        <f t="shared" ca="1" si="61"/>
        <v>10.171816011058226</v>
      </c>
    </row>
    <row r="1971" spans="1:2" x14ac:dyDescent="0.25">
      <c r="A1971">
        <f t="shared" ca="1" si="60"/>
        <v>56.79339104047704</v>
      </c>
      <c r="B1971">
        <f t="shared" ca="1" si="61"/>
        <v>9.1331805536683799</v>
      </c>
    </row>
    <row r="1972" spans="1:2" x14ac:dyDescent="0.25">
      <c r="A1972">
        <f t="shared" ca="1" si="60"/>
        <v>65.295176610581308</v>
      </c>
      <c r="B1972">
        <f t="shared" ca="1" si="61"/>
        <v>32.977709665896995</v>
      </c>
    </row>
    <row r="1973" spans="1:2" x14ac:dyDescent="0.25">
      <c r="A1973">
        <f t="shared" ca="1" si="60"/>
        <v>29.119572512572201</v>
      </c>
      <c r="B1973">
        <f t="shared" ca="1" si="61"/>
        <v>35.621678470499887</v>
      </c>
    </row>
    <row r="1974" spans="1:2" x14ac:dyDescent="0.25">
      <c r="A1974">
        <f t="shared" ca="1" si="60"/>
        <v>32.385321911369957</v>
      </c>
      <c r="B1974">
        <f t="shared" ca="1" si="61"/>
        <v>32.004254722492952</v>
      </c>
    </row>
    <row r="1975" spans="1:2" x14ac:dyDescent="0.25">
      <c r="A1975">
        <f t="shared" ca="1" si="60"/>
        <v>62.94162312707401</v>
      </c>
      <c r="B1975">
        <f t="shared" ca="1" si="61"/>
        <v>36.659714411850366</v>
      </c>
    </row>
    <row r="1976" spans="1:2" x14ac:dyDescent="0.25">
      <c r="A1976">
        <f t="shared" ca="1" si="60"/>
        <v>30.575411837565071</v>
      </c>
      <c r="B1976">
        <f t="shared" ca="1" si="61"/>
        <v>45.575842306111703</v>
      </c>
    </row>
    <row r="1977" spans="1:2" x14ac:dyDescent="0.25">
      <c r="A1977">
        <f t="shared" ca="1" si="60"/>
        <v>16.184948026392554</v>
      </c>
      <c r="B1977">
        <f t="shared" ca="1" si="61"/>
        <v>34.939576001056679</v>
      </c>
    </row>
    <row r="1978" spans="1:2" x14ac:dyDescent="0.25">
      <c r="A1978">
        <f t="shared" ca="1" si="60"/>
        <v>36.381684174877002</v>
      </c>
      <c r="B1978">
        <f t="shared" ca="1" si="61"/>
        <v>8.68326996976751</v>
      </c>
    </row>
    <row r="1979" spans="1:2" x14ac:dyDescent="0.25">
      <c r="A1979">
        <f t="shared" ca="1" si="60"/>
        <v>57.39195591411567</v>
      </c>
      <c r="B1979">
        <f t="shared" ca="1" si="61"/>
        <v>46.882981973878337</v>
      </c>
    </row>
    <row r="1980" spans="1:2" x14ac:dyDescent="0.25">
      <c r="A1980">
        <f t="shared" ca="1" si="60"/>
        <v>94.352234157959103</v>
      </c>
      <c r="B1980">
        <f t="shared" ca="1" si="61"/>
        <v>19.883904362647176</v>
      </c>
    </row>
    <row r="1981" spans="1:2" x14ac:dyDescent="0.25">
      <c r="A1981">
        <f t="shared" ca="1" si="60"/>
        <v>71.500493240923518</v>
      </c>
      <c r="B1981">
        <f t="shared" ca="1" si="61"/>
        <v>3.4300033388031559</v>
      </c>
    </row>
    <row r="1982" spans="1:2" x14ac:dyDescent="0.25">
      <c r="A1982">
        <f t="shared" ca="1" si="60"/>
        <v>99.435086220816913</v>
      </c>
      <c r="B1982">
        <f t="shared" ca="1" si="61"/>
        <v>8.1320730589417796</v>
      </c>
    </row>
    <row r="1983" spans="1:2" x14ac:dyDescent="0.25">
      <c r="A1983">
        <f t="shared" ca="1" si="60"/>
        <v>20.145930966191415</v>
      </c>
      <c r="B1983">
        <f t="shared" ca="1" si="61"/>
        <v>44.593389575713068</v>
      </c>
    </row>
    <row r="1984" spans="1:2" x14ac:dyDescent="0.25">
      <c r="A1984">
        <f t="shared" ca="1" si="60"/>
        <v>41.639835246477176</v>
      </c>
      <c r="B1984">
        <f t="shared" ca="1" si="61"/>
        <v>44.013659270820519</v>
      </c>
    </row>
    <row r="1985" spans="1:2" x14ac:dyDescent="0.25">
      <c r="A1985">
        <f t="shared" ca="1" si="60"/>
        <v>1.1228424456287134</v>
      </c>
      <c r="B1985">
        <f t="shared" ca="1" si="61"/>
        <v>9.172063240879341</v>
      </c>
    </row>
    <row r="1986" spans="1:2" x14ac:dyDescent="0.25">
      <c r="A1986">
        <f t="shared" ref="A1986:A2049" ca="1" si="62">RAND()*100</f>
        <v>69.553039594557063</v>
      </c>
      <c r="B1986">
        <f t="shared" ref="B1986:B2049" ca="1" si="63">RAND()*50</f>
        <v>5.7591067775539795</v>
      </c>
    </row>
    <row r="1987" spans="1:2" x14ac:dyDescent="0.25">
      <c r="A1987">
        <f t="shared" ca="1" si="62"/>
        <v>68.757348911348544</v>
      </c>
      <c r="B1987">
        <f t="shared" ca="1" si="63"/>
        <v>43.581460411906242</v>
      </c>
    </row>
    <row r="1988" spans="1:2" x14ac:dyDescent="0.25">
      <c r="A1988">
        <f t="shared" ca="1" si="62"/>
        <v>18.396150554786793</v>
      </c>
      <c r="B1988">
        <f t="shared" ca="1" si="63"/>
        <v>17.75633211745432</v>
      </c>
    </row>
    <row r="1989" spans="1:2" x14ac:dyDescent="0.25">
      <c r="A1989">
        <f t="shared" ca="1" si="62"/>
        <v>45.636192631425722</v>
      </c>
      <c r="B1989">
        <f t="shared" ca="1" si="63"/>
        <v>27.214885499219584</v>
      </c>
    </row>
    <row r="1990" spans="1:2" x14ac:dyDescent="0.25">
      <c r="A1990">
        <f t="shared" ca="1" si="62"/>
        <v>28.866883837232571</v>
      </c>
      <c r="B1990">
        <f t="shared" ca="1" si="63"/>
        <v>45.231508549259033</v>
      </c>
    </row>
    <row r="1991" spans="1:2" x14ac:dyDescent="0.25">
      <c r="A1991">
        <f t="shared" ca="1" si="62"/>
        <v>38.720480223015187</v>
      </c>
      <c r="B1991">
        <f t="shared" ca="1" si="63"/>
        <v>7.2949197649466608</v>
      </c>
    </row>
    <row r="1992" spans="1:2" x14ac:dyDescent="0.25">
      <c r="A1992">
        <f t="shared" ca="1" si="62"/>
        <v>84.537841223515187</v>
      </c>
      <c r="B1992">
        <f t="shared" ca="1" si="63"/>
        <v>43.96337559102885</v>
      </c>
    </row>
    <row r="1993" spans="1:2" x14ac:dyDescent="0.25">
      <c r="A1993">
        <f t="shared" ca="1" si="62"/>
        <v>87.745954180042716</v>
      </c>
      <c r="B1993">
        <f t="shared" ca="1" si="63"/>
        <v>0.93143606170770776</v>
      </c>
    </row>
    <row r="1994" spans="1:2" x14ac:dyDescent="0.25">
      <c r="A1994">
        <f t="shared" ca="1" si="62"/>
        <v>85.721340391924016</v>
      </c>
      <c r="B1994">
        <f t="shared" ca="1" si="63"/>
        <v>2.166727802374929</v>
      </c>
    </row>
    <row r="1995" spans="1:2" x14ac:dyDescent="0.25">
      <c r="A1995">
        <f t="shared" ca="1" si="62"/>
        <v>5.7149003124263302</v>
      </c>
      <c r="B1995">
        <f t="shared" ca="1" si="63"/>
        <v>47.956827020397455</v>
      </c>
    </row>
    <row r="1996" spans="1:2" x14ac:dyDescent="0.25">
      <c r="A1996">
        <f t="shared" ca="1" si="62"/>
        <v>70.652291849967426</v>
      </c>
      <c r="B1996">
        <f t="shared" ca="1" si="63"/>
        <v>25.542405789128509</v>
      </c>
    </row>
    <row r="1997" spans="1:2" x14ac:dyDescent="0.25">
      <c r="A1997">
        <f t="shared" ca="1" si="62"/>
        <v>15.697650100937565</v>
      </c>
      <c r="B1997">
        <f t="shared" ca="1" si="63"/>
        <v>27.398803986095949</v>
      </c>
    </row>
    <row r="1998" spans="1:2" x14ac:dyDescent="0.25">
      <c r="A1998">
        <f t="shared" ca="1" si="62"/>
        <v>74.93451897855789</v>
      </c>
      <c r="B1998">
        <f t="shared" ca="1" si="63"/>
        <v>36.524527566382531</v>
      </c>
    </row>
    <row r="1999" spans="1:2" x14ac:dyDescent="0.25">
      <c r="A1999">
        <f t="shared" ca="1" si="62"/>
        <v>36.595246134072546</v>
      </c>
      <c r="B1999">
        <f t="shared" ca="1" si="63"/>
        <v>26.899946772044949</v>
      </c>
    </row>
    <row r="2000" spans="1:2" x14ac:dyDescent="0.25">
      <c r="A2000">
        <f t="shared" ca="1" si="62"/>
        <v>80.732693551242733</v>
      </c>
      <c r="B2000">
        <f t="shared" ca="1" si="63"/>
        <v>39.067847182938138</v>
      </c>
    </row>
    <row r="2001" spans="1:2" x14ac:dyDescent="0.25">
      <c r="A2001">
        <f t="shared" ca="1" si="62"/>
        <v>78.098985899608991</v>
      </c>
      <c r="B2001">
        <f t="shared" ca="1" si="63"/>
        <v>49.959955185495062</v>
      </c>
    </row>
    <row r="2002" spans="1:2" x14ac:dyDescent="0.25">
      <c r="A2002">
        <f t="shared" ca="1" si="62"/>
        <v>81.814520493220115</v>
      </c>
      <c r="B2002">
        <f t="shared" ca="1" si="63"/>
        <v>14.958305712151649</v>
      </c>
    </row>
    <row r="2003" spans="1:2" x14ac:dyDescent="0.25">
      <c r="A2003">
        <f t="shared" ca="1" si="62"/>
        <v>11.270291565898161</v>
      </c>
      <c r="B2003">
        <f t="shared" ca="1" si="63"/>
        <v>5.9280411289791779</v>
      </c>
    </row>
    <row r="2004" spans="1:2" x14ac:dyDescent="0.25">
      <c r="A2004">
        <f t="shared" ca="1" si="62"/>
        <v>64.576358932559458</v>
      </c>
      <c r="B2004">
        <f t="shared" ca="1" si="63"/>
        <v>13.603941828102517</v>
      </c>
    </row>
    <row r="2005" spans="1:2" x14ac:dyDescent="0.25">
      <c r="A2005">
        <f t="shared" ca="1" si="62"/>
        <v>13.237616607208203</v>
      </c>
      <c r="B2005">
        <f t="shared" ca="1" si="63"/>
        <v>14.902758229599966</v>
      </c>
    </row>
    <row r="2006" spans="1:2" x14ac:dyDescent="0.25">
      <c r="A2006">
        <f t="shared" ca="1" si="62"/>
        <v>91.176117950578345</v>
      </c>
      <c r="B2006">
        <f t="shared" ca="1" si="63"/>
        <v>0.97382074445030997</v>
      </c>
    </row>
    <row r="2007" spans="1:2" x14ac:dyDescent="0.25">
      <c r="A2007">
        <f t="shared" ca="1" si="62"/>
        <v>93.258661316162105</v>
      </c>
      <c r="B2007">
        <f t="shared" ca="1" si="63"/>
        <v>10.127765401829731</v>
      </c>
    </row>
    <row r="2008" spans="1:2" x14ac:dyDescent="0.25">
      <c r="A2008">
        <f t="shared" ca="1" si="62"/>
        <v>47.707925809708271</v>
      </c>
      <c r="B2008">
        <f t="shared" ca="1" si="63"/>
        <v>8.6368573575822225</v>
      </c>
    </row>
    <row r="2009" spans="1:2" x14ac:dyDescent="0.25">
      <c r="A2009">
        <f t="shared" ca="1" si="62"/>
        <v>89.223916328291708</v>
      </c>
      <c r="B2009">
        <f t="shared" ca="1" si="63"/>
        <v>47.64002530578923</v>
      </c>
    </row>
    <row r="2010" spans="1:2" x14ac:dyDescent="0.25">
      <c r="A2010">
        <f t="shared" ca="1" si="62"/>
        <v>22.727231110192157</v>
      </c>
      <c r="B2010">
        <f t="shared" ca="1" si="63"/>
        <v>43.017270108721988</v>
      </c>
    </row>
    <row r="2011" spans="1:2" x14ac:dyDescent="0.25">
      <c r="A2011">
        <f t="shared" ca="1" si="62"/>
        <v>72.779756104141015</v>
      </c>
      <c r="B2011">
        <f t="shared" ca="1" si="63"/>
        <v>26.705340933479636</v>
      </c>
    </row>
    <row r="2012" spans="1:2" x14ac:dyDescent="0.25">
      <c r="A2012">
        <f t="shared" ca="1" si="62"/>
        <v>93.2307083961704</v>
      </c>
      <c r="B2012">
        <f t="shared" ca="1" si="63"/>
        <v>40.578490650409279</v>
      </c>
    </row>
    <row r="2013" spans="1:2" x14ac:dyDescent="0.25">
      <c r="A2013">
        <f t="shared" ca="1" si="62"/>
        <v>84.646133789671524</v>
      </c>
      <c r="B2013">
        <f t="shared" ca="1" si="63"/>
        <v>22.058526610802765</v>
      </c>
    </row>
    <row r="2014" spans="1:2" x14ac:dyDescent="0.25">
      <c r="A2014">
        <f t="shared" ca="1" si="62"/>
        <v>32.837233630699139</v>
      </c>
      <c r="B2014">
        <f t="shared" ca="1" si="63"/>
        <v>41.801406163647748</v>
      </c>
    </row>
    <row r="2015" spans="1:2" x14ac:dyDescent="0.25">
      <c r="A2015">
        <f t="shared" ca="1" si="62"/>
        <v>53.757676514621956</v>
      </c>
      <c r="B2015">
        <f t="shared" ca="1" si="63"/>
        <v>13.473035408004558</v>
      </c>
    </row>
    <row r="2016" spans="1:2" x14ac:dyDescent="0.25">
      <c r="A2016">
        <f t="shared" ca="1" si="62"/>
        <v>32.241998679734131</v>
      </c>
      <c r="B2016">
        <f t="shared" ca="1" si="63"/>
        <v>47.408242558860209</v>
      </c>
    </row>
    <row r="2017" spans="1:2" x14ac:dyDescent="0.25">
      <c r="A2017">
        <f t="shared" ca="1" si="62"/>
        <v>9.3479363378806806</v>
      </c>
      <c r="B2017">
        <f t="shared" ca="1" si="63"/>
        <v>19.517427018949853</v>
      </c>
    </row>
    <row r="2018" spans="1:2" x14ac:dyDescent="0.25">
      <c r="A2018">
        <f t="shared" ca="1" si="62"/>
        <v>51.451883591475266</v>
      </c>
      <c r="B2018">
        <f t="shared" ca="1" si="63"/>
        <v>17.754405943920737</v>
      </c>
    </row>
    <row r="2019" spans="1:2" x14ac:dyDescent="0.25">
      <c r="A2019">
        <f t="shared" ca="1" si="62"/>
        <v>4.2601670103356142</v>
      </c>
      <c r="B2019">
        <f t="shared" ca="1" si="63"/>
        <v>15.711791244121653</v>
      </c>
    </row>
    <row r="2020" spans="1:2" x14ac:dyDescent="0.25">
      <c r="A2020">
        <f t="shared" ca="1" si="62"/>
        <v>25.571305259682063</v>
      </c>
      <c r="B2020">
        <f t="shared" ca="1" si="63"/>
        <v>40.106031504410069</v>
      </c>
    </row>
    <row r="2021" spans="1:2" x14ac:dyDescent="0.25">
      <c r="A2021">
        <f t="shared" ca="1" si="62"/>
        <v>21.785797719777012</v>
      </c>
      <c r="B2021">
        <f t="shared" ca="1" si="63"/>
        <v>42.527881922326095</v>
      </c>
    </row>
    <row r="2022" spans="1:2" x14ac:dyDescent="0.25">
      <c r="A2022">
        <f t="shared" ca="1" si="62"/>
        <v>73.976999806280546</v>
      </c>
      <c r="B2022">
        <f t="shared" ca="1" si="63"/>
        <v>23.228857822165143</v>
      </c>
    </row>
    <row r="2023" spans="1:2" x14ac:dyDescent="0.25">
      <c r="A2023">
        <f t="shared" ca="1" si="62"/>
        <v>21.17272289395622</v>
      </c>
      <c r="B2023">
        <f t="shared" ca="1" si="63"/>
        <v>47.585515796812459</v>
      </c>
    </row>
    <row r="2024" spans="1:2" x14ac:dyDescent="0.25">
      <c r="A2024">
        <f t="shared" ca="1" si="62"/>
        <v>66.897013116215632</v>
      </c>
      <c r="B2024">
        <f t="shared" ca="1" si="63"/>
        <v>40.216921383365118</v>
      </c>
    </row>
    <row r="2025" spans="1:2" x14ac:dyDescent="0.25">
      <c r="A2025">
        <f t="shared" ca="1" si="62"/>
        <v>59.581576305849147</v>
      </c>
      <c r="B2025">
        <f t="shared" ca="1" si="63"/>
        <v>12.234554506632483</v>
      </c>
    </row>
    <row r="2026" spans="1:2" x14ac:dyDescent="0.25">
      <c r="A2026">
        <f t="shared" ca="1" si="62"/>
        <v>21.262993369978446</v>
      </c>
      <c r="B2026">
        <f t="shared" ca="1" si="63"/>
        <v>15.732534882655392</v>
      </c>
    </row>
    <row r="2027" spans="1:2" x14ac:dyDescent="0.25">
      <c r="A2027">
        <f t="shared" ca="1" si="62"/>
        <v>56.636500254687213</v>
      </c>
      <c r="B2027">
        <f t="shared" ca="1" si="63"/>
        <v>2.3567621960951248</v>
      </c>
    </row>
    <row r="2028" spans="1:2" x14ac:dyDescent="0.25">
      <c r="A2028">
        <f t="shared" ca="1" si="62"/>
        <v>56.075617926599186</v>
      </c>
      <c r="B2028">
        <f t="shared" ca="1" si="63"/>
        <v>18.102016248269759</v>
      </c>
    </row>
    <row r="2029" spans="1:2" x14ac:dyDescent="0.25">
      <c r="A2029">
        <f t="shared" ca="1" si="62"/>
        <v>89.583324696202254</v>
      </c>
      <c r="B2029">
        <f t="shared" ca="1" si="63"/>
        <v>15.453018005693369</v>
      </c>
    </row>
    <row r="2030" spans="1:2" x14ac:dyDescent="0.25">
      <c r="A2030">
        <f t="shared" ca="1" si="62"/>
        <v>54.307475816909765</v>
      </c>
      <c r="B2030">
        <f t="shared" ca="1" si="63"/>
        <v>39.928927677925067</v>
      </c>
    </row>
    <row r="2031" spans="1:2" x14ac:dyDescent="0.25">
      <c r="A2031">
        <f t="shared" ca="1" si="62"/>
        <v>98.407349745652922</v>
      </c>
      <c r="B2031">
        <f t="shared" ca="1" si="63"/>
        <v>49.474526745418558</v>
      </c>
    </row>
    <row r="2032" spans="1:2" x14ac:dyDescent="0.25">
      <c r="A2032">
        <f t="shared" ca="1" si="62"/>
        <v>80.284869750913941</v>
      </c>
      <c r="B2032">
        <f t="shared" ca="1" si="63"/>
        <v>40.606709199988991</v>
      </c>
    </row>
    <row r="2033" spans="1:2" x14ac:dyDescent="0.25">
      <c r="A2033">
        <f t="shared" ca="1" si="62"/>
        <v>92.197765819325667</v>
      </c>
      <c r="B2033">
        <f t="shared" ca="1" si="63"/>
        <v>31.609929220770578</v>
      </c>
    </row>
    <row r="2034" spans="1:2" x14ac:dyDescent="0.25">
      <c r="A2034">
        <f t="shared" ca="1" si="62"/>
        <v>46.801829473915078</v>
      </c>
      <c r="B2034">
        <f t="shared" ca="1" si="63"/>
        <v>31.949323815349317</v>
      </c>
    </row>
    <row r="2035" spans="1:2" x14ac:dyDescent="0.25">
      <c r="A2035">
        <f t="shared" ca="1" si="62"/>
        <v>79.107242669530649</v>
      </c>
      <c r="B2035">
        <f t="shared" ca="1" si="63"/>
        <v>16.297166805567041</v>
      </c>
    </row>
    <row r="2036" spans="1:2" x14ac:dyDescent="0.25">
      <c r="A2036">
        <f t="shared" ca="1" si="62"/>
        <v>92.277954584415966</v>
      </c>
      <c r="B2036">
        <f t="shared" ca="1" si="63"/>
        <v>5.4384812669100056</v>
      </c>
    </row>
    <row r="2037" spans="1:2" x14ac:dyDescent="0.25">
      <c r="A2037">
        <f t="shared" ca="1" si="62"/>
        <v>94.010020212432082</v>
      </c>
      <c r="B2037">
        <f t="shared" ca="1" si="63"/>
        <v>42.216866655246086</v>
      </c>
    </row>
    <row r="2038" spans="1:2" x14ac:dyDescent="0.25">
      <c r="A2038">
        <f t="shared" ca="1" si="62"/>
        <v>3.5995000990993509</v>
      </c>
      <c r="B2038">
        <f t="shared" ca="1" si="63"/>
        <v>29.331141327877347</v>
      </c>
    </row>
    <row r="2039" spans="1:2" x14ac:dyDescent="0.25">
      <c r="A2039">
        <f t="shared" ca="1" si="62"/>
        <v>3.70066560278699</v>
      </c>
      <c r="B2039">
        <f t="shared" ca="1" si="63"/>
        <v>29.911163920338957</v>
      </c>
    </row>
    <row r="2040" spans="1:2" x14ac:dyDescent="0.25">
      <c r="A2040">
        <f t="shared" ca="1" si="62"/>
        <v>97.330551122385671</v>
      </c>
      <c r="B2040">
        <f t="shared" ca="1" si="63"/>
        <v>0.40726009521125928</v>
      </c>
    </row>
    <row r="2041" spans="1:2" x14ac:dyDescent="0.25">
      <c r="A2041">
        <f t="shared" ca="1" si="62"/>
        <v>45.585928056110781</v>
      </c>
      <c r="B2041">
        <f t="shared" ca="1" si="63"/>
        <v>11.862139086430185</v>
      </c>
    </row>
    <row r="2042" spans="1:2" x14ac:dyDescent="0.25">
      <c r="A2042">
        <f t="shared" ca="1" si="62"/>
        <v>24.279764990608509</v>
      </c>
      <c r="B2042">
        <f t="shared" ca="1" si="63"/>
        <v>26.420283627462627</v>
      </c>
    </row>
    <row r="2043" spans="1:2" x14ac:dyDescent="0.25">
      <c r="A2043">
        <f t="shared" ca="1" si="62"/>
        <v>92.96674083979066</v>
      </c>
      <c r="B2043">
        <f t="shared" ca="1" si="63"/>
        <v>6.4827321588249553</v>
      </c>
    </row>
    <row r="2044" spans="1:2" x14ac:dyDescent="0.25">
      <c r="A2044">
        <f t="shared" ca="1" si="62"/>
        <v>93.70577911021482</v>
      </c>
      <c r="B2044">
        <f t="shared" ca="1" si="63"/>
        <v>46.514394956539078</v>
      </c>
    </row>
    <row r="2045" spans="1:2" x14ac:dyDescent="0.25">
      <c r="A2045">
        <f t="shared" ca="1" si="62"/>
        <v>65.854944500191351</v>
      </c>
      <c r="B2045">
        <f t="shared" ca="1" si="63"/>
        <v>28.162849200739075</v>
      </c>
    </row>
    <row r="2046" spans="1:2" x14ac:dyDescent="0.25">
      <c r="A2046">
        <f t="shared" ca="1" si="62"/>
        <v>9.8573553090062447</v>
      </c>
      <c r="B2046">
        <f t="shared" ca="1" si="63"/>
        <v>11.763289935306936</v>
      </c>
    </row>
    <row r="2047" spans="1:2" x14ac:dyDescent="0.25">
      <c r="A2047">
        <f t="shared" ca="1" si="62"/>
        <v>17.815331802455226</v>
      </c>
      <c r="B2047">
        <f t="shared" ca="1" si="63"/>
        <v>27.2823330681552</v>
      </c>
    </row>
    <row r="2048" spans="1:2" x14ac:dyDescent="0.25">
      <c r="A2048">
        <f t="shared" ca="1" si="62"/>
        <v>66.100839204521449</v>
      </c>
      <c r="B2048">
        <f t="shared" ca="1" si="63"/>
        <v>1.9869323338162603</v>
      </c>
    </row>
    <row r="2049" spans="1:2" x14ac:dyDescent="0.25">
      <c r="A2049">
        <f t="shared" ca="1" si="62"/>
        <v>29.841683417444344</v>
      </c>
      <c r="B2049">
        <f t="shared" ca="1" si="63"/>
        <v>21.11278150971707</v>
      </c>
    </row>
    <row r="2050" spans="1:2" x14ac:dyDescent="0.25">
      <c r="A2050">
        <f t="shared" ref="A2050:A2113" ca="1" si="64">RAND()*100</f>
        <v>87.046770130438063</v>
      </c>
      <c r="B2050">
        <f t="shared" ref="B2050:B2113" ca="1" si="65">RAND()*50</f>
        <v>7.6401902951397371</v>
      </c>
    </row>
    <row r="2051" spans="1:2" x14ac:dyDescent="0.25">
      <c r="A2051">
        <f t="shared" ca="1" si="64"/>
        <v>26.590040630059441</v>
      </c>
      <c r="B2051">
        <f t="shared" ca="1" si="65"/>
        <v>10.515934353641299</v>
      </c>
    </row>
    <row r="2052" spans="1:2" x14ac:dyDescent="0.25">
      <c r="A2052">
        <f t="shared" ca="1" si="64"/>
        <v>33.111695847982695</v>
      </c>
      <c r="B2052">
        <f t="shared" ca="1" si="65"/>
        <v>38.503511092655152</v>
      </c>
    </row>
    <row r="2053" spans="1:2" x14ac:dyDescent="0.25">
      <c r="A2053">
        <f t="shared" ca="1" si="64"/>
        <v>49.817588377180698</v>
      </c>
      <c r="B2053">
        <f t="shared" ca="1" si="65"/>
        <v>18.549021742307314</v>
      </c>
    </row>
    <row r="2054" spans="1:2" x14ac:dyDescent="0.25">
      <c r="A2054">
        <f t="shared" ca="1" si="64"/>
        <v>2.5052244350914243</v>
      </c>
      <c r="B2054">
        <f t="shared" ca="1" si="65"/>
        <v>2.0422280641706592</v>
      </c>
    </row>
    <row r="2055" spans="1:2" x14ac:dyDescent="0.25">
      <c r="A2055">
        <f t="shared" ca="1" si="64"/>
        <v>52.789004936441245</v>
      </c>
      <c r="B2055">
        <f t="shared" ca="1" si="65"/>
        <v>17.802926381333943</v>
      </c>
    </row>
    <row r="2056" spans="1:2" x14ac:dyDescent="0.25">
      <c r="A2056">
        <f t="shared" ca="1" si="64"/>
        <v>87.617803954370061</v>
      </c>
      <c r="B2056">
        <f t="shared" ca="1" si="65"/>
        <v>27.991424367060457</v>
      </c>
    </row>
    <row r="2057" spans="1:2" x14ac:dyDescent="0.25">
      <c r="A2057">
        <f t="shared" ca="1" si="64"/>
        <v>84.988076173315989</v>
      </c>
      <c r="B2057">
        <f t="shared" ca="1" si="65"/>
        <v>24.906483636047788</v>
      </c>
    </row>
    <row r="2058" spans="1:2" x14ac:dyDescent="0.25">
      <c r="A2058">
        <f t="shared" ca="1" si="64"/>
        <v>65.137771090012265</v>
      </c>
      <c r="B2058">
        <f t="shared" ca="1" si="65"/>
        <v>42.655352837990819</v>
      </c>
    </row>
    <row r="2059" spans="1:2" x14ac:dyDescent="0.25">
      <c r="A2059">
        <f t="shared" ca="1" si="64"/>
        <v>67.329184483203633</v>
      </c>
      <c r="B2059">
        <f t="shared" ca="1" si="65"/>
        <v>16.214025991085691</v>
      </c>
    </row>
    <row r="2060" spans="1:2" x14ac:dyDescent="0.25">
      <c r="A2060">
        <f t="shared" ca="1" si="64"/>
        <v>41.776527747518287</v>
      </c>
      <c r="B2060">
        <f t="shared" ca="1" si="65"/>
        <v>0.69101876040527088</v>
      </c>
    </row>
    <row r="2061" spans="1:2" x14ac:dyDescent="0.25">
      <c r="A2061">
        <f t="shared" ca="1" si="64"/>
        <v>40.064110125543309</v>
      </c>
      <c r="B2061">
        <f t="shared" ca="1" si="65"/>
        <v>7.7884387325091673</v>
      </c>
    </row>
    <row r="2062" spans="1:2" x14ac:dyDescent="0.25">
      <c r="A2062">
        <f t="shared" ca="1" si="64"/>
        <v>89.471184886425959</v>
      </c>
      <c r="B2062">
        <f t="shared" ca="1" si="65"/>
        <v>22.718764483984021</v>
      </c>
    </row>
    <row r="2063" spans="1:2" x14ac:dyDescent="0.25">
      <c r="A2063">
        <f t="shared" ca="1" si="64"/>
        <v>16.342530056784955</v>
      </c>
      <c r="B2063">
        <f t="shared" ca="1" si="65"/>
        <v>45.600685571864155</v>
      </c>
    </row>
    <row r="2064" spans="1:2" x14ac:dyDescent="0.25">
      <c r="A2064">
        <f t="shared" ca="1" si="64"/>
        <v>51.036094951506286</v>
      </c>
      <c r="B2064">
        <f t="shared" ca="1" si="65"/>
        <v>6.3054536503902634</v>
      </c>
    </row>
    <row r="2065" spans="1:2" x14ac:dyDescent="0.25">
      <c r="A2065">
        <f t="shared" ca="1" si="64"/>
        <v>59.614804682879722</v>
      </c>
      <c r="B2065">
        <f t="shared" ca="1" si="65"/>
        <v>39.35382713308929</v>
      </c>
    </row>
    <row r="2066" spans="1:2" x14ac:dyDescent="0.25">
      <c r="A2066">
        <f t="shared" ca="1" si="64"/>
        <v>55.433280456078627</v>
      </c>
      <c r="B2066">
        <f t="shared" ca="1" si="65"/>
        <v>7.1613349901809062</v>
      </c>
    </row>
    <row r="2067" spans="1:2" x14ac:dyDescent="0.25">
      <c r="A2067">
        <f t="shared" ca="1" si="64"/>
        <v>51.45695500868829</v>
      </c>
      <c r="B2067">
        <f t="shared" ca="1" si="65"/>
        <v>36.910505896230895</v>
      </c>
    </row>
    <row r="2068" spans="1:2" x14ac:dyDescent="0.25">
      <c r="A2068">
        <f t="shared" ca="1" si="64"/>
        <v>95.889148087956585</v>
      </c>
      <c r="B2068">
        <f t="shared" ca="1" si="65"/>
        <v>42.530620573852055</v>
      </c>
    </row>
    <row r="2069" spans="1:2" x14ac:dyDescent="0.25">
      <c r="A2069">
        <f t="shared" ca="1" si="64"/>
        <v>0.24856491956324334</v>
      </c>
      <c r="B2069">
        <f t="shared" ca="1" si="65"/>
        <v>34.373006340775802</v>
      </c>
    </row>
    <row r="2070" spans="1:2" x14ac:dyDescent="0.25">
      <c r="A2070">
        <f t="shared" ca="1" si="64"/>
        <v>72.430714795508095</v>
      </c>
      <c r="B2070">
        <f t="shared" ca="1" si="65"/>
        <v>45.240328019679119</v>
      </c>
    </row>
    <row r="2071" spans="1:2" x14ac:dyDescent="0.25">
      <c r="A2071">
        <f t="shared" ca="1" si="64"/>
        <v>36.702239745023334</v>
      </c>
      <c r="B2071">
        <f t="shared" ca="1" si="65"/>
        <v>44.318659196736277</v>
      </c>
    </row>
    <row r="2072" spans="1:2" x14ac:dyDescent="0.25">
      <c r="A2072">
        <f t="shared" ca="1" si="64"/>
        <v>47.828094739128154</v>
      </c>
      <c r="B2072">
        <f t="shared" ca="1" si="65"/>
        <v>34.918542453435194</v>
      </c>
    </row>
    <row r="2073" spans="1:2" x14ac:dyDescent="0.25">
      <c r="A2073">
        <f t="shared" ca="1" si="64"/>
        <v>22.641633662705207</v>
      </c>
      <c r="B2073">
        <f t="shared" ca="1" si="65"/>
        <v>39.251695153025395</v>
      </c>
    </row>
    <row r="2074" spans="1:2" x14ac:dyDescent="0.25">
      <c r="A2074">
        <f t="shared" ca="1" si="64"/>
        <v>49.299488700588135</v>
      </c>
      <c r="B2074">
        <f t="shared" ca="1" si="65"/>
        <v>19.188598630938497</v>
      </c>
    </row>
    <row r="2075" spans="1:2" x14ac:dyDescent="0.25">
      <c r="A2075">
        <f t="shared" ca="1" si="64"/>
        <v>42.788131302667118</v>
      </c>
      <c r="B2075">
        <f t="shared" ca="1" si="65"/>
        <v>19.970737700127323</v>
      </c>
    </row>
    <row r="2076" spans="1:2" x14ac:dyDescent="0.25">
      <c r="A2076">
        <f t="shared" ca="1" si="64"/>
        <v>98.340914370198846</v>
      </c>
      <c r="B2076">
        <f t="shared" ca="1" si="65"/>
        <v>8.0729949486505301</v>
      </c>
    </row>
    <row r="2077" spans="1:2" x14ac:dyDescent="0.25">
      <c r="A2077">
        <f t="shared" ca="1" si="64"/>
        <v>35.723677950183152</v>
      </c>
      <c r="B2077">
        <f t="shared" ca="1" si="65"/>
        <v>48.744486023385434</v>
      </c>
    </row>
    <row r="2078" spans="1:2" x14ac:dyDescent="0.25">
      <c r="A2078">
        <f t="shared" ca="1" si="64"/>
        <v>44.687639791130195</v>
      </c>
      <c r="B2078">
        <f t="shared" ca="1" si="65"/>
        <v>14.324177017466377</v>
      </c>
    </row>
    <row r="2079" spans="1:2" x14ac:dyDescent="0.25">
      <c r="A2079">
        <f t="shared" ca="1" si="64"/>
        <v>24.29359178846212</v>
      </c>
      <c r="B2079">
        <f t="shared" ca="1" si="65"/>
        <v>30.982863214628914</v>
      </c>
    </row>
    <row r="2080" spans="1:2" x14ac:dyDescent="0.25">
      <c r="A2080">
        <f t="shared" ca="1" si="64"/>
        <v>4.0735645357707568</v>
      </c>
      <c r="B2080">
        <f t="shared" ca="1" si="65"/>
        <v>41.130325012140794</v>
      </c>
    </row>
    <row r="2081" spans="1:2" x14ac:dyDescent="0.25">
      <c r="A2081">
        <f t="shared" ca="1" si="64"/>
        <v>9.5543039798989149</v>
      </c>
      <c r="B2081">
        <f t="shared" ca="1" si="65"/>
        <v>24.880240892421302</v>
      </c>
    </row>
    <row r="2082" spans="1:2" x14ac:dyDescent="0.25">
      <c r="A2082">
        <f t="shared" ca="1" si="64"/>
        <v>71.002267020574465</v>
      </c>
      <c r="B2082">
        <f t="shared" ca="1" si="65"/>
        <v>15.830021695972246</v>
      </c>
    </row>
    <row r="2083" spans="1:2" x14ac:dyDescent="0.25">
      <c r="A2083">
        <f t="shared" ca="1" si="64"/>
        <v>33.470304923101644</v>
      </c>
      <c r="B2083">
        <f t="shared" ca="1" si="65"/>
        <v>18.850594322361918</v>
      </c>
    </row>
    <row r="2084" spans="1:2" x14ac:dyDescent="0.25">
      <c r="A2084">
        <f t="shared" ca="1" si="64"/>
        <v>94.665358017449279</v>
      </c>
      <c r="B2084">
        <f t="shared" ca="1" si="65"/>
        <v>45.197410373788458</v>
      </c>
    </row>
    <row r="2085" spans="1:2" x14ac:dyDescent="0.25">
      <c r="A2085">
        <f t="shared" ca="1" si="64"/>
        <v>91.919344987658604</v>
      </c>
      <c r="B2085">
        <f t="shared" ca="1" si="65"/>
        <v>9.2059479692397197</v>
      </c>
    </row>
    <row r="2086" spans="1:2" x14ac:dyDescent="0.25">
      <c r="A2086">
        <f t="shared" ca="1" si="64"/>
        <v>76.208184591813634</v>
      </c>
      <c r="B2086">
        <f t="shared" ca="1" si="65"/>
        <v>6.9805694547361128</v>
      </c>
    </row>
    <row r="2087" spans="1:2" x14ac:dyDescent="0.25">
      <c r="A2087">
        <f t="shared" ca="1" si="64"/>
        <v>62.42807216557631</v>
      </c>
      <c r="B2087">
        <f t="shared" ca="1" si="65"/>
        <v>34.46115042523239</v>
      </c>
    </row>
    <row r="2088" spans="1:2" x14ac:dyDescent="0.25">
      <c r="A2088">
        <f t="shared" ca="1" si="64"/>
        <v>91.762431505559462</v>
      </c>
      <c r="B2088">
        <f t="shared" ca="1" si="65"/>
        <v>4.938922113640265</v>
      </c>
    </row>
    <row r="2089" spans="1:2" x14ac:dyDescent="0.25">
      <c r="A2089">
        <f t="shared" ca="1" si="64"/>
        <v>39.859061960068466</v>
      </c>
      <c r="B2089">
        <f t="shared" ca="1" si="65"/>
        <v>16.434988107443065</v>
      </c>
    </row>
    <row r="2090" spans="1:2" x14ac:dyDescent="0.25">
      <c r="A2090">
        <f t="shared" ca="1" si="64"/>
        <v>16.738411616725713</v>
      </c>
      <c r="B2090">
        <f t="shared" ca="1" si="65"/>
        <v>35.937656312232171</v>
      </c>
    </row>
    <row r="2091" spans="1:2" x14ac:dyDescent="0.25">
      <c r="A2091">
        <f t="shared" ca="1" si="64"/>
        <v>72.149322119732503</v>
      </c>
      <c r="B2091">
        <f t="shared" ca="1" si="65"/>
        <v>3.0110678192739107</v>
      </c>
    </row>
    <row r="2092" spans="1:2" x14ac:dyDescent="0.25">
      <c r="A2092">
        <f t="shared" ca="1" si="64"/>
        <v>61.549951767687183</v>
      </c>
      <c r="B2092">
        <f t="shared" ca="1" si="65"/>
        <v>37.068127890572498</v>
      </c>
    </row>
    <row r="2093" spans="1:2" x14ac:dyDescent="0.25">
      <c r="A2093">
        <f t="shared" ca="1" si="64"/>
        <v>34.721878524747964</v>
      </c>
      <c r="B2093">
        <f t="shared" ca="1" si="65"/>
        <v>34.211651639213663</v>
      </c>
    </row>
    <row r="2094" spans="1:2" x14ac:dyDescent="0.25">
      <c r="A2094">
        <f t="shared" ca="1" si="64"/>
        <v>36.185960125552896</v>
      </c>
      <c r="B2094">
        <f t="shared" ca="1" si="65"/>
        <v>29.718784920598711</v>
      </c>
    </row>
    <row r="2095" spans="1:2" x14ac:dyDescent="0.25">
      <c r="A2095">
        <f t="shared" ca="1" si="64"/>
        <v>2.6280064852024387</v>
      </c>
      <c r="B2095">
        <f t="shared" ca="1" si="65"/>
        <v>17.931557608109465</v>
      </c>
    </row>
    <row r="2096" spans="1:2" x14ac:dyDescent="0.25">
      <c r="A2096">
        <f t="shared" ca="1" si="64"/>
        <v>9.2799771702934528</v>
      </c>
      <c r="B2096">
        <f t="shared" ca="1" si="65"/>
        <v>41.760384756375181</v>
      </c>
    </row>
    <row r="2097" spans="1:2" x14ac:dyDescent="0.25">
      <c r="A2097">
        <f t="shared" ca="1" si="64"/>
        <v>89.998416867081175</v>
      </c>
      <c r="B2097">
        <f t="shared" ca="1" si="65"/>
        <v>37.233527764369342</v>
      </c>
    </row>
    <row r="2098" spans="1:2" x14ac:dyDescent="0.25">
      <c r="A2098">
        <f t="shared" ca="1" si="64"/>
        <v>38.818450254130575</v>
      </c>
      <c r="B2098">
        <f t="shared" ca="1" si="65"/>
        <v>42.627011176606658</v>
      </c>
    </row>
    <row r="2099" spans="1:2" x14ac:dyDescent="0.25">
      <c r="A2099">
        <f t="shared" ca="1" si="64"/>
        <v>3.6299702286684887</v>
      </c>
      <c r="B2099">
        <f t="shared" ca="1" si="65"/>
        <v>37.355975043258766</v>
      </c>
    </row>
    <row r="2100" spans="1:2" x14ac:dyDescent="0.25">
      <c r="A2100">
        <f t="shared" ca="1" si="64"/>
        <v>62.734598642742043</v>
      </c>
      <c r="B2100">
        <f t="shared" ca="1" si="65"/>
        <v>29.424625001867966</v>
      </c>
    </row>
    <row r="2101" spans="1:2" x14ac:dyDescent="0.25">
      <c r="A2101">
        <f t="shared" ca="1" si="64"/>
        <v>79.334511500939271</v>
      </c>
      <c r="B2101">
        <f t="shared" ca="1" si="65"/>
        <v>40.415008985008747</v>
      </c>
    </row>
    <row r="2102" spans="1:2" x14ac:dyDescent="0.25">
      <c r="A2102">
        <f t="shared" ca="1" si="64"/>
        <v>43.896801434370936</v>
      </c>
      <c r="B2102">
        <f t="shared" ca="1" si="65"/>
        <v>5.5100428538790602</v>
      </c>
    </row>
    <row r="2103" spans="1:2" x14ac:dyDescent="0.25">
      <c r="A2103">
        <f t="shared" ca="1" si="64"/>
        <v>7.8383816841717131</v>
      </c>
      <c r="B2103">
        <f t="shared" ca="1" si="65"/>
        <v>46.567994140037975</v>
      </c>
    </row>
    <row r="2104" spans="1:2" x14ac:dyDescent="0.25">
      <c r="A2104">
        <f t="shared" ca="1" si="64"/>
        <v>24.249680499188877</v>
      </c>
      <c r="B2104">
        <f t="shared" ca="1" si="65"/>
        <v>8.5097342894664809</v>
      </c>
    </row>
    <row r="2105" spans="1:2" x14ac:dyDescent="0.25">
      <c r="A2105">
        <f t="shared" ca="1" si="64"/>
        <v>41.386914195422499</v>
      </c>
      <c r="B2105">
        <f t="shared" ca="1" si="65"/>
        <v>48.56088582356373</v>
      </c>
    </row>
    <row r="2106" spans="1:2" x14ac:dyDescent="0.25">
      <c r="A2106">
        <f t="shared" ca="1" si="64"/>
        <v>28.075927733336325</v>
      </c>
      <c r="B2106">
        <f t="shared" ca="1" si="65"/>
        <v>41.744132562032824</v>
      </c>
    </row>
    <row r="2107" spans="1:2" x14ac:dyDescent="0.25">
      <c r="A2107">
        <f t="shared" ca="1" si="64"/>
        <v>97.681463518593645</v>
      </c>
      <c r="B2107">
        <f t="shared" ca="1" si="65"/>
        <v>32.69812671332631</v>
      </c>
    </row>
    <row r="2108" spans="1:2" x14ac:dyDescent="0.25">
      <c r="A2108">
        <f t="shared" ca="1" si="64"/>
        <v>59.062284672487451</v>
      </c>
      <c r="B2108">
        <f t="shared" ca="1" si="65"/>
        <v>9.7134668197850385</v>
      </c>
    </row>
    <row r="2109" spans="1:2" x14ac:dyDescent="0.25">
      <c r="A2109">
        <f t="shared" ca="1" si="64"/>
        <v>36.590804374713713</v>
      </c>
      <c r="B2109">
        <f t="shared" ca="1" si="65"/>
        <v>46.428329509882268</v>
      </c>
    </row>
    <row r="2110" spans="1:2" x14ac:dyDescent="0.25">
      <c r="A2110">
        <f t="shared" ca="1" si="64"/>
        <v>70.736173506605397</v>
      </c>
      <c r="B2110">
        <f t="shared" ca="1" si="65"/>
        <v>42.009374200863128</v>
      </c>
    </row>
    <row r="2111" spans="1:2" x14ac:dyDescent="0.25">
      <c r="A2111">
        <f t="shared" ca="1" si="64"/>
        <v>40.394837401844207</v>
      </c>
      <c r="B2111">
        <f t="shared" ca="1" si="65"/>
        <v>2.0603532979376338</v>
      </c>
    </row>
    <row r="2112" spans="1:2" x14ac:dyDescent="0.25">
      <c r="A2112">
        <f t="shared" ca="1" si="64"/>
        <v>32.801203616396215</v>
      </c>
      <c r="B2112">
        <f t="shared" ca="1" si="65"/>
        <v>35.013166657937091</v>
      </c>
    </row>
    <row r="2113" spans="1:2" x14ac:dyDescent="0.25">
      <c r="A2113">
        <f t="shared" ca="1" si="64"/>
        <v>97.430203826341327</v>
      </c>
      <c r="B2113">
        <f t="shared" ca="1" si="65"/>
        <v>46.023286345845968</v>
      </c>
    </row>
    <row r="2114" spans="1:2" x14ac:dyDescent="0.25">
      <c r="A2114">
        <f t="shared" ref="A2114:A2177" ca="1" si="66">RAND()*100</f>
        <v>32.788059759063501</v>
      </c>
      <c r="B2114">
        <f t="shared" ref="B2114:B2177" ca="1" si="67">RAND()*50</f>
        <v>7.0539160301654134</v>
      </c>
    </row>
    <row r="2115" spans="1:2" x14ac:dyDescent="0.25">
      <c r="A2115">
        <f t="shared" ca="1" si="66"/>
        <v>88.175975786379226</v>
      </c>
      <c r="B2115">
        <f t="shared" ca="1" si="67"/>
        <v>28.894774903140952</v>
      </c>
    </row>
    <row r="2116" spans="1:2" x14ac:dyDescent="0.25">
      <c r="A2116">
        <f t="shared" ca="1" si="66"/>
        <v>9.3266459827588406</v>
      </c>
      <c r="B2116">
        <f t="shared" ca="1" si="67"/>
        <v>40.590463079754088</v>
      </c>
    </row>
    <row r="2117" spans="1:2" x14ac:dyDescent="0.25">
      <c r="A2117">
        <f t="shared" ca="1" si="66"/>
        <v>68.095414848633681</v>
      </c>
      <c r="B2117">
        <f t="shared" ca="1" si="67"/>
        <v>11.770236090494834</v>
      </c>
    </row>
    <row r="2118" spans="1:2" x14ac:dyDescent="0.25">
      <c r="A2118">
        <f t="shared" ca="1" si="66"/>
        <v>15.396057089573745</v>
      </c>
      <c r="B2118">
        <f t="shared" ca="1" si="67"/>
        <v>41.063585840002403</v>
      </c>
    </row>
    <row r="2119" spans="1:2" x14ac:dyDescent="0.25">
      <c r="A2119">
        <f t="shared" ca="1" si="66"/>
        <v>34.808657099017893</v>
      </c>
      <c r="B2119">
        <f t="shared" ca="1" si="67"/>
        <v>24.066350749550775</v>
      </c>
    </row>
    <row r="2120" spans="1:2" x14ac:dyDescent="0.25">
      <c r="A2120">
        <f t="shared" ca="1" si="66"/>
        <v>64.226559788408778</v>
      </c>
      <c r="B2120">
        <f t="shared" ca="1" si="67"/>
        <v>24.294745838029659</v>
      </c>
    </row>
    <row r="2121" spans="1:2" x14ac:dyDescent="0.25">
      <c r="A2121">
        <f t="shared" ca="1" si="66"/>
        <v>85.824821538632293</v>
      </c>
      <c r="B2121">
        <f t="shared" ca="1" si="67"/>
        <v>43.538881363365121</v>
      </c>
    </row>
    <row r="2122" spans="1:2" x14ac:dyDescent="0.25">
      <c r="A2122">
        <f t="shared" ca="1" si="66"/>
        <v>10.695297638130386</v>
      </c>
      <c r="B2122">
        <f t="shared" ca="1" si="67"/>
        <v>28.799920123673989</v>
      </c>
    </row>
    <row r="2123" spans="1:2" x14ac:dyDescent="0.25">
      <c r="A2123">
        <f t="shared" ca="1" si="66"/>
        <v>39.655998610784394</v>
      </c>
      <c r="B2123">
        <f t="shared" ca="1" si="67"/>
        <v>18.61709131554619</v>
      </c>
    </row>
    <row r="2124" spans="1:2" x14ac:dyDescent="0.25">
      <c r="A2124">
        <f t="shared" ca="1" si="66"/>
        <v>42.79940199310083</v>
      </c>
      <c r="B2124">
        <f t="shared" ca="1" si="67"/>
        <v>30.790148066568158</v>
      </c>
    </row>
    <row r="2125" spans="1:2" x14ac:dyDescent="0.25">
      <c r="A2125">
        <f t="shared" ca="1" si="66"/>
        <v>52.369325342727002</v>
      </c>
      <c r="B2125">
        <f t="shared" ca="1" si="67"/>
        <v>49.905223894650639</v>
      </c>
    </row>
    <row r="2126" spans="1:2" x14ac:dyDescent="0.25">
      <c r="A2126">
        <f t="shared" ca="1" si="66"/>
        <v>70.905108484714361</v>
      </c>
      <c r="B2126">
        <f t="shared" ca="1" si="67"/>
        <v>36.804487866036879</v>
      </c>
    </row>
    <row r="2127" spans="1:2" x14ac:dyDescent="0.25">
      <c r="A2127">
        <f t="shared" ca="1" si="66"/>
        <v>48.349908054097888</v>
      </c>
      <c r="B2127">
        <f t="shared" ca="1" si="67"/>
        <v>42.838079780474636</v>
      </c>
    </row>
    <row r="2128" spans="1:2" x14ac:dyDescent="0.25">
      <c r="A2128">
        <f t="shared" ca="1" si="66"/>
        <v>85.227772513128969</v>
      </c>
      <c r="B2128">
        <f t="shared" ca="1" si="67"/>
        <v>17.303892590009063</v>
      </c>
    </row>
    <row r="2129" spans="1:2" x14ac:dyDescent="0.25">
      <c r="A2129">
        <f t="shared" ca="1" si="66"/>
        <v>80.056249038314192</v>
      </c>
      <c r="B2129">
        <f t="shared" ca="1" si="67"/>
        <v>3.7877124848468724</v>
      </c>
    </row>
    <row r="2130" spans="1:2" x14ac:dyDescent="0.25">
      <c r="A2130">
        <f t="shared" ca="1" si="66"/>
        <v>14.004542996074354</v>
      </c>
      <c r="B2130">
        <f t="shared" ca="1" si="67"/>
        <v>10.919573422995327</v>
      </c>
    </row>
    <row r="2131" spans="1:2" x14ac:dyDescent="0.25">
      <c r="A2131">
        <f t="shared" ca="1" si="66"/>
        <v>15.648654334142009</v>
      </c>
      <c r="B2131">
        <f t="shared" ca="1" si="67"/>
        <v>8.0423147289556134</v>
      </c>
    </row>
    <row r="2132" spans="1:2" x14ac:dyDescent="0.25">
      <c r="A2132">
        <f t="shared" ca="1" si="66"/>
        <v>77.447739799520463</v>
      </c>
      <c r="B2132">
        <f t="shared" ca="1" si="67"/>
        <v>3.4693612987413136</v>
      </c>
    </row>
    <row r="2133" spans="1:2" x14ac:dyDescent="0.25">
      <c r="A2133">
        <f t="shared" ca="1" si="66"/>
        <v>8.7140525301733227</v>
      </c>
      <c r="B2133">
        <f t="shared" ca="1" si="67"/>
        <v>37.129746806676124</v>
      </c>
    </row>
    <row r="2134" spans="1:2" x14ac:dyDescent="0.25">
      <c r="A2134">
        <f t="shared" ca="1" si="66"/>
        <v>24.015985717369137</v>
      </c>
      <c r="B2134">
        <f t="shared" ca="1" si="67"/>
        <v>29.488190527147061</v>
      </c>
    </row>
    <row r="2135" spans="1:2" x14ac:dyDescent="0.25">
      <c r="A2135">
        <f t="shared" ca="1" si="66"/>
        <v>36.091828987848608</v>
      </c>
      <c r="B2135">
        <f t="shared" ca="1" si="67"/>
        <v>22.09155049005378</v>
      </c>
    </row>
    <row r="2136" spans="1:2" x14ac:dyDescent="0.25">
      <c r="A2136">
        <f t="shared" ca="1" si="66"/>
        <v>0.63927471940203873</v>
      </c>
      <c r="B2136">
        <f t="shared" ca="1" si="67"/>
        <v>31.488683412419515</v>
      </c>
    </row>
    <row r="2137" spans="1:2" x14ac:dyDescent="0.25">
      <c r="A2137">
        <f t="shared" ca="1" si="66"/>
        <v>40.265550489669224</v>
      </c>
      <c r="B2137">
        <f t="shared" ca="1" si="67"/>
        <v>22.90782451052068</v>
      </c>
    </row>
    <row r="2138" spans="1:2" x14ac:dyDescent="0.25">
      <c r="A2138">
        <f t="shared" ca="1" si="66"/>
        <v>60.684852707132443</v>
      </c>
      <c r="B2138">
        <f t="shared" ca="1" si="67"/>
        <v>11.40009665274248</v>
      </c>
    </row>
    <row r="2139" spans="1:2" x14ac:dyDescent="0.25">
      <c r="A2139">
        <f t="shared" ca="1" si="66"/>
        <v>26.531202661885857</v>
      </c>
      <c r="B2139">
        <f t="shared" ca="1" si="67"/>
        <v>16.560051886069864</v>
      </c>
    </row>
    <row r="2140" spans="1:2" x14ac:dyDescent="0.25">
      <c r="A2140">
        <f t="shared" ca="1" si="66"/>
        <v>82.372013007143394</v>
      </c>
      <c r="B2140">
        <f t="shared" ca="1" si="67"/>
        <v>1.8754898987929924</v>
      </c>
    </row>
    <row r="2141" spans="1:2" x14ac:dyDescent="0.25">
      <c r="A2141">
        <f t="shared" ca="1" si="66"/>
        <v>63.515889040448272</v>
      </c>
      <c r="B2141">
        <f t="shared" ca="1" si="67"/>
        <v>26.962609981638298</v>
      </c>
    </row>
    <row r="2142" spans="1:2" x14ac:dyDescent="0.25">
      <c r="A2142">
        <f t="shared" ca="1" si="66"/>
        <v>70.553695515883902</v>
      </c>
      <c r="B2142">
        <f t="shared" ca="1" si="67"/>
        <v>40.772207132928841</v>
      </c>
    </row>
    <row r="2143" spans="1:2" x14ac:dyDescent="0.25">
      <c r="A2143">
        <f t="shared" ca="1" si="66"/>
        <v>60.953186363902944</v>
      </c>
      <c r="B2143">
        <f t="shared" ca="1" si="67"/>
        <v>0.48283469804947798</v>
      </c>
    </row>
    <row r="2144" spans="1:2" x14ac:dyDescent="0.25">
      <c r="A2144">
        <f t="shared" ca="1" si="66"/>
        <v>15.93720056325828</v>
      </c>
      <c r="B2144">
        <f t="shared" ca="1" si="67"/>
        <v>48.871452790463806</v>
      </c>
    </row>
    <row r="2145" spans="1:2" x14ac:dyDescent="0.25">
      <c r="A2145">
        <f t="shared" ca="1" si="66"/>
        <v>5.9508083481332408</v>
      </c>
      <c r="B2145">
        <f t="shared" ca="1" si="67"/>
        <v>17.117568474805857</v>
      </c>
    </row>
    <row r="2146" spans="1:2" x14ac:dyDescent="0.25">
      <c r="A2146">
        <f t="shared" ca="1" si="66"/>
        <v>65.773235219990511</v>
      </c>
      <c r="B2146">
        <f t="shared" ca="1" si="67"/>
        <v>43.644568280977204</v>
      </c>
    </row>
    <row r="2147" spans="1:2" x14ac:dyDescent="0.25">
      <c r="A2147">
        <f t="shared" ca="1" si="66"/>
        <v>6.9806624574753169</v>
      </c>
      <c r="B2147">
        <f t="shared" ca="1" si="67"/>
        <v>47.105642230041013</v>
      </c>
    </row>
    <row r="2148" spans="1:2" x14ac:dyDescent="0.25">
      <c r="A2148">
        <f t="shared" ca="1" si="66"/>
        <v>37.579879423419172</v>
      </c>
      <c r="B2148">
        <f t="shared" ca="1" si="67"/>
        <v>6.234931951079103</v>
      </c>
    </row>
    <row r="2149" spans="1:2" x14ac:dyDescent="0.25">
      <c r="A2149">
        <f t="shared" ca="1" si="66"/>
        <v>30.350022469836357</v>
      </c>
      <c r="B2149">
        <f t="shared" ca="1" si="67"/>
        <v>18.993388545097957</v>
      </c>
    </row>
    <row r="2150" spans="1:2" x14ac:dyDescent="0.25">
      <c r="A2150">
        <f t="shared" ca="1" si="66"/>
        <v>30.675907822756031</v>
      </c>
      <c r="B2150">
        <f t="shared" ca="1" si="67"/>
        <v>40.532165177762941</v>
      </c>
    </row>
    <row r="2151" spans="1:2" x14ac:dyDescent="0.25">
      <c r="A2151">
        <f t="shared" ca="1" si="66"/>
        <v>92.600060393727333</v>
      </c>
      <c r="B2151">
        <f t="shared" ca="1" si="67"/>
        <v>28.342407303031123</v>
      </c>
    </row>
    <row r="2152" spans="1:2" x14ac:dyDescent="0.25">
      <c r="A2152">
        <f t="shared" ca="1" si="66"/>
        <v>33.79146953398191</v>
      </c>
      <c r="B2152">
        <f t="shared" ca="1" si="67"/>
        <v>2.5148863722673664</v>
      </c>
    </row>
    <row r="2153" spans="1:2" x14ac:dyDescent="0.25">
      <c r="A2153">
        <f t="shared" ca="1" si="66"/>
        <v>55.104235240526144</v>
      </c>
      <c r="B2153">
        <f t="shared" ca="1" si="67"/>
        <v>32.526474995865478</v>
      </c>
    </row>
    <row r="2154" spans="1:2" x14ac:dyDescent="0.25">
      <c r="A2154">
        <f t="shared" ca="1" si="66"/>
        <v>72.071631636616459</v>
      </c>
      <c r="B2154">
        <f t="shared" ca="1" si="67"/>
        <v>40.970345708345747</v>
      </c>
    </row>
    <row r="2155" spans="1:2" x14ac:dyDescent="0.25">
      <c r="A2155">
        <f t="shared" ca="1" si="66"/>
        <v>74.689734064640149</v>
      </c>
      <c r="B2155">
        <f t="shared" ca="1" si="67"/>
        <v>6.2139334325718165</v>
      </c>
    </row>
    <row r="2156" spans="1:2" x14ac:dyDescent="0.25">
      <c r="A2156">
        <f t="shared" ca="1" si="66"/>
        <v>67.521761236131823</v>
      </c>
      <c r="B2156">
        <f t="shared" ca="1" si="67"/>
        <v>34.415339611349353</v>
      </c>
    </row>
    <row r="2157" spans="1:2" x14ac:dyDescent="0.25">
      <c r="A2157">
        <f t="shared" ca="1" si="66"/>
        <v>25.557465527459311</v>
      </c>
      <c r="B2157">
        <f t="shared" ca="1" si="67"/>
        <v>27.830868411042015</v>
      </c>
    </row>
    <row r="2158" spans="1:2" x14ac:dyDescent="0.25">
      <c r="A2158">
        <f t="shared" ca="1" si="66"/>
        <v>45.603961851518413</v>
      </c>
      <c r="B2158">
        <f t="shared" ca="1" si="67"/>
        <v>44.888467559618384</v>
      </c>
    </row>
    <row r="2159" spans="1:2" x14ac:dyDescent="0.25">
      <c r="A2159">
        <f t="shared" ca="1" si="66"/>
        <v>1.0849371001604102</v>
      </c>
      <c r="B2159">
        <f t="shared" ca="1" si="67"/>
        <v>33.811004241870627</v>
      </c>
    </row>
    <row r="2160" spans="1:2" x14ac:dyDescent="0.25">
      <c r="A2160">
        <f t="shared" ca="1" si="66"/>
        <v>58.094755307349629</v>
      </c>
      <c r="B2160">
        <f t="shared" ca="1" si="67"/>
        <v>10.921795788234457</v>
      </c>
    </row>
    <row r="2161" spans="1:2" x14ac:dyDescent="0.25">
      <c r="A2161">
        <f t="shared" ca="1" si="66"/>
        <v>12.271813504283035</v>
      </c>
      <c r="B2161">
        <f t="shared" ca="1" si="67"/>
        <v>4.2586630921382813</v>
      </c>
    </row>
    <row r="2162" spans="1:2" x14ac:dyDescent="0.25">
      <c r="A2162">
        <f t="shared" ca="1" si="66"/>
        <v>45.3899113832938</v>
      </c>
      <c r="B2162">
        <f t="shared" ca="1" si="67"/>
        <v>11.494582323120511</v>
      </c>
    </row>
    <row r="2163" spans="1:2" x14ac:dyDescent="0.25">
      <c r="A2163">
        <f t="shared" ca="1" si="66"/>
        <v>33.575699341542432</v>
      </c>
      <c r="B2163">
        <f t="shared" ca="1" si="67"/>
        <v>8.2915265179337787</v>
      </c>
    </row>
    <row r="2164" spans="1:2" x14ac:dyDescent="0.25">
      <c r="A2164">
        <f t="shared" ca="1" si="66"/>
        <v>79.981163266131432</v>
      </c>
      <c r="B2164">
        <f t="shared" ca="1" si="67"/>
        <v>32.371167804283587</v>
      </c>
    </row>
    <row r="2165" spans="1:2" x14ac:dyDescent="0.25">
      <c r="A2165">
        <f t="shared" ca="1" si="66"/>
        <v>8.6675688158288402</v>
      </c>
      <c r="B2165">
        <f t="shared" ca="1" si="67"/>
        <v>32.564376969240641</v>
      </c>
    </row>
    <row r="2166" spans="1:2" x14ac:dyDescent="0.25">
      <c r="A2166">
        <f t="shared" ca="1" si="66"/>
        <v>92.318836760417014</v>
      </c>
      <c r="B2166">
        <f t="shared" ca="1" si="67"/>
        <v>31.810566157559695</v>
      </c>
    </row>
    <row r="2167" spans="1:2" x14ac:dyDescent="0.25">
      <c r="A2167">
        <f t="shared" ca="1" si="66"/>
        <v>85.142538193800618</v>
      </c>
      <c r="B2167">
        <f t="shared" ca="1" si="67"/>
        <v>12.879980928369051</v>
      </c>
    </row>
    <row r="2168" spans="1:2" x14ac:dyDescent="0.25">
      <c r="A2168">
        <f t="shared" ca="1" si="66"/>
        <v>8.1314360611807182</v>
      </c>
      <c r="B2168">
        <f t="shared" ca="1" si="67"/>
        <v>24.024069024019866</v>
      </c>
    </row>
    <row r="2169" spans="1:2" x14ac:dyDescent="0.25">
      <c r="A2169">
        <f t="shared" ca="1" si="66"/>
        <v>52.800874290380527</v>
      </c>
      <c r="B2169">
        <f t="shared" ca="1" si="67"/>
        <v>46.66484107386632</v>
      </c>
    </row>
    <row r="2170" spans="1:2" x14ac:dyDescent="0.25">
      <c r="A2170">
        <f t="shared" ca="1" si="66"/>
        <v>2.0455376432358841</v>
      </c>
      <c r="B2170">
        <f t="shared" ca="1" si="67"/>
        <v>9.052575587494271</v>
      </c>
    </row>
    <row r="2171" spans="1:2" x14ac:dyDescent="0.25">
      <c r="A2171">
        <f t="shared" ca="1" si="66"/>
        <v>10.642528928968332</v>
      </c>
      <c r="B2171">
        <f t="shared" ca="1" si="67"/>
        <v>39.940104010040649</v>
      </c>
    </row>
    <row r="2172" spans="1:2" x14ac:dyDescent="0.25">
      <c r="A2172">
        <f t="shared" ca="1" si="66"/>
        <v>59.124754379970376</v>
      </c>
      <c r="B2172">
        <f t="shared" ca="1" si="67"/>
        <v>5.9321802244753528</v>
      </c>
    </row>
    <row r="2173" spans="1:2" x14ac:dyDescent="0.25">
      <c r="A2173">
        <f t="shared" ca="1" si="66"/>
        <v>8.5041806617236819</v>
      </c>
      <c r="B2173">
        <f t="shared" ca="1" si="67"/>
        <v>43.86830960637063</v>
      </c>
    </row>
    <row r="2174" spans="1:2" x14ac:dyDescent="0.25">
      <c r="A2174">
        <f t="shared" ca="1" si="66"/>
        <v>75.087107487394036</v>
      </c>
      <c r="B2174">
        <f t="shared" ca="1" si="67"/>
        <v>22.693155061553661</v>
      </c>
    </row>
    <row r="2175" spans="1:2" x14ac:dyDescent="0.25">
      <c r="A2175">
        <f t="shared" ca="1" si="66"/>
        <v>96.995565150077695</v>
      </c>
      <c r="B2175">
        <f t="shared" ca="1" si="67"/>
        <v>5.0788387753377791</v>
      </c>
    </row>
    <row r="2176" spans="1:2" x14ac:dyDescent="0.25">
      <c r="A2176">
        <f t="shared" ca="1" si="66"/>
        <v>45.025497337618539</v>
      </c>
      <c r="B2176">
        <f t="shared" ca="1" si="67"/>
        <v>41.069374159041672</v>
      </c>
    </row>
    <row r="2177" spans="1:2" x14ac:dyDescent="0.25">
      <c r="A2177">
        <f t="shared" ca="1" si="66"/>
        <v>95.028726308230603</v>
      </c>
      <c r="B2177">
        <f t="shared" ca="1" si="67"/>
        <v>5.8078162147305656</v>
      </c>
    </row>
    <row r="2178" spans="1:2" x14ac:dyDescent="0.25">
      <c r="A2178">
        <f t="shared" ref="A2178:A2241" ca="1" si="68">RAND()*100</f>
        <v>1.9698925297855441</v>
      </c>
      <c r="B2178">
        <f t="shared" ref="B2178:B2241" ca="1" si="69">RAND()*50</f>
        <v>2.9138335617776234</v>
      </c>
    </row>
    <row r="2179" spans="1:2" x14ac:dyDescent="0.25">
      <c r="A2179">
        <f t="shared" ca="1" si="68"/>
        <v>92.591353881352106</v>
      </c>
      <c r="B2179">
        <f t="shared" ca="1" si="69"/>
        <v>31.888686568165109</v>
      </c>
    </row>
    <row r="2180" spans="1:2" x14ac:dyDescent="0.25">
      <c r="A2180">
        <f t="shared" ca="1" si="68"/>
        <v>70.63298218476352</v>
      </c>
      <c r="B2180">
        <f t="shared" ca="1" si="69"/>
        <v>22.719799201219036</v>
      </c>
    </row>
    <row r="2181" spans="1:2" x14ac:dyDescent="0.25">
      <c r="A2181">
        <f t="shared" ca="1" si="68"/>
        <v>32.18581078652781</v>
      </c>
      <c r="B2181">
        <f t="shared" ca="1" si="69"/>
        <v>29.821573425986177</v>
      </c>
    </row>
    <row r="2182" spans="1:2" x14ac:dyDescent="0.25">
      <c r="A2182">
        <f t="shared" ca="1" si="68"/>
        <v>46.557384085349462</v>
      </c>
      <c r="B2182">
        <f t="shared" ca="1" si="69"/>
        <v>26.323017462305675</v>
      </c>
    </row>
    <row r="2183" spans="1:2" x14ac:dyDescent="0.25">
      <c r="A2183">
        <f t="shared" ca="1" si="68"/>
        <v>3.8044545121027284</v>
      </c>
      <c r="B2183">
        <f t="shared" ca="1" si="69"/>
        <v>30.359848035245552</v>
      </c>
    </row>
    <row r="2184" spans="1:2" x14ac:dyDescent="0.25">
      <c r="A2184">
        <f t="shared" ca="1" si="68"/>
        <v>64.283804120497535</v>
      </c>
      <c r="B2184">
        <f t="shared" ca="1" si="69"/>
        <v>42.418136415107227</v>
      </c>
    </row>
    <row r="2185" spans="1:2" x14ac:dyDescent="0.25">
      <c r="A2185">
        <f t="shared" ca="1" si="68"/>
        <v>68.54095375721721</v>
      </c>
      <c r="B2185">
        <f t="shared" ca="1" si="69"/>
        <v>11.708951715936966</v>
      </c>
    </row>
    <row r="2186" spans="1:2" x14ac:dyDescent="0.25">
      <c r="A2186">
        <f t="shared" ca="1" si="68"/>
        <v>44.080417170504518</v>
      </c>
      <c r="B2186">
        <f t="shared" ca="1" si="69"/>
        <v>20.654365860315771</v>
      </c>
    </row>
    <row r="2187" spans="1:2" x14ac:dyDescent="0.25">
      <c r="A2187">
        <f t="shared" ca="1" si="68"/>
        <v>16.54406334394659</v>
      </c>
      <c r="B2187">
        <f t="shared" ca="1" si="69"/>
        <v>21.447376796296314</v>
      </c>
    </row>
    <row r="2188" spans="1:2" x14ac:dyDescent="0.25">
      <c r="A2188">
        <f t="shared" ca="1" si="68"/>
        <v>81.806818899330253</v>
      </c>
      <c r="B2188">
        <f t="shared" ca="1" si="69"/>
        <v>21.608020156124368</v>
      </c>
    </row>
    <row r="2189" spans="1:2" x14ac:dyDescent="0.25">
      <c r="A2189">
        <f t="shared" ca="1" si="68"/>
        <v>94.512785474702085</v>
      </c>
      <c r="B2189">
        <f t="shared" ca="1" si="69"/>
        <v>41.494169974316122</v>
      </c>
    </row>
    <row r="2190" spans="1:2" x14ac:dyDescent="0.25">
      <c r="A2190">
        <f t="shared" ca="1" si="68"/>
        <v>66.060904814017647</v>
      </c>
      <c r="B2190">
        <f t="shared" ca="1" si="69"/>
        <v>35.842408573639766</v>
      </c>
    </row>
    <row r="2191" spans="1:2" x14ac:dyDescent="0.25">
      <c r="A2191">
        <f t="shared" ca="1" si="68"/>
        <v>61.229946281405049</v>
      </c>
      <c r="B2191">
        <f t="shared" ca="1" si="69"/>
        <v>2.5844838072543452</v>
      </c>
    </row>
    <row r="2192" spans="1:2" x14ac:dyDescent="0.25">
      <c r="A2192">
        <f t="shared" ca="1" si="68"/>
        <v>79.244150032932552</v>
      </c>
      <c r="B2192">
        <f t="shared" ca="1" si="69"/>
        <v>47.376854302149397</v>
      </c>
    </row>
    <row r="2193" spans="1:2" x14ac:dyDescent="0.25">
      <c r="A2193">
        <f t="shared" ca="1" si="68"/>
        <v>94.712141013774655</v>
      </c>
      <c r="B2193">
        <f t="shared" ca="1" si="69"/>
        <v>11.854244565102896</v>
      </c>
    </row>
    <row r="2194" spans="1:2" x14ac:dyDescent="0.25">
      <c r="A2194">
        <f t="shared" ca="1" si="68"/>
        <v>95.889103256777815</v>
      </c>
      <c r="B2194">
        <f t="shared" ca="1" si="69"/>
        <v>5.3055715788463909</v>
      </c>
    </row>
    <row r="2195" spans="1:2" x14ac:dyDescent="0.25">
      <c r="A2195">
        <f t="shared" ca="1" si="68"/>
        <v>91.574419725900881</v>
      </c>
      <c r="B2195">
        <f t="shared" ca="1" si="69"/>
        <v>12.410838864585315</v>
      </c>
    </row>
    <row r="2196" spans="1:2" x14ac:dyDescent="0.25">
      <c r="A2196">
        <f t="shared" ca="1" si="68"/>
        <v>11.247711113312075</v>
      </c>
      <c r="B2196">
        <f t="shared" ca="1" si="69"/>
        <v>46.676362988070814</v>
      </c>
    </row>
    <row r="2197" spans="1:2" x14ac:dyDescent="0.25">
      <c r="A2197">
        <f t="shared" ca="1" si="68"/>
        <v>74.577423220186006</v>
      </c>
      <c r="B2197">
        <f t="shared" ca="1" si="69"/>
        <v>46.205983974656768</v>
      </c>
    </row>
    <row r="2198" spans="1:2" x14ac:dyDescent="0.25">
      <c r="A2198">
        <f t="shared" ca="1" si="68"/>
        <v>76.399025707231857</v>
      </c>
      <c r="B2198">
        <f t="shared" ca="1" si="69"/>
        <v>46.474599075642345</v>
      </c>
    </row>
    <row r="2199" spans="1:2" x14ac:dyDescent="0.25">
      <c r="A2199">
        <f t="shared" ca="1" si="68"/>
        <v>62.88740767084974</v>
      </c>
      <c r="B2199">
        <f t="shared" ca="1" si="69"/>
        <v>45.369533102592676</v>
      </c>
    </row>
    <row r="2200" spans="1:2" x14ac:dyDescent="0.25">
      <c r="A2200">
        <f t="shared" ca="1" si="68"/>
        <v>9.238903501593466</v>
      </c>
      <c r="B2200">
        <f t="shared" ca="1" si="69"/>
        <v>42.784534732097853</v>
      </c>
    </row>
    <row r="2201" spans="1:2" x14ac:dyDescent="0.25">
      <c r="A2201">
        <f t="shared" ca="1" si="68"/>
        <v>23.232935653283782</v>
      </c>
      <c r="B2201">
        <f t="shared" ca="1" si="69"/>
        <v>4.3506624672542129</v>
      </c>
    </row>
    <row r="2202" spans="1:2" x14ac:dyDescent="0.25">
      <c r="A2202">
        <f t="shared" ca="1" si="68"/>
        <v>95.492224646725035</v>
      </c>
      <c r="B2202">
        <f t="shared" ca="1" si="69"/>
        <v>6.8611254983349967</v>
      </c>
    </row>
    <row r="2203" spans="1:2" x14ac:dyDescent="0.25">
      <c r="A2203">
        <f t="shared" ca="1" si="68"/>
        <v>79.58098496133303</v>
      </c>
      <c r="B2203">
        <f t="shared" ca="1" si="69"/>
        <v>40.818166301990317</v>
      </c>
    </row>
    <row r="2204" spans="1:2" x14ac:dyDescent="0.25">
      <c r="A2204">
        <f t="shared" ca="1" si="68"/>
        <v>29.589743486711264</v>
      </c>
      <c r="B2204">
        <f t="shared" ca="1" si="69"/>
        <v>4.0061614487719499</v>
      </c>
    </row>
    <row r="2205" spans="1:2" x14ac:dyDescent="0.25">
      <c r="A2205">
        <f t="shared" ca="1" si="68"/>
        <v>24.025808851026753</v>
      </c>
      <c r="B2205">
        <f t="shared" ca="1" si="69"/>
        <v>40.150195676778225</v>
      </c>
    </row>
    <row r="2206" spans="1:2" x14ac:dyDescent="0.25">
      <c r="A2206">
        <f t="shared" ca="1" si="68"/>
        <v>61.045509911867036</v>
      </c>
      <c r="B2206">
        <f t="shared" ca="1" si="69"/>
        <v>31.104923435603666</v>
      </c>
    </row>
    <row r="2207" spans="1:2" x14ac:dyDescent="0.25">
      <c r="A2207">
        <f t="shared" ca="1" si="68"/>
        <v>7.2183414369139332</v>
      </c>
      <c r="B2207">
        <f t="shared" ca="1" si="69"/>
        <v>7.4749363997280103</v>
      </c>
    </row>
    <row r="2208" spans="1:2" x14ac:dyDescent="0.25">
      <c r="A2208">
        <f t="shared" ca="1" si="68"/>
        <v>13.956076924819893</v>
      </c>
      <c r="B2208">
        <f t="shared" ca="1" si="69"/>
        <v>40.758847604749619</v>
      </c>
    </row>
    <row r="2209" spans="1:2" x14ac:dyDescent="0.25">
      <c r="A2209">
        <f t="shared" ca="1" si="68"/>
        <v>31.209946922414598</v>
      </c>
      <c r="B2209">
        <f t="shared" ca="1" si="69"/>
        <v>31.902982960230268</v>
      </c>
    </row>
    <row r="2210" spans="1:2" x14ac:dyDescent="0.25">
      <c r="A2210">
        <f t="shared" ca="1" si="68"/>
        <v>42.088616596927054</v>
      </c>
      <c r="B2210">
        <f t="shared" ca="1" si="69"/>
        <v>47.381383031076545</v>
      </c>
    </row>
    <row r="2211" spans="1:2" x14ac:dyDescent="0.25">
      <c r="A2211">
        <f t="shared" ca="1" si="68"/>
        <v>14.25629593137664</v>
      </c>
      <c r="B2211">
        <f t="shared" ca="1" si="69"/>
        <v>15.036178925492505</v>
      </c>
    </row>
    <row r="2212" spans="1:2" x14ac:dyDescent="0.25">
      <c r="A2212">
        <f t="shared" ca="1" si="68"/>
        <v>2.06930596811149</v>
      </c>
      <c r="B2212">
        <f t="shared" ca="1" si="69"/>
        <v>40.042850975712589</v>
      </c>
    </row>
    <row r="2213" spans="1:2" x14ac:dyDescent="0.25">
      <c r="A2213">
        <f t="shared" ca="1" si="68"/>
        <v>49.405100393929203</v>
      </c>
      <c r="B2213">
        <f t="shared" ca="1" si="69"/>
        <v>21.52445572340654</v>
      </c>
    </row>
    <row r="2214" spans="1:2" x14ac:dyDescent="0.25">
      <c r="A2214">
        <f t="shared" ca="1" si="68"/>
        <v>85.347259004275259</v>
      </c>
      <c r="B2214">
        <f t="shared" ca="1" si="69"/>
        <v>5.9486903673868943</v>
      </c>
    </row>
    <row r="2215" spans="1:2" x14ac:dyDescent="0.25">
      <c r="A2215">
        <f t="shared" ca="1" si="68"/>
        <v>80.248962537392416</v>
      </c>
      <c r="B2215">
        <f t="shared" ca="1" si="69"/>
        <v>45.1082001814055</v>
      </c>
    </row>
    <row r="2216" spans="1:2" x14ac:dyDescent="0.25">
      <c r="A2216">
        <f t="shared" ca="1" si="68"/>
        <v>9.9444898123210343</v>
      </c>
      <c r="B2216">
        <f t="shared" ca="1" si="69"/>
        <v>6.4782555546492757</v>
      </c>
    </row>
    <row r="2217" spans="1:2" x14ac:dyDescent="0.25">
      <c r="A2217">
        <f t="shared" ca="1" si="68"/>
        <v>38.052408084601353</v>
      </c>
      <c r="B2217">
        <f t="shared" ca="1" si="69"/>
        <v>5.2168781541297395</v>
      </c>
    </row>
    <row r="2218" spans="1:2" x14ac:dyDescent="0.25">
      <c r="A2218">
        <f t="shared" ca="1" si="68"/>
        <v>67.158325893410534</v>
      </c>
      <c r="B2218">
        <f t="shared" ca="1" si="69"/>
        <v>33.542031769854617</v>
      </c>
    </row>
    <row r="2219" spans="1:2" x14ac:dyDescent="0.25">
      <c r="A2219">
        <f t="shared" ca="1" si="68"/>
        <v>71.104378951984884</v>
      </c>
      <c r="B2219">
        <f t="shared" ca="1" si="69"/>
        <v>47.417342773302821</v>
      </c>
    </row>
    <row r="2220" spans="1:2" x14ac:dyDescent="0.25">
      <c r="A2220">
        <f t="shared" ca="1" si="68"/>
        <v>15.457245644727136</v>
      </c>
      <c r="B2220">
        <f t="shared" ca="1" si="69"/>
        <v>34.409048419204986</v>
      </c>
    </row>
    <row r="2221" spans="1:2" x14ac:dyDescent="0.25">
      <c r="A2221">
        <f t="shared" ca="1" si="68"/>
        <v>9.896892280341552</v>
      </c>
      <c r="B2221">
        <f t="shared" ca="1" si="69"/>
        <v>19.402473318990985</v>
      </c>
    </row>
    <row r="2222" spans="1:2" x14ac:dyDescent="0.25">
      <c r="A2222">
        <f t="shared" ca="1" si="68"/>
        <v>67.085215989940693</v>
      </c>
      <c r="B2222">
        <f t="shared" ca="1" si="69"/>
        <v>41.762825182374165</v>
      </c>
    </row>
    <row r="2223" spans="1:2" x14ac:dyDescent="0.25">
      <c r="A2223">
        <f t="shared" ca="1" si="68"/>
        <v>25.965704747113517</v>
      </c>
      <c r="B2223">
        <f t="shared" ca="1" si="69"/>
        <v>4.5288532607496323</v>
      </c>
    </row>
    <row r="2224" spans="1:2" x14ac:dyDescent="0.25">
      <c r="A2224">
        <f t="shared" ca="1" si="68"/>
        <v>25.605046055698409</v>
      </c>
      <c r="B2224">
        <f t="shared" ca="1" si="69"/>
        <v>17.999448227502253</v>
      </c>
    </row>
    <row r="2225" spans="1:2" x14ac:dyDescent="0.25">
      <c r="A2225">
        <f t="shared" ca="1" si="68"/>
        <v>68.501234534832363</v>
      </c>
      <c r="B2225">
        <f t="shared" ca="1" si="69"/>
        <v>38.005819254339848</v>
      </c>
    </row>
    <row r="2226" spans="1:2" x14ac:dyDescent="0.25">
      <c r="A2226">
        <f t="shared" ca="1" si="68"/>
        <v>41.662009874408369</v>
      </c>
      <c r="B2226">
        <f t="shared" ca="1" si="69"/>
        <v>13.16130590576115</v>
      </c>
    </row>
    <row r="2227" spans="1:2" x14ac:dyDescent="0.25">
      <c r="A2227">
        <f t="shared" ca="1" si="68"/>
        <v>73.800851411639329</v>
      </c>
      <c r="B2227">
        <f t="shared" ca="1" si="69"/>
        <v>19.427899257445436</v>
      </c>
    </row>
    <row r="2228" spans="1:2" x14ac:dyDescent="0.25">
      <c r="A2228">
        <f t="shared" ca="1" si="68"/>
        <v>66.696086497296619</v>
      </c>
      <c r="B2228">
        <f t="shared" ca="1" si="69"/>
        <v>39.545375670238428</v>
      </c>
    </row>
    <row r="2229" spans="1:2" x14ac:dyDescent="0.25">
      <c r="A2229">
        <f t="shared" ca="1" si="68"/>
        <v>30.297076438578017</v>
      </c>
      <c r="B2229">
        <f t="shared" ca="1" si="69"/>
        <v>39.840554773633535</v>
      </c>
    </row>
    <row r="2230" spans="1:2" x14ac:dyDescent="0.25">
      <c r="A2230">
        <f t="shared" ca="1" si="68"/>
        <v>10.086564477205384</v>
      </c>
      <c r="B2230">
        <f t="shared" ca="1" si="69"/>
        <v>10.522733916143389</v>
      </c>
    </row>
    <row r="2231" spans="1:2" x14ac:dyDescent="0.25">
      <c r="A2231">
        <f t="shared" ca="1" si="68"/>
        <v>40.168381848746613</v>
      </c>
      <c r="B2231">
        <f t="shared" ca="1" si="69"/>
        <v>35.996995660680476</v>
      </c>
    </row>
    <row r="2232" spans="1:2" x14ac:dyDescent="0.25">
      <c r="A2232">
        <f t="shared" ca="1" si="68"/>
        <v>99.078919649892299</v>
      </c>
      <c r="B2232">
        <f t="shared" ca="1" si="69"/>
        <v>7.6537950875132097</v>
      </c>
    </row>
    <row r="2233" spans="1:2" x14ac:dyDescent="0.25">
      <c r="A2233">
        <f t="shared" ca="1" si="68"/>
        <v>75.697767624447664</v>
      </c>
      <c r="B2233">
        <f t="shared" ca="1" si="69"/>
        <v>23.699999830323105</v>
      </c>
    </row>
    <row r="2234" spans="1:2" x14ac:dyDescent="0.25">
      <c r="A2234">
        <f t="shared" ca="1" si="68"/>
        <v>42.186255930924062</v>
      </c>
      <c r="B2234">
        <f t="shared" ca="1" si="69"/>
        <v>22.40460291759328</v>
      </c>
    </row>
    <row r="2235" spans="1:2" x14ac:dyDescent="0.25">
      <c r="A2235">
        <f t="shared" ca="1" si="68"/>
        <v>93.764236683587626</v>
      </c>
      <c r="B2235">
        <f t="shared" ca="1" si="69"/>
        <v>46.647812173211314</v>
      </c>
    </row>
    <row r="2236" spans="1:2" x14ac:dyDescent="0.25">
      <c r="A2236">
        <f t="shared" ca="1" si="68"/>
        <v>95.622669858081409</v>
      </c>
      <c r="B2236">
        <f t="shared" ca="1" si="69"/>
        <v>30.0235944368278</v>
      </c>
    </row>
    <row r="2237" spans="1:2" x14ac:dyDescent="0.25">
      <c r="A2237">
        <f t="shared" ca="1" si="68"/>
        <v>6.3630489220363291</v>
      </c>
      <c r="B2237">
        <f t="shared" ca="1" si="69"/>
        <v>43.591443923460773</v>
      </c>
    </row>
    <row r="2238" spans="1:2" x14ac:dyDescent="0.25">
      <c r="A2238">
        <f t="shared" ca="1" si="68"/>
        <v>79.836801545724768</v>
      </c>
      <c r="B2238">
        <f t="shared" ca="1" si="69"/>
        <v>17.774474354394393</v>
      </c>
    </row>
    <row r="2239" spans="1:2" x14ac:dyDescent="0.25">
      <c r="A2239">
        <f t="shared" ca="1" si="68"/>
        <v>95.634131577345428</v>
      </c>
      <c r="B2239">
        <f t="shared" ca="1" si="69"/>
        <v>1.1468759352796787</v>
      </c>
    </row>
    <row r="2240" spans="1:2" x14ac:dyDescent="0.25">
      <c r="A2240">
        <f t="shared" ca="1" si="68"/>
        <v>22.6702904198529</v>
      </c>
      <c r="B2240">
        <f t="shared" ca="1" si="69"/>
        <v>49.647536598867198</v>
      </c>
    </row>
    <row r="2241" spans="1:2" x14ac:dyDescent="0.25">
      <c r="A2241">
        <f t="shared" ca="1" si="68"/>
        <v>43.957947718669786</v>
      </c>
      <c r="B2241">
        <f t="shared" ca="1" si="69"/>
        <v>12.416690755143096</v>
      </c>
    </row>
    <row r="2242" spans="1:2" x14ac:dyDescent="0.25">
      <c r="A2242">
        <f t="shared" ref="A2242:A2305" ca="1" si="70">RAND()*100</f>
        <v>74.457550011779702</v>
      </c>
      <c r="B2242">
        <f t="shared" ref="B2242:B2305" ca="1" si="71">RAND()*50</f>
        <v>2.6325840939485312</v>
      </c>
    </row>
    <row r="2243" spans="1:2" x14ac:dyDescent="0.25">
      <c r="A2243">
        <f t="shared" ca="1" si="70"/>
        <v>3.610392625032155</v>
      </c>
      <c r="B2243">
        <f t="shared" ca="1" si="71"/>
        <v>13.347067333393275</v>
      </c>
    </row>
    <row r="2244" spans="1:2" x14ac:dyDescent="0.25">
      <c r="A2244">
        <f t="shared" ca="1" si="70"/>
        <v>56.297210009853771</v>
      </c>
      <c r="B2244">
        <f t="shared" ca="1" si="71"/>
        <v>14.162150397896561</v>
      </c>
    </row>
    <row r="2245" spans="1:2" x14ac:dyDescent="0.25">
      <c r="A2245">
        <f t="shared" ca="1" si="70"/>
        <v>1.6051124340266898</v>
      </c>
      <c r="B2245">
        <f t="shared" ca="1" si="71"/>
        <v>33.78336381721877</v>
      </c>
    </row>
    <row r="2246" spans="1:2" x14ac:dyDescent="0.25">
      <c r="A2246">
        <f t="shared" ca="1" si="70"/>
        <v>80.513828831414472</v>
      </c>
      <c r="B2246">
        <f t="shared" ca="1" si="71"/>
        <v>6.9972636812189792</v>
      </c>
    </row>
    <row r="2247" spans="1:2" x14ac:dyDescent="0.25">
      <c r="A2247">
        <f t="shared" ca="1" si="70"/>
        <v>76.059523852999362</v>
      </c>
      <c r="B2247">
        <f t="shared" ca="1" si="71"/>
        <v>22.931612071163844</v>
      </c>
    </row>
    <row r="2248" spans="1:2" x14ac:dyDescent="0.25">
      <c r="A2248">
        <f t="shared" ca="1" si="70"/>
        <v>48.729438155466411</v>
      </c>
      <c r="B2248">
        <f t="shared" ca="1" si="71"/>
        <v>24.730696005234769</v>
      </c>
    </row>
    <row r="2249" spans="1:2" x14ac:dyDescent="0.25">
      <c r="A2249">
        <f t="shared" ca="1" si="70"/>
        <v>1.7876456434787524</v>
      </c>
      <c r="B2249">
        <f t="shared" ca="1" si="71"/>
        <v>10.85947373086435</v>
      </c>
    </row>
    <row r="2250" spans="1:2" x14ac:dyDescent="0.25">
      <c r="A2250">
        <f t="shared" ca="1" si="70"/>
        <v>79.95829313830528</v>
      </c>
      <c r="B2250">
        <f t="shared" ca="1" si="71"/>
        <v>33.665926828600398</v>
      </c>
    </row>
    <row r="2251" spans="1:2" x14ac:dyDescent="0.25">
      <c r="A2251">
        <f t="shared" ca="1" si="70"/>
        <v>12.55039407326769</v>
      </c>
      <c r="B2251">
        <f t="shared" ca="1" si="71"/>
        <v>13.29927741986044</v>
      </c>
    </row>
    <row r="2252" spans="1:2" x14ac:dyDescent="0.25">
      <c r="A2252">
        <f t="shared" ca="1" si="70"/>
        <v>58.894347432252516</v>
      </c>
      <c r="B2252">
        <f t="shared" ca="1" si="71"/>
        <v>1.8848270207940887</v>
      </c>
    </row>
    <row r="2253" spans="1:2" x14ac:dyDescent="0.25">
      <c r="A2253">
        <f t="shared" ca="1" si="70"/>
        <v>8.4836130224840716</v>
      </c>
      <c r="B2253">
        <f t="shared" ca="1" si="71"/>
        <v>12.988710104173334</v>
      </c>
    </row>
    <row r="2254" spans="1:2" x14ac:dyDescent="0.25">
      <c r="A2254">
        <f t="shared" ca="1" si="70"/>
        <v>0.55435108152205315</v>
      </c>
      <c r="B2254">
        <f t="shared" ca="1" si="71"/>
        <v>6.5192385869587639</v>
      </c>
    </row>
    <row r="2255" spans="1:2" x14ac:dyDescent="0.25">
      <c r="A2255">
        <f t="shared" ca="1" si="70"/>
        <v>69.466858447028557</v>
      </c>
      <c r="B2255">
        <f t="shared" ca="1" si="71"/>
        <v>21.60045586834169</v>
      </c>
    </row>
    <row r="2256" spans="1:2" x14ac:dyDescent="0.25">
      <c r="A2256">
        <f t="shared" ca="1" si="70"/>
        <v>43.390888240371375</v>
      </c>
      <c r="B2256">
        <f t="shared" ca="1" si="71"/>
        <v>36.922034936262563</v>
      </c>
    </row>
    <row r="2257" spans="1:2" x14ac:dyDescent="0.25">
      <c r="A2257">
        <f t="shared" ca="1" si="70"/>
        <v>79.116659786654623</v>
      </c>
      <c r="B2257">
        <f t="shared" ca="1" si="71"/>
        <v>23.809818791535513</v>
      </c>
    </row>
    <row r="2258" spans="1:2" x14ac:dyDescent="0.25">
      <c r="A2258">
        <f t="shared" ca="1" si="70"/>
        <v>78.804451887976299</v>
      </c>
      <c r="B2258">
        <f t="shared" ca="1" si="71"/>
        <v>13.998965365953476</v>
      </c>
    </row>
    <row r="2259" spans="1:2" x14ac:dyDescent="0.25">
      <c r="A2259">
        <f t="shared" ca="1" si="70"/>
        <v>13.976779486520163</v>
      </c>
      <c r="B2259">
        <f t="shared" ca="1" si="71"/>
        <v>41.957903477562027</v>
      </c>
    </row>
    <row r="2260" spans="1:2" x14ac:dyDescent="0.25">
      <c r="A2260">
        <f t="shared" ca="1" si="70"/>
        <v>31.783622504157883</v>
      </c>
      <c r="B2260">
        <f t="shared" ca="1" si="71"/>
        <v>36.822282600173331</v>
      </c>
    </row>
    <row r="2261" spans="1:2" x14ac:dyDescent="0.25">
      <c r="A2261">
        <f t="shared" ca="1" si="70"/>
        <v>69.531788611282536</v>
      </c>
      <c r="B2261">
        <f t="shared" ca="1" si="71"/>
        <v>16.18246991605406</v>
      </c>
    </row>
    <row r="2262" spans="1:2" x14ac:dyDescent="0.25">
      <c r="A2262">
        <f t="shared" ca="1" si="70"/>
        <v>53.062813867596724</v>
      </c>
      <c r="B2262">
        <f t="shared" ca="1" si="71"/>
        <v>36.260125103969408</v>
      </c>
    </row>
    <row r="2263" spans="1:2" x14ac:dyDescent="0.25">
      <c r="A2263">
        <f t="shared" ca="1" si="70"/>
        <v>51.730655913562529</v>
      </c>
      <c r="B2263">
        <f t="shared" ca="1" si="71"/>
        <v>5.5018030900473747</v>
      </c>
    </row>
    <row r="2264" spans="1:2" x14ac:dyDescent="0.25">
      <c r="A2264">
        <f t="shared" ca="1" si="70"/>
        <v>5.9392278015968358</v>
      </c>
      <c r="B2264">
        <f t="shared" ca="1" si="71"/>
        <v>48.034698098481613</v>
      </c>
    </row>
    <row r="2265" spans="1:2" x14ac:dyDescent="0.25">
      <c r="A2265">
        <f t="shared" ca="1" si="70"/>
        <v>0.56556816398823928</v>
      </c>
      <c r="B2265">
        <f t="shared" ca="1" si="71"/>
        <v>43.527553773504714</v>
      </c>
    </row>
    <row r="2266" spans="1:2" x14ac:dyDescent="0.25">
      <c r="A2266">
        <f t="shared" ca="1" si="70"/>
        <v>94.0554376281777</v>
      </c>
      <c r="B2266">
        <f t="shared" ca="1" si="71"/>
        <v>40.781961908372267</v>
      </c>
    </row>
    <row r="2267" spans="1:2" x14ac:dyDescent="0.25">
      <c r="A2267">
        <f t="shared" ca="1" si="70"/>
        <v>89.262169965458085</v>
      </c>
      <c r="B2267">
        <f t="shared" ca="1" si="71"/>
        <v>15.221546161016525</v>
      </c>
    </row>
    <row r="2268" spans="1:2" x14ac:dyDescent="0.25">
      <c r="A2268">
        <f t="shared" ca="1" si="70"/>
        <v>40.106370345847196</v>
      </c>
      <c r="B2268">
        <f t="shared" ca="1" si="71"/>
        <v>16.854251868043647</v>
      </c>
    </row>
    <row r="2269" spans="1:2" x14ac:dyDescent="0.25">
      <c r="A2269">
        <f t="shared" ca="1" si="70"/>
        <v>94.665284395564925</v>
      </c>
      <c r="B2269">
        <f t="shared" ca="1" si="71"/>
        <v>15.440226495683913</v>
      </c>
    </row>
    <row r="2270" spans="1:2" x14ac:dyDescent="0.25">
      <c r="A2270">
        <f t="shared" ca="1" si="70"/>
        <v>8.7867685492675101</v>
      </c>
      <c r="B2270">
        <f t="shared" ca="1" si="71"/>
        <v>48.716008645124447</v>
      </c>
    </row>
    <row r="2271" spans="1:2" x14ac:dyDescent="0.25">
      <c r="A2271">
        <f t="shared" ca="1" si="70"/>
        <v>35.457800780986062</v>
      </c>
      <c r="B2271">
        <f t="shared" ca="1" si="71"/>
        <v>46.393612988385236</v>
      </c>
    </row>
    <row r="2272" spans="1:2" x14ac:dyDescent="0.25">
      <c r="A2272">
        <f t="shared" ca="1" si="70"/>
        <v>25.385371994943341</v>
      </c>
      <c r="B2272">
        <f t="shared" ca="1" si="71"/>
        <v>7.5927272327701019</v>
      </c>
    </row>
    <row r="2273" spans="1:2" x14ac:dyDescent="0.25">
      <c r="A2273">
        <f t="shared" ca="1" si="70"/>
        <v>85.491418111507002</v>
      </c>
      <c r="B2273">
        <f t="shared" ca="1" si="71"/>
        <v>23.119447611381116</v>
      </c>
    </row>
    <row r="2274" spans="1:2" x14ac:dyDescent="0.25">
      <c r="A2274">
        <f t="shared" ca="1" si="70"/>
        <v>93.839857050183468</v>
      </c>
      <c r="B2274">
        <f t="shared" ca="1" si="71"/>
        <v>28.661028292664881</v>
      </c>
    </row>
    <row r="2275" spans="1:2" x14ac:dyDescent="0.25">
      <c r="A2275">
        <f t="shared" ca="1" si="70"/>
        <v>91.226443970961114</v>
      </c>
      <c r="B2275">
        <f t="shared" ca="1" si="71"/>
        <v>16.592692492296962</v>
      </c>
    </row>
    <row r="2276" spans="1:2" x14ac:dyDescent="0.25">
      <c r="A2276">
        <f t="shared" ca="1" si="70"/>
        <v>50.010192801501773</v>
      </c>
      <c r="B2276">
        <f t="shared" ca="1" si="71"/>
        <v>4.3322015609574551</v>
      </c>
    </row>
    <row r="2277" spans="1:2" x14ac:dyDescent="0.25">
      <c r="A2277">
        <f t="shared" ca="1" si="70"/>
        <v>84.960027982212623</v>
      </c>
      <c r="B2277">
        <f t="shared" ca="1" si="71"/>
        <v>28.017904443753444</v>
      </c>
    </row>
    <row r="2278" spans="1:2" x14ac:dyDescent="0.25">
      <c r="A2278">
        <f t="shared" ca="1" si="70"/>
        <v>1.6468939194257626</v>
      </c>
      <c r="B2278">
        <f t="shared" ca="1" si="71"/>
        <v>20.230123610370139</v>
      </c>
    </row>
    <row r="2279" spans="1:2" x14ac:dyDescent="0.25">
      <c r="A2279">
        <f t="shared" ca="1" si="70"/>
        <v>79.160306489611003</v>
      </c>
      <c r="B2279">
        <f t="shared" ca="1" si="71"/>
        <v>38.447746705495781</v>
      </c>
    </row>
    <row r="2280" spans="1:2" x14ac:dyDescent="0.25">
      <c r="A2280">
        <f t="shared" ca="1" si="70"/>
        <v>23.021259937254367</v>
      </c>
      <c r="B2280">
        <f t="shared" ca="1" si="71"/>
        <v>43.961838516466152</v>
      </c>
    </row>
    <row r="2281" spans="1:2" x14ac:dyDescent="0.25">
      <c r="A2281">
        <f t="shared" ca="1" si="70"/>
        <v>84.6231295742447</v>
      </c>
      <c r="B2281">
        <f t="shared" ca="1" si="71"/>
        <v>42.744663588056554</v>
      </c>
    </row>
    <row r="2282" spans="1:2" x14ac:dyDescent="0.25">
      <c r="A2282">
        <f t="shared" ca="1" si="70"/>
        <v>94.224756988567691</v>
      </c>
      <c r="B2282">
        <f t="shared" ca="1" si="71"/>
        <v>37.360645868743973</v>
      </c>
    </row>
    <row r="2283" spans="1:2" x14ac:dyDescent="0.25">
      <c r="A2283">
        <f t="shared" ca="1" si="70"/>
        <v>46.401613933778521</v>
      </c>
      <c r="B2283">
        <f t="shared" ca="1" si="71"/>
        <v>9.9214584252715241</v>
      </c>
    </row>
    <row r="2284" spans="1:2" x14ac:dyDescent="0.25">
      <c r="A2284">
        <f t="shared" ca="1" si="70"/>
        <v>45.338746765747238</v>
      </c>
      <c r="B2284">
        <f t="shared" ca="1" si="71"/>
        <v>30.370201508326279</v>
      </c>
    </row>
    <row r="2285" spans="1:2" x14ac:dyDescent="0.25">
      <c r="A2285">
        <f t="shared" ca="1" si="70"/>
        <v>15.848947308968942</v>
      </c>
      <c r="B2285">
        <f t="shared" ca="1" si="71"/>
        <v>5.1935562813570533</v>
      </c>
    </row>
    <row r="2286" spans="1:2" x14ac:dyDescent="0.25">
      <c r="A2286">
        <f t="shared" ca="1" si="70"/>
        <v>67.590556411286585</v>
      </c>
      <c r="B2286">
        <f t="shared" ca="1" si="71"/>
        <v>25.507439224388484</v>
      </c>
    </row>
    <row r="2287" spans="1:2" x14ac:dyDescent="0.25">
      <c r="A2287">
        <f t="shared" ca="1" si="70"/>
        <v>8.2426835946688648</v>
      </c>
      <c r="B2287">
        <f t="shared" ca="1" si="71"/>
        <v>2.4702052845745168</v>
      </c>
    </row>
    <row r="2288" spans="1:2" x14ac:dyDescent="0.25">
      <c r="A2288">
        <f t="shared" ca="1" si="70"/>
        <v>55.098518311719658</v>
      </c>
      <c r="B2288">
        <f t="shared" ca="1" si="71"/>
        <v>24.02077949521837</v>
      </c>
    </row>
    <row r="2289" spans="1:2" x14ac:dyDescent="0.25">
      <c r="A2289">
        <f t="shared" ca="1" si="70"/>
        <v>82.40182960520292</v>
      </c>
      <c r="B2289">
        <f t="shared" ca="1" si="71"/>
        <v>21.99343146395012</v>
      </c>
    </row>
    <row r="2290" spans="1:2" x14ac:dyDescent="0.25">
      <c r="A2290">
        <f t="shared" ca="1" si="70"/>
        <v>4.7717061741487043</v>
      </c>
      <c r="B2290">
        <f t="shared" ca="1" si="71"/>
        <v>19.754394485367467</v>
      </c>
    </row>
    <row r="2291" spans="1:2" x14ac:dyDescent="0.25">
      <c r="A2291">
        <f t="shared" ca="1" si="70"/>
        <v>41.050531151493963</v>
      </c>
      <c r="B2291">
        <f t="shared" ca="1" si="71"/>
        <v>29.177936901094824</v>
      </c>
    </row>
    <row r="2292" spans="1:2" x14ac:dyDescent="0.25">
      <c r="A2292">
        <f t="shared" ca="1" si="70"/>
        <v>82.659795029991315</v>
      </c>
      <c r="B2292">
        <f t="shared" ca="1" si="71"/>
        <v>24.481973608512121</v>
      </c>
    </row>
    <row r="2293" spans="1:2" x14ac:dyDescent="0.25">
      <c r="A2293">
        <f t="shared" ca="1" si="70"/>
        <v>12.874909649081644</v>
      </c>
      <c r="B2293">
        <f t="shared" ca="1" si="71"/>
        <v>46.611194937227694</v>
      </c>
    </row>
    <row r="2294" spans="1:2" x14ac:dyDescent="0.25">
      <c r="A2294">
        <f t="shared" ca="1" si="70"/>
        <v>38.686697089597253</v>
      </c>
      <c r="B2294">
        <f t="shared" ca="1" si="71"/>
        <v>24.322682883711966</v>
      </c>
    </row>
    <row r="2295" spans="1:2" x14ac:dyDescent="0.25">
      <c r="A2295">
        <f t="shared" ca="1" si="70"/>
        <v>64.618068987806382</v>
      </c>
      <c r="B2295">
        <f t="shared" ca="1" si="71"/>
        <v>13.10967439164456</v>
      </c>
    </row>
    <row r="2296" spans="1:2" x14ac:dyDescent="0.25">
      <c r="A2296">
        <f t="shared" ca="1" si="70"/>
        <v>69.488547022774625</v>
      </c>
      <c r="B2296">
        <f t="shared" ca="1" si="71"/>
        <v>25.272568466403474</v>
      </c>
    </row>
    <row r="2297" spans="1:2" x14ac:dyDescent="0.25">
      <c r="A2297">
        <f t="shared" ca="1" si="70"/>
        <v>63.316088623092156</v>
      </c>
      <c r="B2297">
        <f t="shared" ca="1" si="71"/>
        <v>2.4619406547114475</v>
      </c>
    </row>
    <row r="2298" spans="1:2" x14ac:dyDescent="0.25">
      <c r="A2298">
        <f t="shared" ca="1" si="70"/>
        <v>74.091062404245477</v>
      </c>
      <c r="B2298">
        <f t="shared" ca="1" si="71"/>
        <v>24.667700267213871</v>
      </c>
    </row>
    <row r="2299" spans="1:2" x14ac:dyDescent="0.25">
      <c r="A2299">
        <f t="shared" ca="1" si="70"/>
        <v>28.34930121737046</v>
      </c>
      <c r="B2299">
        <f t="shared" ca="1" si="71"/>
        <v>3.0822324338249718</v>
      </c>
    </row>
    <row r="2300" spans="1:2" x14ac:dyDescent="0.25">
      <c r="A2300">
        <f t="shared" ca="1" si="70"/>
        <v>70.737757903647321</v>
      </c>
      <c r="B2300">
        <f t="shared" ca="1" si="71"/>
        <v>35.113797152346805</v>
      </c>
    </row>
    <row r="2301" spans="1:2" x14ac:dyDescent="0.25">
      <c r="A2301">
        <f t="shared" ca="1" si="70"/>
        <v>8.4168394723707962</v>
      </c>
      <c r="B2301">
        <f t="shared" ca="1" si="71"/>
        <v>17.779234359855543</v>
      </c>
    </row>
    <row r="2302" spans="1:2" x14ac:dyDescent="0.25">
      <c r="A2302">
        <f t="shared" ca="1" si="70"/>
        <v>36.704480218302237</v>
      </c>
      <c r="B2302">
        <f t="shared" ca="1" si="71"/>
        <v>41.477806486053268</v>
      </c>
    </row>
    <row r="2303" spans="1:2" x14ac:dyDescent="0.25">
      <c r="A2303">
        <f t="shared" ca="1" si="70"/>
        <v>59.861562930126446</v>
      </c>
      <c r="B2303">
        <f t="shared" ca="1" si="71"/>
        <v>34.165699818882494</v>
      </c>
    </row>
    <row r="2304" spans="1:2" x14ac:dyDescent="0.25">
      <c r="A2304">
        <f t="shared" ca="1" si="70"/>
        <v>28.078931679882391</v>
      </c>
      <c r="B2304">
        <f t="shared" ca="1" si="71"/>
        <v>23.947939675706269</v>
      </c>
    </row>
    <row r="2305" spans="1:2" x14ac:dyDescent="0.25">
      <c r="A2305">
        <f t="shared" ca="1" si="70"/>
        <v>16.675785517231944</v>
      </c>
      <c r="B2305">
        <f t="shared" ca="1" si="71"/>
        <v>23.032928281107345</v>
      </c>
    </row>
    <row r="2306" spans="1:2" x14ac:dyDescent="0.25">
      <c r="A2306">
        <f t="shared" ref="A2306:A2369" ca="1" si="72">RAND()*100</f>
        <v>6.7876887038635259</v>
      </c>
      <c r="B2306">
        <f t="shared" ref="B2306:B2369" ca="1" si="73">RAND()*50</f>
        <v>28.726115051427847</v>
      </c>
    </row>
    <row r="2307" spans="1:2" x14ac:dyDescent="0.25">
      <c r="A2307">
        <f t="shared" ca="1" si="72"/>
        <v>77.866612267454329</v>
      </c>
      <c r="B2307">
        <f t="shared" ca="1" si="73"/>
        <v>44.479935685990121</v>
      </c>
    </row>
    <row r="2308" spans="1:2" x14ac:dyDescent="0.25">
      <c r="A2308">
        <f t="shared" ca="1" si="72"/>
        <v>57.717398038590183</v>
      </c>
      <c r="B2308">
        <f t="shared" ca="1" si="73"/>
        <v>17.137908463782779</v>
      </c>
    </row>
    <row r="2309" spans="1:2" x14ac:dyDescent="0.25">
      <c r="A2309">
        <f t="shared" ca="1" si="72"/>
        <v>81.877606167483336</v>
      </c>
      <c r="B2309">
        <f t="shared" ca="1" si="73"/>
        <v>19.13079829302184</v>
      </c>
    </row>
    <row r="2310" spans="1:2" x14ac:dyDescent="0.25">
      <c r="A2310">
        <f t="shared" ca="1" si="72"/>
        <v>28.570091317796987</v>
      </c>
      <c r="B2310">
        <f t="shared" ca="1" si="73"/>
        <v>35.763614939785995</v>
      </c>
    </row>
    <row r="2311" spans="1:2" x14ac:dyDescent="0.25">
      <c r="A2311">
        <f t="shared" ca="1" si="72"/>
        <v>66.284339094500695</v>
      </c>
      <c r="B2311">
        <f t="shared" ca="1" si="73"/>
        <v>14.992652825486868</v>
      </c>
    </row>
    <row r="2312" spans="1:2" x14ac:dyDescent="0.25">
      <c r="A2312">
        <f t="shared" ca="1" si="72"/>
        <v>68.486519053565246</v>
      </c>
      <c r="B2312">
        <f t="shared" ca="1" si="73"/>
        <v>1.4504673590135575</v>
      </c>
    </row>
    <row r="2313" spans="1:2" x14ac:dyDescent="0.25">
      <c r="A2313">
        <f t="shared" ca="1" si="72"/>
        <v>66.344019587037849</v>
      </c>
      <c r="B2313">
        <f t="shared" ca="1" si="73"/>
        <v>45.584157232475462</v>
      </c>
    </row>
    <row r="2314" spans="1:2" x14ac:dyDescent="0.25">
      <c r="A2314">
        <f t="shared" ca="1" si="72"/>
        <v>23.965379751946823</v>
      </c>
      <c r="B2314">
        <f t="shared" ca="1" si="73"/>
        <v>44.599817164941008</v>
      </c>
    </row>
    <row r="2315" spans="1:2" x14ac:dyDescent="0.25">
      <c r="A2315">
        <f t="shared" ca="1" si="72"/>
        <v>33.16913440161381</v>
      </c>
      <c r="B2315">
        <f t="shared" ca="1" si="73"/>
        <v>46.732306816151151</v>
      </c>
    </row>
    <row r="2316" spans="1:2" x14ac:dyDescent="0.25">
      <c r="A2316">
        <f t="shared" ca="1" si="72"/>
        <v>99.367249576337755</v>
      </c>
      <c r="B2316">
        <f t="shared" ca="1" si="73"/>
        <v>48.913981501982313</v>
      </c>
    </row>
    <row r="2317" spans="1:2" x14ac:dyDescent="0.25">
      <c r="A2317">
        <f t="shared" ca="1" si="72"/>
        <v>48.412918766245603</v>
      </c>
      <c r="B2317">
        <f t="shared" ca="1" si="73"/>
        <v>14.329077821482089</v>
      </c>
    </row>
    <row r="2318" spans="1:2" x14ac:dyDescent="0.25">
      <c r="A2318">
        <f t="shared" ca="1" si="72"/>
        <v>89.406373825288057</v>
      </c>
      <c r="B2318">
        <f t="shared" ca="1" si="73"/>
        <v>24.888551213967752</v>
      </c>
    </row>
    <row r="2319" spans="1:2" x14ac:dyDescent="0.25">
      <c r="A2319">
        <f t="shared" ca="1" si="72"/>
        <v>75.370557036467957</v>
      </c>
      <c r="B2319">
        <f t="shared" ca="1" si="73"/>
        <v>23.840746593290067</v>
      </c>
    </row>
    <row r="2320" spans="1:2" x14ac:dyDescent="0.25">
      <c r="A2320">
        <f t="shared" ca="1" si="72"/>
        <v>79.994420656525534</v>
      </c>
      <c r="B2320">
        <f t="shared" ca="1" si="73"/>
        <v>38.105233593196196</v>
      </c>
    </row>
    <row r="2321" spans="1:2" x14ac:dyDescent="0.25">
      <c r="A2321">
        <f t="shared" ca="1" si="72"/>
        <v>86.067514076655527</v>
      </c>
      <c r="B2321">
        <f t="shared" ca="1" si="73"/>
        <v>23.102438826293834</v>
      </c>
    </row>
    <row r="2322" spans="1:2" x14ac:dyDescent="0.25">
      <c r="A2322">
        <f t="shared" ca="1" si="72"/>
        <v>0.99949669162976429</v>
      </c>
      <c r="B2322">
        <f t="shared" ca="1" si="73"/>
        <v>12.351390261207602</v>
      </c>
    </row>
    <row r="2323" spans="1:2" x14ac:dyDescent="0.25">
      <c r="A2323">
        <f t="shared" ca="1" si="72"/>
        <v>68.658231592489813</v>
      </c>
      <c r="B2323">
        <f t="shared" ca="1" si="73"/>
        <v>31.426359600026778</v>
      </c>
    </row>
    <row r="2324" spans="1:2" x14ac:dyDescent="0.25">
      <c r="A2324">
        <f t="shared" ca="1" si="72"/>
        <v>8.0850314403924202</v>
      </c>
      <c r="B2324">
        <f t="shared" ca="1" si="73"/>
        <v>31.871814788964276</v>
      </c>
    </row>
    <row r="2325" spans="1:2" x14ac:dyDescent="0.25">
      <c r="A2325">
        <f t="shared" ca="1" si="72"/>
        <v>20.829185844372944</v>
      </c>
      <c r="B2325">
        <f t="shared" ca="1" si="73"/>
        <v>31.126705485084464</v>
      </c>
    </row>
    <row r="2326" spans="1:2" x14ac:dyDescent="0.25">
      <c r="A2326">
        <f t="shared" ca="1" si="72"/>
        <v>37.461077196613665</v>
      </c>
      <c r="B2326">
        <f t="shared" ca="1" si="73"/>
        <v>47.383379894915819</v>
      </c>
    </row>
    <row r="2327" spans="1:2" x14ac:dyDescent="0.25">
      <c r="A2327">
        <f t="shared" ca="1" si="72"/>
        <v>22.782753367230846</v>
      </c>
      <c r="B2327">
        <f t="shared" ca="1" si="73"/>
        <v>17.866907936392007</v>
      </c>
    </row>
    <row r="2328" spans="1:2" x14ac:dyDescent="0.25">
      <c r="A2328">
        <f t="shared" ca="1" si="72"/>
        <v>83.556501149328909</v>
      </c>
      <c r="B2328">
        <f t="shared" ca="1" si="73"/>
        <v>26.889365690374184</v>
      </c>
    </row>
    <row r="2329" spans="1:2" x14ac:dyDescent="0.25">
      <c r="A2329">
        <f t="shared" ca="1" si="72"/>
        <v>27.139670796370229</v>
      </c>
      <c r="B2329">
        <f t="shared" ca="1" si="73"/>
        <v>34.385799082220906</v>
      </c>
    </row>
    <row r="2330" spans="1:2" x14ac:dyDescent="0.25">
      <c r="A2330">
        <f t="shared" ca="1" si="72"/>
        <v>70.058214179260432</v>
      </c>
      <c r="B2330">
        <f t="shared" ca="1" si="73"/>
        <v>43.087907005979027</v>
      </c>
    </row>
    <row r="2331" spans="1:2" x14ac:dyDescent="0.25">
      <c r="A2331">
        <f t="shared" ca="1" si="72"/>
        <v>48.121720891659891</v>
      </c>
      <c r="B2331">
        <f t="shared" ca="1" si="73"/>
        <v>13.227815571371487</v>
      </c>
    </row>
    <row r="2332" spans="1:2" x14ac:dyDescent="0.25">
      <c r="A2332">
        <f t="shared" ca="1" si="72"/>
        <v>60.95758685330437</v>
      </c>
      <c r="B2332">
        <f t="shared" ca="1" si="73"/>
        <v>8.0258707562311908</v>
      </c>
    </row>
    <row r="2333" spans="1:2" x14ac:dyDescent="0.25">
      <c r="A2333">
        <f t="shared" ca="1" si="72"/>
        <v>80.421132125463089</v>
      </c>
      <c r="B2333">
        <f t="shared" ca="1" si="73"/>
        <v>10.978092753785118</v>
      </c>
    </row>
    <row r="2334" spans="1:2" x14ac:dyDescent="0.25">
      <c r="A2334">
        <f t="shared" ca="1" si="72"/>
        <v>41.950761497168266</v>
      </c>
      <c r="B2334">
        <f t="shared" ca="1" si="73"/>
        <v>47.82059777233016</v>
      </c>
    </row>
    <row r="2335" spans="1:2" x14ac:dyDescent="0.25">
      <c r="A2335">
        <f t="shared" ca="1" si="72"/>
        <v>31.108563578052895</v>
      </c>
      <c r="B2335">
        <f t="shared" ca="1" si="73"/>
        <v>18.542233195463492</v>
      </c>
    </row>
    <row r="2336" spans="1:2" x14ac:dyDescent="0.25">
      <c r="A2336">
        <f t="shared" ca="1" si="72"/>
        <v>65.182823891679263</v>
      </c>
      <c r="B2336">
        <f t="shared" ca="1" si="73"/>
        <v>32.401887767683235</v>
      </c>
    </row>
    <row r="2337" spans="1:2" x14ac:dyDescent="0.25">
      <c r="A2337">
        <f t="shared" ca="1" si="72"/>
        <v>23.778340882048997</v>
      </c>
      <c r="B2337">
        <f t="shared" ca="1" si="73"/>
        <v>2.1705712241284369</v>
      </c>
    </row>
    <row r="2338" spans="1:2" x14ac:dyDescent="0.25">
      <c r="A2338">
        <f t="shared" ca="1" si="72"/>
        <v>44.698834119353691</v>
      </c>
      <c r="B2338">
        <f t="shared" ca="1" si="73"/>
        <v>13.74782983128644</v>
      </c>
    </row>
    <row r="2339" spans="1:2" x14ac:dyDescent="0.25">
      <c r="A2339">
        <f t="shared" ca="1" si="72"/>
        <v>98.079222254258241</v>
      </c>
      <c r="B2339">
        <f t="shared" ca="1" si="73"/>
        <v>27.656906358499135</v>
      </c>
    </row>
    <row r="2340" spans="1:2" x14ac:dyDescent="0.25">
      <c r="A2340">
        <f t="shared" ca="1" si="72"/>
        <v>17.771894284213474</v>
      </c>
      <c r="B2340">
        <f t="shared" ca="1" si="73"/>
        <v>21.207276937789622</v>
      </c>
    </row>
    <row r="2341" spans="1:2" x14ac:dyDescent="0.25">
      <c r="A2341">
        <f t="shared" ca="1" si="72"/>
        <v>99.626681070539419</v>
      </c>
      <c r="B2341">
        <f t="shared" ca="1" si="73"/>
        <v>3.8860247184412167</v>
      </c>
    </row>
    <row r="2342" spans="1:2" x14ac:dyDescent="0.25">
      <c r="A2342">
        <f t="shared" ca="1" si="72"/>
        <v>82.896866785890808</v>
      </c>
      <c r="B2342">
        <f t="shared" ca="1" si="73"/>
        <v>8.0674307387558155</v>
      </c>
    </row>
    <row r="2343" spans="1:2" x14ac:dyDescent="0.25">
      <c r="A2343">
        <f t="shared" ca="1" si="72"/>
        <v>64.166031712465312</v>
      </c>
      <c r="B2343">
        <f t="shared" ca="1" si="73"/>
        <v>43.247721428371136</v>
      </c>
    </row>
    <row r="2344" spans="1:2" x14ac:dyDescent="0.25">
      <c r="A2344">
        <f t="shared" ca="1" si="72"/>
        <v>36.85124334949689</v>
      </c>
      <c r="B2344">
        <f t="shared" ca="1" si="73"/>
        <v>21.500011154425309</v>
      </c>
    </row>
    <row r="2345" spans="1:2" x14ac:dyDescent="0.25">
      <c r="A2345">
        <f t="shared" ca="1" si="72"/>
        <v>33.424338110440978</v>
      </c>
      <c r="B2345">
        <f t="shared" ca="1" si="73"/>
        <v>27.156468609204964</v>
      </c>
    </row>
    <row r="2346" spans="1:2" x14ac:dyDescent="0.25">
      <c r="A2346">
        <f t="shared" ca="1" si="72"/>
        <v>85.120367922764061</v>
      </c>
      <c r="B2346">
        <f t="shared" ca="1" si="73"/>
        <v>11.086477314496973</v>
      </c>
    </row>
    <row r="2347" spans="1:2" x14ac:dyDescent="0.25">
      <c r="A2347">
        <f t="shared" ca="1" si="72"/>
        <v>47.253996160860389</v>
      </c>
      <c r="B2347">
        <f t="shared" ca="1" si="73"/>
        <v>44.178495833094836</v>
      </c>
    </row>
    <row r="2348" spans="1:2" x14ac:dyDescent="0.25">
      <c r="A2348">
        <f t="shared" ca="1" si="72"/>
        <v>47.80174519057524</v>
      </c>
      <c r="B2348">
        <f t="shared" ca="1" si="73"/>
        <v>36.57523613418256</v>
      </c>
    </row>
    <row r="2349" spans="1:2" x14ac:dyDescent="0.25">
      <c r="A2349">
        <f t="shared" ca="1" si="72"/>
        <v>25.411718762375024</v>
      </c>
      <c r="B2349">
        <f t="shared" ca="1" si="73"/>
        <v>0.90408956937855223</v>
      </c>
    </row>
    <row r="2350" spans="1:2" x14ac:dyDescent="0.25">
      <c r="A2350">
        <f t="shared" ca="1" si="72"/>
        <v>44.904124550184257</v>
      </c>
      <c r="B2350">
        <f t="shared" ca="1" si="73"/>
        <v>36.632506485495611</v>
      </c>
    </row>
    <row r="2351" spans="1:2" x14ac:dyDescent="0.25">
      <c r="A2351">
        <f t="shared" ca="1" si="72"/>
        <v>40.315569950651224</v>
      </c>
      <c r="B2351">
        <f t="shared" ca="1" si="73"/>
        <v>24.289054463042088</v>
      </c>
    </row>
    <row r="2352" spans="1:2" x14ac:dyDescent="0.25">
      <c r="A2352">
        <f t="shared" ca="1" si="72"/>
        <v>53.119534464865396</v>
      </c>
      <c r="B2352">
        <f t="shared" ca="1" si="73"/>
        <v>25.319348178637757</v>
      </c>
    </row>
    <row r="2353" spans="1:2" x14ac:dyDescent="0.25">
      <c r="A2353">
        <f t="shared" ca="1" si="72"/>
        <v>31.770078106553623</v>
      </c>
      <c r="B2353">
        <f t="shared" ca="1" si="73"/>
        <v>34.39591934780109</v>
      </c>
    </row>
    <row r="2354" spans="1:2" x14ac:dyDescent="0.25">
      <c r="A2354">
        <f t="shared" ca="1" si="72"/>
        <v>10.920673474627574</v>
      </c>
      <c r="B2354">
        <f t="shared" ca="1" si="73"/>
        <v>32.684429103422488</v>
      </c>
    </row>
    <row r="2355" spans="1:2" x14ac:dyDescent="0.25">
      <c r="A2355">
        <f t="shared" ca="1" si="72"/>
        <v>40.348397610553768</v>
      </c>
      <c r="B2355">
        <f t="shared" ca="1" si="73"/>
        <v>39.884613840501522</v>
      </c>
    </row>
    <row r="2356" spans="1:2" x14ac:dyDescent="0.25">
      <c r="A2356">
        <f t="shared" ca="1" si="72"/>
        <v>10.846652038738203</v>
      </c>
      <c r="B2356">
        <f t="shared" ca="1" si="73"/>
        <v>22.451834948483373</v>
      </c>
    </row>
    <row r="2357" spans="1:2" x14ac:dyDescent="0.25">
      <c r="A2357">
        <f t="shared" ca="1" si="72"/>
        <v>68.946373576966025</v>
      </c>
      <c r="B2357">
        <f t="shared" ca="1" si="73"/>
        <v>1.5298663388882305</v>
      </c>
    </row>
    <row r="2358" spans="1:2" x14ac:dyDescent="0.25">
      <c r="A2358">
        <f t="shared" ca="1" si="72"/>
        <v>31.674798632819535</v>
      </c>
      <c r="B2358">
        <f t="shared" ca="1" si="73"/>
        <v>3.8579714551476076</v>
      </c>
    </row>
    <row r="2359" spans="1:2" x14ac:dyDescent="0.25">
      <c r="A2359">
        <f t="shared" ca="1" si="72"/>
        <v>35.976179884817839</v>
      </c>
      <c r="B2359">
        <f t="shared" ca="1" si="73"/>
        <v>23.791115668333845</v>
      </c>
    </row>
    <row r="2360" spans="1:2" x14ac:dyDescent="0.25">
      <c r="A2360">
        <f t="shared" ca="1" si="72"/>
        <v>72.539515253630071</v>
      </c>
      <c r="B2360">
        <f t="shared" ca="1" si="73"/>
        <v>7.0785444009954794</v>
      </c>
    </row>
    <row r="2361" spans="1:2" x14ac:dyDescent="0.25">
      <c r="A2361">
        <f t="shared" ca="1" si="72"/>
        <v>39.146668360466421</v>
      </c>
      <c r="B2361">
        <f t="shared" ca="1" si="73"/>
        <v>23.850083522546957</v>
      </c>
    </row>
    <row r="2362" spans="1:2" x14ac:dyDescent="0.25">
      <c r="A2362">
        <f t="shared" ca="1" si="72"/>
        <v>37.048476634402519</v>
      </c>
      <c r="B2362">
        <f t="shared" ca="1" si="73"/>
        <v>17.229828453556443</v>
      </c>
    </row>
    <row r="2363" spans="1:2" x14ac:dyDescent="0.25">
      <c r="A2363">
        <f t="shared" ca="1" si="72"/>
        <v>77.710738189509229</v>
      </c>
      <c r="B2363">
        <f t="shared" ca="1" si="73"/>
        <v>38.514165794646885</v>
      </c>
    </row>
    <row r="2364" spans="1:2" x14ac:dyDescent="0.25">
      <c r="A2364">
        <f t="shared" ca="1" si="72"/>
        <v>50.838621826801742</v>
      </c>
      <c r="B2364">
        <f t="shared" ca="1" si="73"/>
        <v>47.490172317546516</v>
      </c>
    </row>
    <row r="2365" spans="1:2" x14ac:dyDescent="0.25">
      <c r="A2365">
        <f t="shared" ca="1" si="72"/>
        <v>31.863961493017189</v>
      </c>
      <c r="B2365">
        <f t="shared" ca="1" si="73"/>
        <v>24.474547983860091</v>
      </c>
    </row>
    <row r="2366" spans="1:2" x14ac:dyDescent="0.25">
      <c r="A2366">
        <f t="shared" ca="1" si="72"/>
        <v>93.769576090556086</v>
      </c>
      <c r="B2366">
        <f t="shared" ca="1" si="73"/>
        <v>46.049966512036519</v>
      </c>
    </row>
    <row r="2367" spans="1:2" x14ac:dyDescent="0.25">
      <c r="A2367">
        <f t="shared" ca="1" si="72"/>
        <v>79.26753847774647</v>
      </c>
      <c r="B2367">
        <f t="shared" ca="1" si="73"/>
        <v>9.3858581625431707</v>
      </c>
    </row>
    <row r="2368" spans="1:2" x14ac:dyDescent="0.25">
      <c r="A2368">
        <f t="shared" ca="1" si="72"/>
        <v>30.626482740446381</v>
      </c>
      <c r="B2368">
        <f t="shared" ca="1" si="73"/>
        <v>30.579364351264733</v>
      </c>
    </row>
    <row r="2369" spans="1:2" x14ac:dyDescent="0.25">
      <c r="A2369">
        <f t="shared" ca="1" si="72"/>
        <v>6.7085735878919976</v>
      </c>
      <c r="B2369">
        <f t="shared" ca="1" si="73"/>
        <v>9.5828356485459452</v>
      </c>
    </row>
    <row r="2370" spans="1:2" x14ac:dyDescent="0.25">
      <c r="A2370">
        <f t="shared" ref="A2370:A2433" ca="1" si="74">RAND()*100</f>
        <v>18.451001682567469</v>
      </c>
      <c r="B2370">
        <f t="shared" ref="B2370:B2433" ca="1" si="75">RAND()*50</f>
        <v>18.747476008116593</v>
      </c>
    </row>
    <row r="2371" spans="1:2" x14ac:dyDescent="0.25">
      <c r="A2371">
        <f t="shared" ca="1" si="74"/>
        <v>83.474323623106812</v>
      </c>
      <c r="B2371">
        <f t="shared" ca="1" si="75"/>
        <v>38.442905479848207</v>
      </c>
    </row>
    <row r="2372" spans="1:2" x14ac:dyDescent="0.25">
      <c r="A2372">
        <f t="shared" ca="1" si="74"/>
        <v>37.805639844644048</v>
      </c>
      <c r="B2372">
        <f t="shared" ca="1" si="75"/>
        <v>26.155629864903517</v>
      </c>
    </row>
    <row r="2373" spans="1:2" x14ac:dyDescent="0.25">
      <c r="A2373">
        <f t="shared" ca="1" si="74"/>
        <v>17.847864445107309</v>
      </c>
      <c r="B2373">
        <f t="shared" ca="1" si="75"/>
        <v>46.916590741235048</v>
      </c>
    </row>
    <row r="2374" spans="1:2" x14ac:dyDescent="0.25">
      <c r="A2374">
        <f t="shared" ca="1" si="74"/>
        <v>30.489212825735322</v>
      </c>
      <c r="B2374">
        <f t="shared" ca="1" si="75"/>
        <v>39.909147334708486</v>
      </c>
    </row>
    <row r="2375" spans="1:2" x14ac:dyDescent="0.25">
      <c r="A2375">
        <f t="shared" ca="1" si="74"/>
        <v>12.151797292478584</v>
      </c>
      <c r="B2375">
        <f t="shared" ca="1" si="75"/>
        <v>45.464660031853668</v>
      </c>
    </row>
    <row r="2376" spans="1:2" x14ac:dyDescent="0.25">
      <c r="A2376">
        <f t="shared" ca="1" si="74"/>
        <v>55.192653057293171</v>
      </c>
      <c r="B2376">
        <f t="shared" ca="1" si="75"/>
        <v>16.529757738788131</v>
      </c>
    </row>
    <row r="2377" spans="1:2" x14ac:dyDescent="0.25">
      <c r="A2377">
        <f t="shared" ca="1" si="74"/>
        <v>76.082714552431256</v>
      </c>
      <c r="B2377">
        <f t="shared" ca="1" si="75"/>
        <v>45.83402785056024</v>
      </c>
    </row>
    <row r="2378" spans="1:2" x14ac:dyDescent="0.25">
      <c r="A2378">
        <f t="shared" ca="1" si="74"/>
        <v>67.665162470113117</v>
      </c>
      <c r="B2378">
        <f t="shared" ca="1" si="75"/>
        <v>17.317045686162157</v>
      </c>
    </row>
    <row r="2379" spans="1:2" x14ac:dyDescent="0.25">
      <c r="A2379">
        <f t="shared" ca="1" si="74"/>
        <v>0.14742424132367926</v>
      </c>
      <c r="B2379">
        <f t="shared" ca="1" si="75"/>
        <v>42.927954486083031</v>
      </c>
    </row>
    <row r="2380" spans="1:2" x14ac:dyDescent="0.25">
      <c r="A2380">
        <f t="shared" ca="1" si="74"/>
        <v>65.524919729592426</v>
      </c>
      <c r="B2380">
        <f t="shared" ca="1" si="75"/>
        <v>46.753102882305505</v>
      </c>
    </row>
    <row r="2381" spans="1:2" x14ac:dyDescent="0.25">
      <c r="A2381">
        <f t="shared" ca="1" si="74"/>
        <v>18.624981442221888</v>
      </c>
      <c r="B2381">
        <f t="shared" ca="1" si="75"/>
        <v>49.656939999290913</v>
      </c>
    </row>
    <row r="2382" spans="1:2" x14ac:dyDescent="0.25">
      <c r="A2382">
        <f t="shared" ca="1" si="74"/>
        <v>34.520787342724354</v>
      </c>
      <c r="B2382">
        <f t="shared" ca="1" si="75"/>
        <v>40.878394888683722</v>
      </c>
    </row>
    <row r="2383" spans="1:2" x14ac:dyDescent="0.25">
      <c r="A2383">
        <f t="shared" ca="1" si="74"/>
        <v>44.621683089171086</v>
      </c>
      <c r="B2383">
        <f t="shared" ca="1" si="75"/>
        <v>41.878197015636061</v>
      </c>
    </row>
    <row r="2384" spans="1:2" x14ac:dyDescent="0.25">
      <c r="A2384">
        <f t="shared" ca="1" si="74"/>
        <v>62.045272223984171</v>
      </c>
      <c r="B2384">
        <f t="shared" ca="1" si="75"/>
        <v>19.879732976396681</v>
      </c>
    </row>
    <row r="2385" spans="1:2" x14ac:dyDescent="0.25">
      <c r="A2385">
        <f t="shared" ca="1" si="74"/>
        <v>54.210089155922383</v>
      </c>
      <c r="B2385">
        <f t="shared" ca="1" si="75"/>
        <v>1.937732896010641</v>
      </c>
    </row>
    <row r="2386" spans="1:2" x14ac:dyDescent="0.25">
      <c r="A2386">
        <f t="shared" ca="1" si="74"/>
        <v>5.00650483139834</v>
      </c>
      <c r="B2386">
        <f t="shared" ca="1" si="75"/>
        <v>29.881195825909689</v>
      </c>
    </row>
    <row r="2387" spans="1:2" x14ac:dyDescent="0.25">
      <c r="A2387">
        <f t="shared" ca="1" si="74"/>
        <v>24.526674590054299</v>
      </c>
      <c r="B2387">
        <f t="shared" ca="1" si="75"/>
        <v>47.674150571415865</v>
      </c>
    </row>
    <row r="2388" spans="1:2" x14ac:dyDescent="0.25">
      <c r="A2388">
        <f t="shared" ca="1" si="74"/>
        <v>89.892313790659713</v>
      </c>
      <c r="B2388">
        <f t="shared" ca="1" si="75"/>
        <v>45.527404217400722</v>
      </c>
    </row>
    <row r="2389" spans="1:2" x14ac:dyDescent="0.25">
      <c r="A2389">
        <f t="shared" ca="1" si="74"/>
        <v>98.386126456525417</v>
      </c>
      <c r="B2389">
        <f t="shared" ca="1" si="75"/>
        <v>14.550184439718961</v>
      </c>
    </row>
    <row r="2390" spans="1:2" x14ac:dyDescent="0.25">
      <c r="A2390">
        <f t="shared" ca="1" si="74"/>
        <v>81.758479416044423</v>
      </c>
      <c r="B2390">
        <f t="shared" ca="1" si="75"/>
        <v>37.931947403587444</v>
      </c>
    </row>
    <row r="2391" spans="1:2" x14ac:dyDescent="0.25">
      <c r="A2391">
        <f t="shared" ca="1" si="74"/>
        <v>52.027106150818824</v>
      </c>
      <c r="B2391">
        <f t="shared" ca="1" si="75"/>
        <v>18.676345796385451</v>
      </c>
    </row>
    <row r="2392" spans="1:2" x14ac:dyDescent="0.25">
      <c r="A2392">
        <f t="shared" ca="1" si="74"/>
        <v>88.580920631842432</v>
      </c>
      <c r="B2392">
        <f t="shared" ca="1" si="75"/>
        <v>0.94566449858836665</v>
      </c>
    </row>
    <row r="2393" spans="1:2" x14ac:dyDescent="0.25">
      <c r="A2393">
        <f t="shared" ca="1" si="74"/>
        <v>82.994855208443184</v>
      </c>
      <c r="B2393">
        <f t="shared" ca="1" si="75"/>
        <v>30.329299779034407</v>
      </c>
    </row>
    <row r="2394" spans="1:2" x14ac:dyDescent="0.25">
      <c r="A2394">
        <f t="shared" ca="1" si="74"/>
        <v>11.879084961179798</v>
      </c>
      <c r="B2394">
        <f t="shared" ca="1" si="75"/>
        <v>12.056029748439562</v>
      </c>
    </row>
    <row r="2395" spans="1:2" x14ac:dyDescent="0.25">
      <c r="A2395">
        <f t="shared" ca="1" si="74"/>
        <v>90.299332373178103</v>
      </c>
      <c r="B2395">
        <f t="shared" ca="1" si="75"/>
        <v>0.41106171749955567</v>
      </c>
    </row>
    <row r="2396" spans="1:2" x14ac:dyDescent="0.25">
      <c r="A2396">
        <f t="shared" ca="1" si="74"/>
        <v>18.558141253999349</v>
      </c>
      <c r="B2396">
        <f t="shared" ca="1" si="75"/>
        <v>49.459361404827959</v>
      </c>
    </row>
    <row r="2397" spans="1:2" x14ac:dyDescent="0.25">
      <c r="A2397">
        <f t="shared" ca="1" si="74"/>
        <v>58.512343596991968</v>
      </c>
      <c r="B2397">
        <f t="shared" ca="1" si="75"/>
        <v>38.524517913203724</v>
      </c>
    </row>
    <row r="2398" spans="1:2" x14ac:dyDescent="0.25">
      <c r="A2398">
        <f t="shared" ca="1" si="74"/>
        <v>82.215328463153867</v>
      </c>
      <c r="B2398">
        <f t="shared" ca="1" si="75"/>
        <v>3.7047574858327712</v>
      </c>
    </row>
    <row r="2399" spans="1:2" x14ac:dyDescent="0.25">
      <c r="A2399">
        <f t="shared" ca="1" si="74"/>
        <v>64.537633243339414</v>
      </c>
      <c r="B2399">
        <f t="shared" ca="1" si="75"/>
        <v>12.522976603804924</v>
      </c>
    </row>
    <row r="2400" spans="1:2" x14ac:dyDescent="0.25">
      <c r="A2400">
        <f t="shared" ca="1" si="74"/>
        <v>45.467763187530949</v>
      </c>
      <c r="B2400">
        <f t="shared" ca="1" si="75"/>
        <v>23.741892033317178</v>
      </c>
    </row>
    <row r="2401" spans="1:2" x14ac:dyDescent="0.25">
      <c r="A2401">
        <f t="shared" ca="1" si="74"/>
        <v>93.785737311487409</v>
      </c>
      <c r="B2401">
        <f t="shared" ca="1" si="75"/>
        <v>32.126322145526778</v>
      </c>
    </row>
    <row r="2402" spans="1:2" x14ac:dyDescent="0.25">
      <c r="A2402">
        <f t="shared" ca="1" si="74"/>
        <v>47.626040897629707</v>
      </c>
      <c r="B2402">
        <f t="shared" ca="1" si="75"/>
        <v>9.7575177338947992</v>
      </c>
    </row>
    <row r="2403" spans="1:2" x14ac:dyDescent="0.25">
      <c r="A2403">
        <f t="shared" ca="1" si="74"/>
        <v>58.475129338711071</v>
      </c>
      <c r="B2403">
        <f t="shared" ca="1" si="75"/>
        <v>43.359583739695054</v>
      </c>
    </row>
    <row r="2404" spans="1:2" x14ac:dyDescent="0.25">
      <c r="A2404">
        <f t="shared" ca="1" si="74"/>
        <v>12.205241815507096</v>
      </c>
      <c r="B2404">
        <f t="shared" ca="1" si="75"/>
        <v>49.88338036356496</v>
      </c>
    </row>
    <row r="2405" spans="1:2" x14ac:dyDescent="0.25">
      <c r="A2405">
        <f t="shared" ca="1" si="74"/>
        <v>94.587187175553524</v>
      </c>
      <c r="B2405">
        <f t="shared" ca="1" si="75"/>
        <v>22.756902613581424</v>
      </c>
    </row>
    <row r="2406" spans="1:2" x14ac:dyDescent="0.25">
      <c r="A2406">
        <f t="shared" ca="1" si="74"/>
        <v>56.821440637262931</v>
      </c>
      <c r="B2406">
        <f t="shared" ca="1" si="75"/>
        <v>33.597270271546357</v>
      </c>
    </row>
    <row r="2407" spans="1:2" x14ac:dyDescent="0.25">
      <c r="A2407">
        <f t="shared" ca="1" si="74"/>
        <v>84.274454891454852</v>
      </c>
      <c r="B2407">
        <f t="shared" ca="1" si="75"/>
        <v>30.074388606581966</v>
      </c>
    </row>
    <row r="2408" spans="1:2" x14ac:dyDescent="0.25">
      <c r="A2408">
        <f t="shared" ca="1" si="74"/>
        <v>87.661065383545491</v>
      </c>
      <c r="B2408">
        <f t="shared" ca="1" si="75"/>
        <v>36.672241112444482</v>
      </c>
    </row>
    <row r="2409" spans="1:2" x14ac:dyDescent="0.25">
      <c r="A2409">
        <f t="shared" ca="1" si="74"/>
        <v>91.558947538839504</v>
      </c>
      <c r="B2409">
        <f t="shared" ca="1" si="75"/>
        <v>8.25413217639111</v>
      </c>
    </row>
    <row r="2410" spans="1:2" x14ac:dyDescent="0.25">
      <c r="A2410">
        <f t="shared" ca="1" si="74"/>
        <v>31.772743996056196</v>
      </c>
      <c r="B2410">
        <f t="shared" ca="1" si="75"/>
        <v>23.864779657118738</v>
      </c>
    </row>
    <row r="2411" spans="1:2" x14ac:dyDescent="0.25">
      <c r="A2411">
        <f t="shared" ca="1" si="74"/>
        <v>0.18201589563969778</v>
      </c>
      <c r="B2411">
        <f t="shared" ca="1" si="75"/>
        <v>12.135106370487685</v>
      </c>
    </row>
    <row r="2412" spans="1:2" x14ac:dyDescent="0.25">
      <c r="A2412">
        <f t="shared" ca="1" si="74"/>
        <v>4.5638333328784526</v>
      </c>
      <c r="B2412">
        <f t="shared" ca="1" si="75"/>
        <v>8.894189190668822</v>
      </c>
    </row>
    <row r="2413" spans="1:2" x14ac:dyDescent="0.25">
      <c r="A2413">
        <f t="shared" ca="1" si="74"/>
        <v>56.565188613557119</v>
      </c>
      <c r="B2413">
        <f t="shared" ca="1" si="75"/>
        <v>33.941004944165769</v>
      </c>
    </row>
    <row r="2414" spans="1:2" x14ac:dyDescent="0.25">
      <c r="A2414">
        <f t="shared" ca="1" si="74"/>
        <v>49.512808684880703</v>
      </c>
      <c r="B2414">
        <f t="shared" ca="1" si="75"/>
        <v>9.15846074288722</v>
      </c>
    </row>
    <row r="2415" spans="1:2" x14ac:dyDescent="0.25">
      <c r="A2415">
        <f t="shared" ca="1" si="74"/>
        <v>45.617879014434806</v>
      </c>
      <c r="B2415">
        <f t="shared" ca="1" si="75"/>
        <v>15.9807479716925</v>
      </c>
    </row>
    <row r="2416" spans="1:2" x14ac:dyDescent="0.25">
      <c r="A2416">
        <f t="shared" ca="1" si="74"/>
        <v>98.565114681228238</v>
      </c>
      <c r="B2416">
        <f t="shared" ca="1" si="75"/>
        <v>48.939993913695126</v>
      </c>
    </row>
    <row r="2417" spans="1:2" x14ac:dyDescent="0.25">
      <c r="A2417">
        <f t="shared" ca="1" si="74"/>
        <v>19.16443174250816</v>
      </c>
      <c r="B2417">
        <f t="shared" ca="1" si="75"/>
        <v>0.16632499938749046</v>
      </c>
    </row>
    <row r="2418" spans="1:2" x14ac:dyDescent="0.25">
      <c r="A2418">
        <f t="shared" ca="1" si="74"/>
        <v>47.688122775546745</v>
      </c>
      <c r="B2418">
        <f t="shared" ca="1" si="75"/>
        <v>29.661914778234532</v>
      </c>
    </row>
    <row r="2419" spans="1:2" x14ac:dyDescent="0.25">
      <c r="A2419">
        <f t="shared" ca="1" si="74"/>
        <v>20.486643063846099</v>
      </c>
      <c r="B2419">
        <f t="shared" ca="1" si="75"/>
        <v>1.5522822791891211</v>
      </c>
    </row>
    <row r="2420" spans="1:2" x14ac:dyDescent="0.25">
      <c r="A2420">
        <f t="shared" ca="1" si="74"/>
        <v>34.24492275504636</v>
      </c>
      <c r="B2420">
        <f t="shared" ca="1" si="75"/>
        <v>3.7572427878945378</v>
      </c>
    </row>
    <row r="2421" spans="1:2" x14ac:dyDescent="0.25">
      <c r="A2421">
        <f t="shared" ca="1" si="74"/>
        <v>27.603257534639635</v>
      </c>
      <c r="B2421">
        <f t="shared" ca="1" si="75"/>
        <v>23.418786348506554</v>
      </c>
    </row>
    <row r="2422" spans="1:2" x14ac:dyDescent="0.25">
      <c r="A2422">
        <f t="shared" ca="1" si="74"/>
        <v>63.485533733948266</v>
      </c>
      <c r="B2422">
        <f t="shared" ca="1" si="75"/>
        <v>24.78148324114013</v>
      </c>
    </row>
    <row r="2423" spans="1:2" x14ac:dyDescent="0.25">
      <c r="A2423">
        <f t="shared" ca="1" si="74"/>
        <v>28.192633687987069</v>
      </c>
      <c r="B2423">
        <f t="shared" ca="1" si="75"/>
        <v>28.811261229450817</v>
      </c>
    </row>
    <row r="2424" spans="1:2" x14ac:dyDescent="0.25">
      <c r="A2424">
        <f t="shared" ca="1" si="74"/>
        <v>14.612440909947688</v>
      </c>
      <c r="B2424">
        <f t="shared" ca="1" si="75"/>
        <v>39.744394885858355</v>
      </c>
    </row>
    <row r="2425" spans="1:2" x14ac:dyDescent="0.25">
      <c r="A2425">
        <f t="shared" ca="1" si="74"/>
        <v>79.928522565302515</v>
      </c>
      <c r="B2425">
        <f t="shared" ca="1" si="75"/>
        <v>0.64754856898528446</v>
      </c>
    </row>
    <row r="2426" spans="1:2" x14ac:dyDescent="0.25">
      <c r="A2426">
        <f t="shared" ca="1" si="74"/>
        <v>22.914670597727259</v>
      </c>
      <c r="B2426">
        <f t="shared" ca="1" si="75"/>
        <v>38.066937235206169</v>
      </c>
    </row>
    <row r="2427" spans="1:2" x14ac:dyDescent="0.25">
      <c r="A2427">
        <f t="shared" ca="1" si="74"/>
        <v>93.090394737208044</v>
      </c>
      <c r="B2427">
        <f t="shared" ca="1" si="75"/>
        <v>2.7333957348784912</v>
      </c>
    </row>
    <row r="2428" spans="1:2" x14ac:dyDescent="0.25">
      <c r="A2428">
        <f t="shared" ca="1" si="74"/>
        <v>63.655255245035868</v>
      </c>
      <c r="B2428">
        <f t="shared" ca="1" si="75"/>
        <v>31.098151919053112</v>
      </c>
    </row>
    <row r="2429" spans="1:2" x14ac:dyDescent="0.25">
      <c r="A2429">
        <f t="shared" ca="1" si="74"/>
        <v>96.01684305944859</v>
      </c>
      <c r="B2429">
        <f t="shared" ca="1" si="75"/>
        <v>0.53294454864170615</v>
      </c>
    </row>
    <row r="2430" spans="1:2" x14ac:dyDescent="0.25">
      <c r="A2430">
        <f t="shared" ca="1" si="74"/>
        <v>69.724501210969564</v>
      </c>
      <c r="B2430">
        <f t="shared" ca="1" si="75"/>
        <v>42.751154196649878</v>
      </c>
    </row>
    <row r="2431" spans="1:2" x14ac:dyDescent="0.25">
      <c r="A2431">
        <f t="shared" ca="1" si="74"/>
        <v>22.130369196480359</v>
      </c>
      <c r="B2431">
        <f t="shared" ca="1" si="75"/>
        <v>19.153556738337791</v>
      </c>
    </row>
    <row r="2432" spans="1:2" x14ac:dyDescent="0.25">
      <c r="A2432">
        <f t="shared" ca="1" si="74"/>
        <v>64.543377564111026</v>
      </c>
      <c r="B2432">
        <f t="shared" ca="1" si="75"/>
        <v>19.644913692668087</v>
      </c>
    </row>
    <row r="2433" spans="1:2" x14ac:dyDescent="0.25">
      <c r="A2433">
        <f t="shared" ca="1" si="74"/>
        <v>43.005479408934555</v>
      </c>
      <c r="B2433">
        <f t="shared" ca="1" si="75"/>
        <v>7.4653534138196367</v>
      </c>
    </row>
    <row r="2434" spans="1:2" x14ac:dyDescent="0.25">
      <c r="A2434">
        <f t="shared" ref="A2434:A2497" ca="1" si="76">RAND()*100</f>
        <v>10.342911969273704</v>
      </c>
      <c r="B2434">
        <f t="shared" ref="B2434:B2497" ca="1" si="77">RAND()*50</f>
        <v>17.854163183765937</v>
      </c>
    </row>
    <row r="2435" spans="1:2" x14ac:dyDescent="0.25">
      <c r="A2435">
        <f t="shared" ca="1" si="76"/>
        <v>22.378705751151251</v>
      </c>
      <c r="B2435">
        <f t="shared" ca="1" si="77"/>
        <v>36.02856016776569</v>
      </c>
    </row>
    <row r="2436" spans="1:2" x14ac:dyDescent="0.25">
      <c r="A2436">
        <f t="shared" ca="1" si="76"/>
        <v>60.103513274394373</v>
      </c>
      <c r="B2436">
        <f t="shared" ca="1" si="77"/>
        <v>43.25837712983315</v>
      </c>
    </row>
    <row r="2437" spans="1:2" x14ac:dyDescent="0.25">
      <c r="A2437">
        <f t="shared" ca="1" si="76"/>
        <v>22.842750126630463</v>
      </c>
      <c r="B2437">
        <f t="shared" ca="1" si="77"/>
        <v>33.815458349272639</v>
      </c>
    </row>
    <row r="2438" spans="1:2" x14ac:dyDescent="0.25">
      <c r="A2438">
        <f t="shared" ca="1" si="76"/>
        <v>91.537234898968237</v>
      </c>
      <c r="B2438">
        <f t="shared" ca="1" si="77"/>
        <v>42.445443403014224</v>
      </c>
    </row>
    <row r="2439" spans="1:2" x14ac:dyDescent="0.25">
      <c r="A2439">
        <f t="shared" ca="1" si="76"/>
        <v>41.430621559102008</v>
      </c>
      <c r="B2439">
        <f t="shared" ca="1" si="77"/>
        <v>37.213450645389429</v>
      </c>
    </row>
    <row r="2440" spans="1:2" x14ac:dyDescent="0.25">
      <c r="A2440">
        <f t="shared" ca="1" si="76"/>
        <v>54.287624869889363</v>
      </c>
      <c r="B2440">
        <f t="shared" ca="1" si="77"/>
        <v>14.96759195326432</v>
      </c>
    </row>
    <row r="2441" spans="1:2" x14ac:dyDescent="0.25">
      <c r="A2441">
        <f t="shared" ca="1" si="76"/>
        <v>36.41417077600331</v>
      </c>
      <c r="B2441">
        <f t="shared" ca="1" si="77"/>
        <v>21.990836056164149</v>
      </c>
    </row>
    <row r="2442" spans="1:2" x14ac:dyDescent="0.25">
      <c r="A2442">
        <f t="shared" ca="1" si="76"/>
        <v>70.834041424823241</v>
      </c>
      <c r="B2442">
        <f t="shared" ca="1" si="77"/>
        <v>14.38513766866984</v>
      </c>
    </row>
    <row r="2443" spans="1:2" x14ac:dyDescent="0.25">
      <c r="A2443">
        <f t="shared" ca="1" si="76"/>
        <v>71.744019755460627</v>
      </c>
      <c r="B2443">
        <f t="shared" ca="1" si="77"/>
        <v>31.467289425166655</v>
      </c>
    </row>
    <row r="2444" spans="1:2" x14ac:dyDescent="0.25">
      <c r="A2444">
        <f t="shared" ca="1" si="76"/>
        <v>41.995436307828513</v>
      </c>
      <c r="B2444">
        <f t="shared" ca="1" si="77"/>
        <v>8.6789732432417441</v>
      </c>
    </row>
    <row r="2445" spans="1:2" x14ac:dyDescent="0.25">
      <c r="A2445">
        <f t="shared" ca="1" si="76"/>
        <v>7.2866287116619466</v>
      </c>
      <c r="B2445">
        <f t="shared" ca="1" si="77"/>
        <v>0.70217357101348687</v>
      </c>
    </row>
    <row r="2446" spans="1:2" x14ac:dyDescent="0.25">
      <c r="A2446">
        <f t="shared" ca="1" si="76"/>
        <v>7.8270871392341013</v>
      </c>
      <c r="B2446">
        <f t="shared" ca="1" si="77"/>
        <v>38.233460074844444</v>
      </c>
    </row>
    <row r="2447" spans="1:2" x14ac:dyDescent="0.25">
      <c r="A2447">
        <f t="shared" ca="1" si="76"/>
        <v>61.604895531342926</v>
      </c>
      <c r="B2447">
        <f t="shared" ca="1" si="77"/>
        <v>20.693235077252531</v>
      </c>
    </row>
    <row r="2448" spans="1:2" x14ac:dyDescent="0.25">
      <c r="A2448">
        <f t="shared" ca="1" si="76"/>
        <v>52.215052758287605</v>
      </c>
      <c r="B2448">
        <f t="shared" ca="1" si="77"/>
        <v>41.217968999147715</v>
      </c>
    </row>
    <row r="2449" spans="1:2" x14ac:dyDescent="0.25">
      <c r="A2449">
        <f t="shared" ca="1" si="76"/>
        <v>3.2273846414805574</v>
      </c>
      <c r="B2449">
        <f t="shared" ca="1" si="77"/>
        <v>17.419342028503486</v>
      </c>
    </row>
    <row r="2450" spans="1:2" x14ac:dyDescent="0.25">
      <c r="A2450">
        <f t="shared" ca="1" si="76"/>
        <v>96.266898742635476</v>
      </c>
      <c r="B2450">
        <f t="shared" ca="1" si="77"/>
        <v>3.9223713688365134</v>
      </c>
    </row>
    <row r="2451" spans="1:2" x14ac:dyDescent="0.25">
      <c r="A2451">
        <f t="shared" ca="1" si="76"/>
        <v>56.799376134845623</v>
      </c>
      <c r="B2451">
        <f t="shared" ca="1" si="77"/>
        <v>29.225117521428473</v>
      </c>
    </row>
    <row r="2452" spans="1:2" x14ac:dyDescent="0.25">
      <c r="A2452">
        <f t="shared" ca="1" si="76"/>
        <v>63.548239711140894</v>
      </c>
      <c r="B2452">
        <f t="shared" ca="1" si="77"/>
        <v>23.266665244027294</v>
      </c>
    </row>
    <row r="2453" spans="1:2" x14ac:dyDescent="0.25">
      <c r="A2453">
        <f t="shared" ca="1" si="76"/>
        <v>99.655155349263097</v>
      </c>
      <c r="B2453">
        <f t="shared" ca="1" si="77"/>
        <v>23.344057579853438</v>
      </c>
    </row>
    <row r="2454" spans="1:2" x14ac:dyDescent="0.25">
      <c r="A2454">
        <f t="shared" ca="1" si="76"/>
        <v>89.130587593750462</v>
      </c>
      <c r="B2454">
        <f t="shared" ca="1" si="77"/>
        <v>49.753783770267781</v>
      </c>
    </row>
    <row r="2455" spans="1:2" x14ac:dyDescent="0.25">
      <c r="A2455">
        <f t="shared" ca="1" si="76"/>
        <v>99.27756775979627</v>
      </c>
      <c r="B2455">
        <f t="shared" ca="1" si="77"/>
        <v>22.798467200524385</v>
      </c>
    </row>
    <row r="2456" spans="1:2" x14ac:dyDescent="0.25">
      <c r="A2456">
        <f t="shared" ca="1" si="76"/>
        <v>65.971186101839194</v>
      </c>
      <c r="B2456">
        <f t="shared" ca="1" si="77"/>
        <v>25.577131010789643</v>
      </c>
    </row>
    <row r="2457" spans="1:2" x14ac:dyDescent="0.25">
      <c r="A2457">
        <f t="shared" ca="1" si="76"/>
        <v>45.839581411235919</v>
      </c>
      <c r="B2457">
        <f t="shared" ca="1" si="77"/>
        <v>4.099079299400282</v>
      </c>
    </row>
    <row r="2458" spans="1:2" x14ac:dyDescent="0.25">
      <c r="A2458">
        <f t="shared" ca="1" si="76"/>
        <v>18.502028713850905</v>
      </c>
      <c r="B2458">
        <f t="shared" ca="1" si="77"/>
        <v>15.434351973987932</v>
      </c>
    </row>
    <row r="2459" spans="1:2" x14ac:dyDescent="0.25">
      <c r="A2459">
        <f t="shared" ca="1" si="76"/>
        <v>40.25909220959435</v>
      </c>
      <c r="B2459">
        <f t="shared" ca="1" si="77"/>
        <v>6.2274549534697465</v>
      </c>
    </row>
    <row r="2460" spans="1:2" x14ac:dyDescent="0.25">
      <c r="A2460">
        <f t="shared" ca="1" si="76"/>
        <v>90.980035504295159</v>
      </c>
      <c r="B2460">
        <f t="shared" ca="1" si="77"/>
        <v>5.3643567862944721</v>
      </c>
    </row>
    <row r="2461" spans="1:2" x14ac:dyDescent="0.25">
      <c r="A2461">
        <f t="shared" ca="1" si="76"/>
        <v>22.771557012493069</v>
      </c>
      <c r="B2461">
        <f t="shared" ca="1" si="77"/>
        <v>16.221300821108887</v>
      </c>
    </row>
    <row r="2462" spans="1:2" x14ac:dyDescent="0.25">
      <c r="A2462">
        <f t="shared" ca="1" si="76"/>
        <v>23.509799381123607</v>
      </c>
      <c r="B2462">
        <f t="shared" ca="1" si="77"/>
        <v>30.413751993615012</v>
      </c>
    </row>
    <row r="2463" spans="1:2" x14ac:dyDescent="0.25">
      <c r="A2463">
        <f t="shared" ca="1" si="76"/>
        <v>93.060613939269643</v>
      </c>
      <c r="B2463">
        <f t="shared" ca="1" si="77"/>
        <v>27.090928204536198</v>
      </c>
    </row>
    <row r="2464" spans="1:2" x14ac:dyDescent="0.25">
      <c r="A2464">
        <f t="shared" ca="1" si="76"/>
        <v>89.672233236769088</v>
      </c>
      <c r="B2464">
        <f t="shared" ca="1" si="77"/>
        <v>20.82829040231552</v>
      </c>
    </row>
    <row r="2465" spans="1:2" x14ac:dyDescent="0.25">
      <c r="A2465">
        <f t="shared" ca="1" si="76"/>
        <v>37.825048319997791</v>
      </c>
      <c r="B2465">
        <f t="shared" ca="1" si="77"/>
        <v>9.9027048410064324</v>
      </c>
    </row>
    <row r="2466" spans="1:2" x14ac:dyDescent="0.25">
      <c r="A2466">
        <f t="shared" ca="1" si="76"/>
        <v>52.096525797044258</v>
      </c>
      <c r="B2466">
        <f t="shared" ca="1" si="77"/>
        <v>20.740369028810917</v>
      </c>
    </row>
    <row r="2467" spans="1:2" x14ac:dyDescent="0.25">
      <c r="A2467">
        <f t="shared" ca="1" si="76"/>
        <v>15.69361675048796</v>
      </c>
      <c r="B2467">
        <f t="shared" ca="1" si="77"/>
        <v>28.579327515752333</v>
      </c>
    </row>
    <row r="2468" spans="1:2" x14ac:dyDescent="0.25">
      <c r="A2468">
        <f t="shared" ca="1" si="76"/>
        <v>61.87781257976259</v>
      </c>
      <c r="B2468">
        <f t="shared" ca="1" si="77"/>
        <v>6.9814154057946389</v>
      </c>
    </row>
    <row r="2469" spans="1:2" x14ac:dyDescent="0.25">
      <c r="A2469">
        <f t="shared" ca="1" si="76"/>
        <v>38.534720900764952</v>
      </c>
      <c r="B2469">
        <f t="shared" ca="1" si="77"/>
        <v>30.72143715034677</v>
      </c>
    </row>
    <row r="2470" spans="1:2" x14ac:dyDescent="0.25">
      <c r="A2470">
        <f t="shared" ca="1" si="76"/>
        <v>26.112933602285171</v>
      </c>
      <c r="B2470">
        <f t="shared" ca="1" si="77"/>
        <v>46.719093429631279</v>
      </c>
    </row>
    <row r="2471" spans="1:2" x14ac:dyDescent="0.25">
      <c r="A2471">
        <f t="shared" ca="1" si="76"/>
        <v>69.942961232299012</v>
      </c>
      <c r="B2471">
        <f t="shared" ca="1" si="77"/>
        <v>12.259447339262264</v>
      </c>
    </row>
    <row r="2472" spans="1:2" x14ac:dyDescent="0.25">
      <c r="A2472">
        <f t="shared" ca="1" si="76"/>
        <v>17.783980033621216</v>
      </c>
      <c r="B2472">
        <f t="shared" ca="1" si="77"/>
        <v>16.429600384636377</v>
      </c>
    </row>
    <row r="2473" spans="1:2" x14ac:dyDescent="0.25">
      <c r="A2473">
        <f t="shared" ca="1" si="76"/>
        <v>97.987995767040701</v>
      </c>
      <c r="B2473">
        <f t="shared" ca="1" si="77"/>
        <v>21.487254350926882</v>
      </c>
    </row>
    <row r="2474" spans="1:2" x14ac:dyDescent="0.25">
      <c r="A2474">
        <f t="shared" ca="1" si="76"/>
        <v>51.182985699676742</v>
      </c>
      <c r="B2474">
        <f t="shared" ca="1" si="77"/>
        <v>23.167459018175645</v>
      </c>
    </row>
    <row r="2475" spans="1:2" x14ac:dyDescent="0.25">
      <c r="A2475">
        <f t="shared" ca="1" si="76"/>
        <v>86.743200610879228</v>
      </c>
      <c r="B2475">
        <f t="shared" ca="1" si="77"/>
        <v>27.69478923075069</v>
      </c>
    </row>
    <row r="2476" spans="1:2" x14ac:dyDescent="0.25">
      <c r="A2476">
        <f t="shared" ca="1" si="76"/>
        <v>31.126979037387503</v>
      </c>
      <c r="B2476">
        <f t="shared" ca="1" si="77"/>
        <v>47.357907936403805</v>
      </c>
    </row>
    <row r="2477" spans="1:2" x14ac:dyDescent="0.25">
      <c r="A2477">
        <f t="shared" ca="1" si="76"/>
        <v>76.015468399353182</v>
      </c>
      <c r="B2477">
        <f t="shared" ca="1" si="77"/>
        <v>46.494845531762827</v>
      </c>
    </row>
    <row r="2478" spans="1:2" x14ac:dyDescent="0.25">
      <c r="A2478">
        <f t="shared" ca="1" si="76"/>
        <v>61.146996782270058</v>
      </c>
      <c r="B2478">
        <f t="shared" ca="1" si="77"/>
        <v>5.2119813799159029</v>
      </c>
    </row>
    <row r="2479" spans="1:2" x14ac:dyDescent="0.25">
      <c r="A2479">
        <f t="shared" ca="1" si="76"/>
        <v>11.442066609498536</v>
      </c>
      <c r="B2479">
        <f t="shared" ca="1" si="77"/>
        <v>1.9330200653292107</v>
      </c>
    </row>
    <row r="2480" spans="1:2" x14ac:dyDescent="0.25">
      <c r="A2480">
        <f t="shared" ca="1" si="76"/>
        <v>3.083218160441703</v>
      </c>
      <c r="B2480">
        <f t="shared" ca="1" si="77"/>
        <v>19.144162704982513</v>
      </c>
    </row>
    <row r="2481" spans="1:2" x14ac:dyDescent="0.25">
      <c r="A2481">
        <f t="shared" ca="1" si="76"/>
        <v>58.805762684320264</v>
      </c>
      <c r="B2481">
        <f t="shared" ca="1" si="77"/>
        <v>8.4835046487926835</v>
      </c>
    </row>
    <row r="2482" spans="1:2" x14ac:dyDescent="0.25">
      <c r="A2482">
        <f t="shared" ca="1" si="76"/>
        <v>52.209151447920831</v>
      </c>
      <c r="B2482">
        <f t="shared" ca="1" si="77"/>
        <v>14.205118122937566</v>
      </c>
    </row>
    <row r="2483" spans="1:2" x14ac:dyDescent="0.25">
      <c r="A2483">
        <f t="shared" ca="1" si="76"/>
        <v>50.689479131743262</v>
      </c>
      <c r="B2483">
        <f t="shared" ca="1" si="77"/>
        <v>8.5139817095521479</v>
      </c>
    </row>
    <row r="2484" spans="1:2" x14ac:dyDescent="0.25">
      <c r="A2484">
        <f t="shared" ca="1" si="76"/>
        <v>10.612106246999298</v>
      </c>
      <c r="B2484">
        <f t="shared" ca="1" si="77"/>
        <v>21.774366393732876</v>
      </c>
    </row>
    <row r="2485" spans="1:2" x14ac:dyDescent="0.25">
      <c r="A2485">
        <f t="shared" ca="1" si="76"/>
        <v>95.456511283227172</v>
      </c>
      <c r="B2485">
        <f t="shared" ca="1" si="77"/>
        <v>1.7252900999473408</v>
      </c>
    </row>
    <row r="2486" spans="1:2" x14ac:dyDescent="0.25">
      <c r="A2486">
        <f t="shared" ca="1" si="76"/>
        <v>55.071966635418654</v>
      </c>
      <c r="B2486">
        <f t="shared" ca="1" si="77"/>
        <v>35.401534690805505</v>
      </c>
    </row>
    <row r="2487" spans="1:2" x14ac:dyDescent="0.25">
      <c r="A2487">
        <f t="shared" ca="1" si="76"/>
        <v>26.110956810292873</v>
      </c>
      <c r="B2487">
        <f t="shared" ca="1" si="77"/>
        <v>20.388940281159833</v>
      </c>
    </row>
    <row r="2488" spans="1:2" x14ac:dyDescent="0.25">
      <c r="A2488">
        <f t="shared" ca="1" si="76"/>
        <v>87.189139736496983</v>
      </c>
      <c r="B2488">
        <f t="shared" ca="1" si="77"/>
        <v>18.527943188428907</v>
      </c>
    </row>
    <row r="2489" spans="1:2" x14ac:dyDescent="0.25">
      <c r="A2489">
        <f t="shared" ca="1" si="76"/>
        <v>11.81455863360693</v>
      </c>
      <c r="B2489">
        <f t="shared" ca="1" si="77"/>
        <v>48.418670938798392</v>
      </c>
    </row>
    <row r="2490" spans="1:2" x14ac:dyDescent="0.25">
      <c r="A2490">
        <f t="shared" ca="1" si="76"/>
        <v>13.614678086657827</v>
      </c>
      <c r="B2490">
        <f t="shared" ca="1" si="77"/>
        <v>39.818051418819636</v>
      </c>
    </row>
    <row r="2491" spans="1:2" x14ac:dyDescent="0.25">
      <c r="A2491">
        <f t="shared" ca="1" si="76"/>
        <v>6.92996500474925</v>
      </c>
      <c r="B2491">
        <f t="shared" ca="1" si="77"/>
        <v>20.709272993516016</v>
      </c>
    </row>
    <row r="2492" spans="1:2" x14ac:dyDescent="0.25">
      <c r="A2492">
        <f t="shared" ca="1" si="76"/>
        <v>65.824566955341453</v>
      </c>
      <c r="B2492">
        <f t="shared" ca="1" si="77"/>
        <v>2.2143951772388482</v>
      </c>
    </row>
    <row r="2493" spans="1:2" x14ac:dyDescent="0.25">
      <c r="A2493">
        <f t="shared" ca="1" si="76"/>
        <v>16.625536038052147</v>
      </c>
      <c r="B2493">
        <f t="shared" ca="1" si="77"/>
        <v>35.171759470047768</v>
      </c>
    </row>
    <row r="2494" spans="1:2" x14ac:dyDescent="0.25">
      <c r="A2494">
        <f t="shared" ca="1" si="76"/>
        <v>54.706847939791189</v>
      </c>
      <c r="B2494">
        <f t="shared" ca="1" si="77"/>
        <v>16.623735260823917</v>
      </c>
    </row>
    <row r="2495" spans="1:2" x14ac:dyDescent="0.25">
      <c r="A2495">
        <f t="shared" ca="1" si="76"/>
        <v>80.356789109714938</v>
      </c>
      <c r="B2495">
        <f t="shared" ca="1" si="77"/>
        <v>43.223835211000576</v>
      </c>
    </row>
    <row r="2496" spans="1:2" x14ac:dyDescent="0.25">
      <c r="A2496">
        <f t="shared" ca="1" si="76"/>
        <v>75.003638510154701</v>
      </c>
      <c r="B2496">
        <f t="shared" ca="1" si="77"/>
        <v>27.022029651706315</v>
      </c>
    </row>
    <row r="2497" spans="1:2" x14ac:dyDescent="0.25">
      <c r="A2497">
        <f t="shared" ca="1" si="76"/>
        <v>16.12987406355807</v>
      </c>
      <c r="B2497">
        <f t="shared" ca="1" si="77"/>
        <v>6.4089804465683802</v>
      </c>
    </row>
    <row r="2498" spans="1:2" x14ac:dyDescent="0.25">
      <c r="A2498">
        <f t="shared" ref="A2498:A2561" ca="1" si="78">RAND()*100</f>
        <v>45.885820471723463</v>
      </c>
      <c r="B2498">
        <f t="shared" ref="B2498:B2561" ca="1" si="79">RAND()*50</f>
        <v>8.8244892710582548</v>
      </c>
    </row>
    <row r="2499" spans="1:2" x14ac:dyDescent="0.25">
      <c r="A2499">
        <f t="shared" ca="1" si="78"/>
        <v>44.733067508730642</v>
      </c>
      <c r="B2499">
        <f t="shared" ca="1" si="79"/>
        <v>40.462075771846223</v>
      </c>
    </row>
    <row r="2500" spans="1:2" x14ac:dyDescent="0.25">
      <c r="A2500">
        <f t="shared" ca="1" si="78"/>
        <v>16.051444094843426</v>
      </c>
      <c r="B2500">
        <f t="shared" ca="1" si="79"/>
        <v>36.486595889445773</v>
      </c>
    </row>
    <row r="2501" spans="1:2" x14ac:dyDescent="0.25">
      <c r="A2501">
        <f t="shared" ca="1" si="78"/>
        <v>99.723745134188732</v>
      </c>
      <c r="B2501">
        <f t="shared" ca="1" si="79"/>
        <v>45.735869700516581</v>
      </c>
    </row>
    <row r="2502" spans="1:2" x14ac:dyDescent="0.25">
      <c r="A2502">
        <f t="shared" ca="1" si="78"/>
        <v>95.07566436437493</v>
      </c>
      <c r="B2502">
        <f t="shared" ca="1" si="79"/>
        <v>21.993485347800185</v>
      </c>
    </row>
    <row r="2503" spans="1:2" x14ac:dyDescent="0.25">
      <c r="A2503">
        <f t="shared" ca="1" si="78"/>
        <v>91.793119753396539</v>
      </c>
      <c r="B2503">
        <f t="shared" ca="1" si="79"/>
        <v>22.673421731448297</v>
      </c>
    </row>
    <row r="2504" spans="1:2" x14ac:dyDescent="0.25">
      <c r="A2504">
        <f t="shared" ca="1" si="78"/>
        <v>82.735953007329357</v>
      </c>
      <c r="B2504">
        <f t="shared" ca="1" si="79"/>
        <v>0.32928424169250681</v>
      </c>
    </row>
    <row r="2505" spans="1:2" x14ac:dyDescent="0.25">
      <c r="A2505">
        <f t="shared" ca="1" si="78"/>
        <v>0.34567061934734911</v>
      </c>
      <c r="B2505">
        <f t="shared" ca="1" si="79"/>
        <v>46.723211850342224</v>
      </c>
    </row>
    <row r="2506" spans="1:2" x14ac:dyDescent="0.25">
      <c r="A2506">
        <f t="shared" ca="1" si="78"/>
        <v>10.80929007939886</v>
      </c>
      <c r="B2506">
        <f t="shared" ca="1" si="79"/>
        <v>15.857308638122324</v>
      </c>
    </row>
    <row r="2507" spans="1:2" x14ac:dyDescent="0.25">
      <c r="A2507">
        <f t="shared" ca="1" si="78"/>
        <v>9.921049379606373</v>
      </c>
      <c r="B2507">
        <f t="shared" ca="1" si="79"/>
        <v>9.6828038695729255</v>
      </c>
    </row>
    <row r="2508" spans="1:2" x14ac:dyDescent="0.25">
      <c r="A2508">
        <f t="shared" ca="1" si="78"/>
        <v>17.665767647104815</v>
      </c>
      <c r="B2508">
        <f t="shared" ca="1" si="79"/>
        <v>41.572198091672796</v>
      </c>
    </row>
    <row r="2509" spans="1:2" x14ac:dyDescent="0.25">
      <c r="A2509">
        <f t="shared" ca="1" si="78"/>
        <v>63.064828178888668</v>
      </c>
      <c r="B2509">
        <f t="shared" ca="1" si="79"/>
        <v>2.9596923078923085</v>
      </c>
    </row>
    <row r="2510" spans="1:2" x14ac:dyDescent="0.25">
      <c r="A2510">
        <f t="shared" ca="1" si="78"/>
        <v>80.361195060411902</v>
      </c>
      <c r="B2510">
        <f t="shared" ca="1" si="79"/>
        <v>10.312316590339455</v>
      </c>
    </row>
    <row r="2511" spans="1:2" x14ac:dyDescent="0.25">
      <c r="A2511">
        <f t="shared" ca="1" si="78"/>
        <v>21.891412656350184</v>
      </c>
      <c r="B2511">
        <f t="shared" ca="1" si="79"/>
        <v>11.379777981554746</v>
      </c>
    </row>
    <row r="2512" spans="1:2" x14ac:dyDescent="0.25">
      <c r="A2512">
        <f t="shared" ca="1" si="78"/>
        <v>37.627978559435981</v>
      </c>
      <c r="B2512">
        <f t="shared" ca="1" si="79"/>
        <v>25.07065542372332</v>
      </c>
    </row>
    <row r="2513" spans="1:2" x14ac:dyDescent="0.25">
      <c r="A2513">
        <f t="shared" ca="1" si="78"/>
        <v>25.164700907752568</v>
      </c>
      <c r="B2513">
        <f t="shared" ca="1" si="79"/>
        <v>23.071551908247184</v>
      </c>
    </row>
    <row r="2514" spans="1:2" x14ac:dyDescent="0.25">
      <c r="A2514">
        <f t="shared" ca="1" si="78"/>
        <v>42.53336631280942</v>
      </c>
      <c r="B2514">
        <f t="shared" ca="1" si="79"/>
        <v>17.004517668323093</v>
      </c>
    </row>
    <row r="2515" spans="1:2" x14ac:dyDescent="0.25">
      <c r="A2515">
        <f t="shared" ca="1" si="78"/>
        <v>49.053323616461853</v>
      </c>
      <c r="B2515">
        <f t="shared" ca="1" si="79"/>
        <v>8.2362032836534755</v>
      </c>
    </row>
    <row r="2516" spans="1:2" x14ac:dyDescent="0.25">
      <c r="A2516">
        <f t="shared" ca="1" si="78"/>
        <v>53.481362675438326</v>
      </c>
      <c r="B2516">
        <f t="shared" ca="1" si="79"/>
        <v>34.318926889338222</v>
      </c>
    </row>
    <row r="2517" spans="1:2" x14ac:dyDescent="0.25">
      <c r="A2517">
        <f t="shared" ca="1" si="78"/>
        <v>25.290630720987185</v>
      </c>
      <c r="B2517">
        <f t="shared" ca="1" si="79"/>
        <v>0.55988024401082415</v>
      </c>
    </row>
    <row r="2518" spans="1:2" x14ac:dyDescent="0.25">
      <c r="A2518">
        <f t="shared" ca="1" si="78"/>
        <v>28.75158703769144</v>
      </c>
      <c r="B2518">
        <f t="shared" ca="1" si="79"/>
        <v>39.349108885122824</v>
      </c>
    </row>
    <row r="2519" spans="1:2" x14ac:dyDescent="0.25">
      <c r="A2519">
        <f t="shared" ca="1" si="78"/>
        <v>39.663156701355085</v>
      </c>
      <c r="B2519">
        <f t="shared" ca="1" si="79"/>
        <v>30.450185316934665</v>
      </c>
    </row>
    <row r="2520" spans="1:2" x14ac:dyDescent="0.25">
      <c r="A2520">
        <f t="shared" ca="1" si="78"/>
        <v>64.77315744799435</v>
      </c>
      <c r="B2520">
        <f t="shared" ca="1" si="79"/>
        <v>9.1215864762791252</v>
      </c>
    </row>
    <row r="2521" spans="1:2" x14ac:dyDescent="0.25">
      <c r="A2521">
        <f t="shared" ca="1" si="78"/>
        <v>36.506876893942319</v>
      </c>
      <c r="B2521">
        <f t="shared" ca="1" si="79"/>
        <v>49.425651601223613</v>
      </c>
    </row>
    <row r="2522" spans="1:2" x14ac:dyDescent="0.25">
      <c r="A2522">
        <f t="shared" ca="1" si="78"/>
        <v>96.098642194119691</v>
      </c>
      <c r="B2522">
        <f t="shared" ca="1" si="79"/>
        <v>25.45616908644741</v>
      </c>
    </row>
    <row r="2523" spans="1:2" x14ac:dyDescent="0.25">
      <c r="A2523">
        <f t="shared" ca="1" si="78"/>
        <v>24.571895620869988</v>
      </c>
      <c r="B2523">
        <f t="shared" ca="1" si="79"/>
        <v>23.454007200292271</v>
      </c>
    </row>
    <row r="2524" spans="1:2" x14ac:dyDescent="0.25">
      <c r="A2524">
        <f t="shared" ca="1" si="78"/>
        <v>39.7632698697129</v>
      </c>
      <c r="B2524">
        <f t="shared" ca="1" si="79"/>
        <v>20.679742090412756</v>
      </c>
    </row>
    <row r="2525" spans="1:2" x14ac:dyDescent="0.25">
      <c r="A2525">
        <f t="shared" ca="1" si="78"/>
        <v>87.313180711798225</v>
      </c>
      <c r="B2525">
        <f t="shared" ca="1" si="79"/>
        <v>12.0830502218646</v>
      </c>
    </row>
    <row r="2526" spans="1:2" x14ac:dyDescent="0.25">
      <c r="A2526">
        <f t="shared" ca="1" si="78"/>
        <v>14.009503656998323</v>
      </c>
      <c r="B2526">
        <f t="shared" ca="1" si="79"/>
        <v>21.211535019320731</v>
      </c>
    </row>
    <row r="2527" spans="1:2" x14ac:dyDescent="0.25">
      <c r="A2527">
        <f t="shared" ca="1" si="78"/>
        <v>76.909408869783519</v>
      </c>
      <c r="B2527">
        <f t="shared" ca="1" si="79"/>
        <v>33.685233410462281</v>
      </c>
    </row>
    <row r="2528" spans="1:2" x14ac:dyDescent="0.25">
      <c r="A2528">
        <f t="shared" ca="1" si="78"/>
        <v>12.366943089504822</v>
      </c>
      <c r="B2528">
        <f t="shared" ca="1" si="79"/>
        <v>23.045445536088355</v>
      </c>
    </row>
    <row r="2529" spans="1:2" x14ac:dyDescent="0.25">
      <c r="A2529">
        <f t="shared" ca="1" si="78"/>
        <v>74.885608881487343</v>
      </c>
      <c r="B2529">
        <f t="shared" ca="1" si="79"/>
        <v>38.625975319199945</v>
      </c>
    </row>
    <row r="2530" spans="1:2" x14ac:dyDescent="0.25">
      <c r="A2530">
        <f t="shared" ca="1" si="78"/>
        <v>7.0653284121626854</v>
      </c>
      <c r="B2530">
        <f t="shared" ca="1" si="79"/>
        <v>44.488198175701669</v>
      </c>
    </row>
    <row r="2531" spans="1:2" x14ac:dyDescent="0.25">
      <c r="A2531">
        <f t="shared" ca="1" si="78"/>
        <v>32.182396002306334</v>
      </c>
      <c r="B2531">
        <f t="shared" ca="1" si="79"/>
        <v>43.83144334978951</v>
      </c>
    </row>
    <row r="2532" spans="1:2" x14ac:dyDescent="0.25">
      <c r="A2532">
        <f t="shared" ca="1" si="78"/>
        <v>60.465245885683984</v>
      </c>
      <c r="B2532">
        <f t="shared" ca="1" si="79"/>
        <v>29.570305033557272</v>
      </c>
    </row>
    <row r="2533" spans="1:2" x14ac:dyDescent="0.25">
      <c r="A2533">
        <f t="shared" ca="1" si="78"/>
        <v>61.938322595474069</v>
      </c>
      <c r="B2533">
        <f t="shared" ca="1" si="79"/>
        <v>26.658022601873583</v>
      </c>
    </row>
    <row r="2534" spans="1:2" x14ac:dyDescent="0.25">
      <c r="A2534">
        <f t="shared" ca="1" si="78"/>
        <v>60.769103271042724</v>
      </c>
      <c r="B2534">
        <f t="shared" ca="1" si="79"/>
        <v>35.694051561384313</v>
      </c>
    </row>
    <row r="2535" spans="1:2" x14ac:dyDescent="0.25">
      <c r="A2535">
        <f t="shared" ca="1" si="78"/>
        <v>6.8389519713704665</v>
      </c>
      <c r="B2535">
        <f t="shared" ca="1" si="79"/>
        <v>39.087960671478918</v>
      </c>
    </row>
    <row r="2536" spans="1:2" x14ac:dyDescent="0.25">
      <c r="A2536">
        <f t="shared" ca="1" si="78"/>
        <v>74.013233621467165</v>
      </c>
      <c r="B2536">
        <f t="shared" ca="1" si="79"/>
        <v>37.473787719739832</v>
      </c>
    </row>
    <row r="2537" spans="1:2" x14ac:dyDescent="0.25">
      <c r="A2537">
        <f t="shared" ca="1" si="78"/>
        <v>75.053519476047086</v>
      </c>
      <c r="B2537">
        <f t="shared" ca="1" si="79"/>
        <v>9.1714191918813075</v>
      </c>
    </row>
    <row r="2538" spans="1:2" x14ac:dyDescent="0.25">
      <c r="A2538">
        <f t="shared" ca="1" si="78"/>
        <v>78.844850532448092</v>
      </c>
      <c r="B2538">
        <f t="shared" ca="1" si="79"/>
        <v>18.103990028279952</v>
      </c>
    </row>
    <row r="2539" spans="1:2" x14ac:dyDescent="0.25">
      <c r="A2539">
        <f t="shared" ca="1" si="78"/>
        <v>45.98909046571702</v>
      </c>
      <c r="B2539">
        <f t="shared" ca="1" si="79"/>
        <v>37.490667989819293</v>
      </c>
    </row>
    <row r="2540" spans="1:2" x14ac:dyDescent="0.25">
      <c r="A2540">
        <f t="shared" ca="1" si="78"/>
        <v>47.072345162542838</v>
      </c>
      <c r="B2540">
        <f t="shared" ca="1" si="79"/>
        <v>14.635426787110022</v>
      </c>
    </row>
    <row r="2541" spans="1:2" x14ac:dyDescent="0.25">
      <c r="A2541">
        <f t="shared" ca="1" si="78"/>
        <v>91.742064545298703</v>
      </c>
      <c r="B2541">
        <f t="shared" ca="1" si="79"/>
        <v>20.555125433208048</v>
      </c>
    </row>
    <row r="2542" spans="1:2" x14ac:dyDescent="0.25">
      <c r="A2542">
        <f t="shared" ca="1" si="78"/>
        <v>70.650575511115193</v>
      </c>
      <c r="B2542">
        <f t="shared" ca="1" si="79"/>
        <v>12.877927290891861</v>
      </c>
    </row>
    <row r="2543" spans="1:2" x14ac:dyDescent="0.25">
      <c r="A2543">
        <f t="shared" ca="1" si="78"/>
        <v>26.733121423508678</v>
      </c>
      <c r="B2543">
        <f t="shared" ca="1" si="79"/>
        <v>25.61279117268921</v>
      </c>
    </row>
    <row r="2544" spans="1:2" x14ac:dyDescent="0.25">
      <c r="A2544">
        <f t="shared" ca="1" si="78"/>
        <v>67.439666210588314</v>
      </c>
      <c r="B2544">
        <f t="shared" ca="1" si="79"/>
        <v>42.834773556310836</v>
      </c>
    </row>
    <row r="2545" spans="1:2" x14ac:dyDescent="0.25">
      <c r="A2545">
        <f t="shared" ca="1" si="78"/>
        <v>3.7564401167268002</v>
      </c>
      <c r="B2545">
        <f t="shared" ca="1" si="79"/>
        <v>6.2610417145247403</v>
      </c>
    </row>
    <row r="2546" spans="1:2" x14ac:dyDescent="0.25">
      <c r="A2546">
        <f t="shared" ca="1" si="78"/>
        <v>41.470937896283452</v>
      </c>
      <c r="B2546">
        <f t="shared" ca="1" si="79"/>
        <v>9.2492748874425885</v>
      </c>
    </row>
    <row r="2547" spans="1:2" x14ac:dyDescent="0.25">
      <c r="A2547">
        <f t="shared" ca="1" si="78"/>
        <v>92.769808846395719</v>
      </c>
      <c r="B2547">
        <f t="shared" ca="1" si="79"/>
        <v>17.89766572125086</v>
      </c>
    </row>
    <row r="2548" spans="1:2" x14ac:dyDescent="0.25">
      <c r="A2548">
        <f t="shared" ca="1" si="78"/>
        <v>39.944532020184873</v>
      </c>
      <c r="B2548">
        <f t="shared" ca="1" si="79"/>
        <v>14.637540455227732</v>
      </c>
    </row>
    <row r="2549" spans="1:2" x14ac:dyDescent="0.25">
      <c r="A2549">
        <f t="shared" ca="1" si="78"/>
        <v>17.302478621537031</v>
      </c>
      <c r="B2549">
        <f t="shared" ca="1" si="79"/>
        <v>17.705469851807678</v>
      </c>
    </row>
    <row r="2550" spans="1:2" x14ac:dyDescent="0.25">
      <c r="A2550">
        <f t="shared" ca="1" si="78"/>
        <v>43.881728943464651</v>
      </c>
      <c r="B2550">
        <f t="shared" ca="1" si="79"/>
        <v>37.479649980159571</v>
      </c>
    </row>
    <row r="2551" spans="1:2" x14ac:dyDescent="0.25">
      <c r="A2551">
        <f t="shared" ca="1" si="78"/>
        <v>87.632980498621677</v>
      </c>
      <c r="B2551">
        <f t="shared" ca="1" si="79"/>
        <v>35.835096129877897</v>
      </c>
    </row>
    <row r="2552" spans="1:2" x14ac:dyDescent="0.25">
      <c r="A2552">
        <f t="shared" ca="1" si="78"/>
        <v>29.619624894631492</v>
      </c>
      <c r="B2552">
        <f t="shared" ca="1" si="79"/>
        <v>23.384734726134294</v>
      </c>
    </row>
    <row r="2553" spans="1:2" x14ac:dyDescent="0.25">
      <c r="A2553">
        <f t="shared" ca="1" si="78"/>
        <v>65.867350218069873</v>
      </c>
      <c r="B2553">
        <f t="shared" ca="1" si="79"/>
        <v>19.651664185306711</v>
      </c>
    </row>
    <row r="2554" spans="1:2" x14ac:dyDescent="0.25">
      <c r="A2554">
        <f t="shared" ca="1" si="78"/>
        <v>81.850398164303741</v>
      </c>
      <c r="B2554">
        <f t="shared" ca="1" si="79"/>
        <v>33.525968352758831</v>
      </c>
    </row>
    <row r="2555" spans="1:2" x14ac:dyDescent="0.25">
      <c r="A2555">
        <f t="shared" ca="1" si="78"/>
        <v>60.289861981456575</v>
      </c>
      <c r="B2555">
        <f t="shared" ca="1" si="79"/>
        <v>46.904014279200666</v>
      </c>
    </row>
    <row r="2556" spans="1:2" x14ac:dyDescent="0.25">
      <c r="A2556">
        <f t="shared" ca="1" si="78"/>
        <v>59.475362931954876</v>
      </c>
      <c r="B2556">
        <f t="shared" ca="1" si="79"/>
        <v>40.308155821655909</v>
      </c>
    </row>
    <row r="2557" spans="1:2" x14ac:dyDescent="0.25">
      <c r="A2557">
        <f t="shared" ca="1" si="78"/>
        <v>81.480421803785248</v>
      </c>
      <c r="B2557">
        <f t="shared" ca="1" si="79"/>
        <v>49.270040697481761</v>
      </c>
    </row>
    <row r="2558" spans="1:2" x14ac:dyDescent="0.25">
      <c r="A2558">
        <f t="shared" ca="1" si="78"/>
        <v>8.0668810492625536</v>
      </c>
      <c r="B2558">
        <f t="shared" ca="1" si="79"/>
        <v>18.69685505312918</v>
      </c>
    </row>
    <row r="2559" spans="1:2" x14ac:dyDescent="0.25">
      <c r="A2559">
        <f t="shared" ca="1" si="78"/>
        <v>24.589358295230269</v>
      </c>
      <c r="B2559">
        <f t="shared" ca="1" si="79"/>
        <v>16.524858637951933</v>
      </c>
    </row>
    <row r="2560" spans="1:2" x14ac:dyDescent="0.25">
      <c r="A2560">
        <f t="shared" ca="1" si="78"/>
        <v>39.736597082487066</v>
      </c>
      <c r="B2560">
        <f t="shared" ca="1" si="79"/>
        <v>31.762764042125241</v>
      </c>
    </row>
    <row r="2561" spans="1:2" x14ac:dyDescent="0.25">
      <c r="A2561">
        <f t="shared" ca="1" si="78"/>
        <v>42.200303372784354</v>
      </c>
      <c r="B2561">
        <f t="shared" ca="1" si="79"/>
        <v>19.436786583289972</v>
      </c>
    </row>
    <row r="2562" spans="1:2" x14ac:dyDescent="0.25">
      <c r="A2562">
        <f t="shared" ref="A2562:A2625" ca="1" si="80">RAND()*100</f>
        <v>9.2488571429977462</v>
      </c>
      <c r="B2562">
        <f t="shared" ref="B2562:B2625" ca="1" si="81">RAND()*50</f>
        <v>24.979167025259581</v>
      </c>
    </row>
    <row r="2563" spans="1:2" x14ac:dyDescent="0.25">
      <c r="A2563">
        <f t="shared" ca="1" si="80"/>
        <v>54.406124970930634</v>
      </c>
      <c r="B2563">
        <f t="shared" ca="1" si="81"/>
        <v>17.759162707270988</v>
      </c>
    </row>
    <row r="2564" spans="1:2" x14ac:dyDescent="0.25">
      <c r="A2564">
        <f t="shared" ca="1" si="80"/>
        <v>35.82846639745889</v>
      </c>
      <c r="B2564">
        <f t="shared" ca="1" si="81"/>
        <v>5.8644325182633184</v>
      </c>
    </row>
    <row r="2565" spans="1:2" x14ac:dyDescent="0.25">
      <c r="A2565">
        <f t="shared" ca="1" si="80"/>
        <v>24.558329806173219</v>
      </c>
      <c r="B2565">
        <f t="shared" ca="1" si="81"/>
        <v>34.775300760148603</v>
      </c>
    </row>
    <row r="2566" spans="1:2" x14ac:dyDescent="0.25">
      <c r="A2566">
        <f t="shared" ca="1" si="80"/>
        <v>11.684167906255972</v>
      </c>
      <c r="B2566">
        <f t="shared" ca="1" si="81"/>
        <v>48.294203674129783</v>
      </c>
    </row>
    <row r="2567" spans="1:2" x14ac:dyDescent="0.25">
      <c r="A2567">
        <f t="shared" ca="1" si="80"/>
        <v>74.774614840484759</v>
      </c>
      <c r="B2567">
        <f t="shared" ca="1" si="81"/>
        <v>14.836699501364931</v>
      </c>
    </row>
    <row r="2568" spans="1:2" x14ac:dyDescent="0.25">
      <c r="A2568">
        <f t="shared" ca="1" si="80"/>
        <v>22.571037131156203</v>
      </c>
      <c r="B2568">
        <f t="shared" ca="1" si="81"/>
        <v>34.002063330973527</v>
      </c>
    </row>
    <row r="2569" spans="1:2" x14ac:dyDescent="0.25">
      <c r="A2569">
        <f t="shared" ca="1" si="80"/>
        <v>10.59421882392575</v>
      </c>
      <c r="B2569">
        <f t="shared" ca="1" si="81"/>
        <v>5.714130852374927</v>
      </c>
    </row>
    <row r="2570" spans="1:2" x14ac:dyDescent="0.25">
      <c r="A2570">
        <f t="shared" ca="1" si="80"/>
        <v>55.813895804071947</v>
      </c>
      <c r="B2570">
        <f t="shared" ca="1" si="81"/>
        <v>2.8412960069655324</v>
      </c>
    </row>
    <row r="2571" spans="1:2" x14ac:dyDescent="0.25">
      <c r="A2571">
        <f t="shared" ca="1" si="80"/>
        <v>56.781389378096634</v>
      </c>
      <c r="B2571">
        <f t="shared" ca="1" si="81"/>
        <v>38.344937469060973</v>
      </c>
    </row>
    <row r="2572" spans="1:2" x14ac:dyDescent="0.25">
      <c r="A2572">
        <f t="shared" ca="1" si="80"/>
        <v>97.403132615382162</v>
      </c>
      <c r="B2572">
        <f t="shared" ca="1" si="81"/>
        <v>42.681181152834014</v>
      </c>
    </row>
    <row r="2573" spans="1:2" x14ac:dyDescent="0.25">
      <c r="A2573">
        <f t="shared" ca="1" si="80"/>
        <v>46.122501108431123</v>
      </c>
      <c r="B2573">
        <f t="shared" ca="1" si="81"/>
        <v>34.591814946497017</v>
      </c>
    </row>
    <row r="2574" spans="1:2" x14ac:dyDescent="0.25">
      <c r="A2574">
        <f t="shared" ca="1" si="80"/>
        <v>65.209422717764625</v>
      </c>
      <c r="B2574">
        <f t="shared" ca="1" si="81"/>
        <v>44.76381607540695</v>
      </c>
    </row>
    <row r="2575" spans="1:2" x14ac:dyDescent="0.25">
      <c r="A2575">
        <f t="shared" ca="1" si="80"/>
        <v>87.661304079103658</v>
      </c>
      <c r="B2575">
        <f t="shared" ca="1" si="81"/>
        <v>33.257559715654303</v>
      </c>
    </row>
    <row r="2576" spans="1:2" x14ac:dyDescent="0.25">
      <c r="A2576">
        <f t="shared" ca="1" si="80"/>
        <v>19.760173957792972</v>
      </c>
      <c r="B2576">
        <f t="shared" ca="1" si="81"/>
        <v>33.131805482386163</v>
      </c>
    </row>
    <row r="2577" spans="1:2" x14ac:dyDescent="0.25">
      <c r="A2577">
        <f t="shared" ca="1" si="80"/>
        <v>68.660027548724628</v>
      </c>
      <c r="B2577">
        <f t="shared" ca="1" si="81"/>
        <v>1.196934984600001</v>
      </c>
    </row>
    <row r="2578" spans="1:2" x14ac:dyDescent="0.25">
      <c r="A2578">
        <f t="shared" ca="1" si="80"/>
        <v>75.934291628132002</v>
      </c>
      <c r="B2578">
        <f t="shared" ca="1" si="81"/>
        <v>34.402096757915153</v>
      </c>
    </row>
    <row r="2579" spans="1:2" x14ac:dyDescent="0.25">
      <c r="A2579">
        <f t="shared" ca="1" si="80"/>
        <v>65.617230168953867</v>
      </c>
      <c r="B2579">
        <f t="shared" ca="1" si="81"/>
        <v>31.675138310978003</v>
      </c>
    </row>
    <row r="2580" spans="1:2" x14ac:dyDescent="0.25">
      <c r="A2580">
        <f t="shared" ca="1" si="80"/>
        <v>11.337797846029751</v>
      </c>
      <c r="B2580">
        <f t="shared" ca="1" si="81"/>
        <v>33.842107986281817</v>
      </c>
    </row>
    <row r="2581" spans="1:2" x14ac:dyDescent="0.25">
      <c r="A2581">
        <f t="shared" ca="1" si="80"/>
        <v>72.523885954265452</v>
      </c>
      <c r="B2581">
        <f t="shared" ca="1" si="81"/>
        <v>19.772130167301484</v>
      </c>
    </row>
    <row r="2582" spans="1:2" x14ac:dyDescent="0.25">
      <c r="A2582">
        <f t="shared" ca="1" si="80"/>
        <v>99.055624611559594</v>
      </c>
      <c r="B2582">
        <f t="shared" ca="1" si="81"/>
        <v>18.56863931338777</v>
      </c>
    </row>
    <row r="2583" spans="1:2" x14ac:dyDescent="0.25">
      <c r="A2583">
        <f t="shared" ca="1" si="80"/>
        <v>2.9429909523772557</v>
      </c>
      <c r="B2583">
        <f t="shared" ca="1" si="81"/>
        <v>29.873238827046361</v>
      </c>
    </row>
    <row r="2584" spans="1:2" x14ac:dyDescent="0.25">
      <c r="A2584">
        <f t="shared" ca="1" si="80"/>
        <v>55.90604573248018</v>
      </c>
      <c r="B2584">
        <f t="shared" ca="1" si="81"/>
        <v>40.656460594288617</v>
      </c>
    </row>
    <row r="2585" spans="1:2" x14ac:dyDescent="0.25">
      <c r="A2585">
        <f t="shared" ca="1" si="80"/>
        <v>25.599601518229441</v>
      </c>
      <c r="B2585">
        <f t="shared" ca="1" si="81"/>
        <v>2.6439504313030051</v>
      </c>
    </row>
    <row r="2586" spans="1:2" x14ac:dyDescent="0.25">
      <c r="A2586">
        <f t="shared" ca="1" si="80"/>
        <v>39.126494925263565</v>
      </c>
      <c r="B2586">
        <f t="shared" ca="1" si="81"/>
        <v>19.3656096060223</v>
      </c>
    </row>
    <row r="2587" spans="1:2" x14ac:dyDescent="0.25">
      <c r="A2587">
        <f t="shared" ca="1" si="80"/>
        <v>30.889342828666187</v>
      </c>
      <c r="B2587">
        <f t="shared" ca="1" si="81"/>
        <v>31.684154552625586</v>
      </c>
    </row>
    <row r="2588" spans="1:2" x14ac:dyDescent="0.25">
      <c r="A2588">
        <f t="shared" ca="1" si="80"/>
        <v>52.540619481057163</v>
      </c>
      <c r="B2588">
        <f t="shared" ca="1" si="81"/>
        <v>42.983297914962769</v>
      </c>
    </row>
    <row r="2589" spans="1:2" x14ac:dyDescent="0.25">
      <c r="A2589">
        <f t="shared" ca="1" si="80"/>
        <v>5.141622838256799</v>
      </c>
      <c r="B2589">
        <f t="shared" ca="1" si="81"/>
        <v>46.895733187254933</v>
      </c>
    </row>
    <row r="2590" spans="1:2" x14ac:dyDescent="0.25">
      <c r="A2590">
        <f t="shared" ca="1" si="80"/>
        <v>19.731166177755732</v>
      </c>
      <c r="B2590">
        <f t="shared" ca="1" si="81"/>
        <v>5.1796122313583268</v>
      </c>
    </row>
    <row r="2591" spans="1:2" x14ac:dyDescent="0.25">
      <c r="A2591">
        <f t="shared" ca="1" si="80"/>
        <v>37.161132245294922</v>
      </c>
      <c r="B2591">
        <f t="shared" ca="1" si="81"/>
        <v>9.5764905616598615</v>
      </c>
    </row>
    <row r="2592" spans="1:2" x14ac:dyDescent="0.25">
      <c r="A2592">
        <f t="shared" ca="1" si="80"/>
        <v>48.480008979590025</v>
      </c>
      <c r="B2592">
        <f t="shared" ca="1" si="81"/>
        <v>34.800984338971915</v>
      </c>
    </row>
    <row r="2593" spans="1:2" x14ac:dyDescent="0.25">
      <c r="A2593">
        <f t="shared" ca="1" si="80"/>
        <v>10.131656814121614</v>
      </c>
      <c r="B2593">
        <f t="shared" ca="1" si="81"/>
        <v>8.3671971958633797</v>
      </c>
    </row>
    <row r="2594" spans="1:2" x14ac:dyDescent="0.25">
      <c r="A2594">
        <f t="shared" ca="1" si="80"/>
        <v>64.688041903242848</v>
      </c>
      <c r="B2594">
        <f t="shared" ca="1" si="81"/>
        <v>38.413172198077795</v>
      </c>
    </row>
    <row r="2595" spans="1:2" x14ac:dyDescent="0.25">
      <c r="A2595">
        <f t="shared" ca="1" si="80"/>
        <v>15.49770494474153</v>
      </c>
      <c r="B2595">
        <f t="shared" ca="1" si="81"/>
        <v>24.780728643289756</v>
      </c>
    </row>
    <row r="2596" spans="1:2" x14ac:dyDescent="0.25">
      <c r="A2596">
        <f t="shared" ca="1" si="80"/>
        <v>38.655480162605073</v>
      </c>
      <c r="B2596">
        <f t="shared" ca="1" si="81"/>
        <v>6.9938248128193994</v>
      </c>
    </row>
    <row r="2597" spans="1:2" x14ac:dyDescent="0.25">
      <c r="A2597">
        <f t="shared" ca="1" si="80"/>
        <v>21.150527586339663</v>
      </c>
      <c r="B2597">
        <f t="shared" ca="1" si="81"/>
        <v>4.880256373348951</v>
      </c>
    </row>
    <row r="2598" spans="1:2" x14ac:dyDescent="0.25">
      <c r="A2598">
        <f t="shared" ca="1" si="80"/>
        <v>52.84907492435574</v>
      </c>
      <c r="B2598">
        <f t="shared" ca="1" si="81"/>
        <v>30.372892857136652</v>
      </c>
    </row>
    <row r="2599" spans="1:2" x14ac:dyDescent="0.25">
      <c r="A2599">
        <f t="shared" ca="1" si="80"/>
        <v>27.994290110783172</v>
      </c>
      <c r="B2599">
        <f t="shared" ca="1" si="81"/>
        <v>44.773923095690961</v>
      </c>
    </row>
    <row r="2600" spans="1:2" x14ac:dyDescent="0.25">
      <c r="A2600">
        <f t="shared" ca="1" si="80"/>
        <v>83.356629793752674</v>
      </c>
      <c r="B2600">
        <f t="shared" ca="1" si="81"/>
        <v>48.904931873510826</v>
      </c>
    </row>
    <row r="2601" spans="1:2" x14ac:dyDescent="0.25">
      <c r="A2601">
        <f t="shared" ca="1" si="80"/>
        <v>44.386455863556897</v>
      </c>
      <c r="B2601">
        <f t="shared" ca="1" si="81"/>
        <v>17.390561564798567</v>
      </c>
    </row>
    <row r="2602" spans="1:2" x14ac:dyDescent="0.25">
      <c r="A2602">
        <f t="shared" ca="1" si="80"/>
        <v>33.234086844940137</v>
      </c>
      <c r="B2602">
        <f t="shared" ca="1" si="81"/>
        <v>45.726051295176823</v>
      </c>
    </row>
    <row r="2603" spans="1:2" x14ac:dyDescent="0.25">
      <c r="A2603">
        <f t="shared" ca="1" si="80"/>
        <v>44.54708791220736</v>
      </c>
      <c r="B2603">
        <f t="shared" ca="1" si="81"/>
        <v>22.172486077584985</v>
      </c>
    </row>
    <row r="2604" spans="1:2" x14ac:dyDescent="0.25">
      <c r="A2604">
        <f t="shared" ca="1" si="80"/>
        <v>28.040380540216415</v>
      </c>
      <c r="B2604">
        <f t="shared" ca="1" si="81"/>
        <v>39.326101046545659</v>
      </c>
    </row>
    <row r="2605" spans="1:2" x14ac:dyDescent="0.25">
      <c r="A2605">
        <f t="shared" ca="1" si="80"/>
        <v>33.826243120601816</v>
      </c>
      <c r="B2605">
        <f t="shared" ca="1" si="81"/>
        <v>19.513988492924934</v>
      </c>
    </row>
    <row r="2606" spans="1:2" x14ac:dyDescent="0.25">
      <c r="A2606">
        <f t="shared" ca="1" si="80"/>
        <v>47.248944313607396</v>
      </c>
      <c r="B2606">
        <f t="shared" ca="1" si="81"/>
        <v>20.965865224341101</v>
      </c>
    </row>
    <row r="2607" spans="1:2" x14ac:dyDescent="0.25">
      <c r="A2607">
        <f t="shared" ca="1" si="80"/>
        <v>14.082052107593324</v>
      </c>
      <c r="B2607">
        <f t="shared" ca="1" si="81"/>
        <v>49.617027809395147</v>
      </c>
    </row>
    <row r="2608" spans="1:2" x14ac:dyDescent="0.25">
      <c r="A2608">
        <f t="shared" ca="1" si="80"/>
        <v>66.512998815857344</v>
      </c>
      <c r="B2608">
        <f t="shared" ca="1" si="81"/>
        <v>19.713735484642541</v>
      </c>
    </row>
    <row r="2609" spans="1:2" x14ac:dyDescent="0.25">
      <c r="A2609">
        <f t="shared" ca="1" si="80"/>
        <v>33.838965341427304</v>
      </c>
      <c r="B2609">
        <f t="shared" ca="1" si="81"/>
        <v>2.8089794116328948</v>
      </c>
    </row>
    <row r="2610" spans="1:2" x14ac:dyDescent="0.25">
      <c r="A2610">
        <f t="shared" ca="1" si="80"/>
        <v>39.351185806442999</v>
      </c>
      <c r="B2610">
        <f t="shared" ca="1" si="81"/>
        <v>41.441894272747732</v>
      </c>
    </row>
    <row r="2611" spans="1:2" x14ac:dyDescent="0.25">
      <c r="A2611">
        <f t="shared" ca="1" si="80"/>
        <v>52.191681254647278</v>
      </c>
      <c r="B2611">
        <f t="shared" ca="1" si="81"/>
        <v>5.4526202146223284</v>
      </c>
    </row>
    <row r="2612" spans="1:2" x14ac:dyDescent="0.25">
      <c r="A2612">
        <f t="shared" ca="1" si="80"/>
        <v>98.129342073793438</v>
      </c>
      <c r="B2612">
        <f t="shared" ca="1" si="81"/>
        <v>40.161520959260677</v>
      </c>
    </row>
    <row r="2613" spans="1:2" x14ac:dyDescent="0.25">
      <c r="A2613">
        <f t="shared" ca="1" si="80"/>
        <v>74.643419861238556</v>
      </c>
      <c r="B2613">
        <f t="shared" ca="1" si="81"/>
        <v>27.739758730433174</v>
      </c>
    </row>
    <row r="2614" spans="1:2" x14ac:dyDescent="0.25">
      <c r="A2614">
        <f t="shared" ca="1" si="80"/>
        <v>35.954097879752126</v>
      </c>
      <c r="B2614">
        <f t="shared" ca="1" si="81"/>
        <v>3.1959445586342392</v>
      </c>
    </row>
    <row r="2615" spans="1:2" x14ac:dyDescent="0.25">
      <c r="A2615">
        <f t="shared" ca="1" si="80"/>
        <v>97.02391356708155</v>
      </c>
      <c r="B2615">
        <f t="shared" ca="1" si="81"/>
        <v>48.141210949127917</v>
      </c>
    </row>
    <row r="2616" spans="1:2" x14ac:dyDescent="0.25">
      <c r="A2616">
        <f t="shared" ca="1" si="80"/>
        <v>67.513888694165416</v>
      </c>
      <c r="B2616">
        <f t="shared" ca="1" si="81"/>
        <v>35.303249506838277</v>
      </c>
    </row>
    <row r="2617" spans="1:2" x14ac:dyDescent="0.25">
      <c r="A2617">
        <f t="shared" ca="1" si="80"/>
        <v>75.239268742474437</v>
      </c>
      <c r="B2617">
        <f t="shared" ca="1" si="81"/>
        <v>16.469587770589023</v>
      </c>
    </row>
    <row r="2618" spans="1:2" x14ac:dyDescent="0.25">
      <c r="A2618">
        <f t="shared" ca="1" si="80"/>
        <v>38.542476045209426</v>
      </c>
      <c r="B2618">
        <f t="shared" ca="1" si="81"/>
        <v>41.44730250494554</v>
      </c>
    </row>
    <row r="2619" spans="1:2" x14ac:dyDescent="0.25">
      <c r="A2619">
        <f t="shared" ca="1" si="80"/>
        <v>11.613623837213428</v>
      </c>
      <c r="B2619">
        <f t="shared" ca="1" si="81"/>
        <v>18.85030279544786</v>
      </c>
    </row>
    <row r="2620" spans="1:2" x14ac:dyDescent="0.25">
      <c r="A2620">
        <f t="shared" ca="1" si="80"/>
        <v>39.019784779241441</v>
      </c>
      <c r="B2620">
        <f t="shared" ca="1" si="81"/>
        <v>13.17726086664347</v>
      </c>
    </row>
    <row r="2621" spans="1:2" x14ac:dyDescent="0.25">
      <c r="A2621">
        <f t="shared" ca="1" si="80"/>
        <v>77.511015671582584</v>
      </c>
      <c r="B2621">
        <f t="shared" ca="1" si="81"/>
        <v>41.015205852821161</v>
      </c>
    </row>
    <row r="2622" spans="1:2" x14ac:dyDescent="0.25">
      <c r="A2622">
        <f t="shared" ca="1" si="80"/>
        <v>73.153061334734133</v>
      </c>
      <c r="B2622">
        <f t="shared" ca="1" si="81"/>
        <v>26.456988793253039</v>
      </c>
    </row>
    <row r="2623" spans="1:2" x14ac:dyDescent="0.25">
      <c r="A2623">
        <f t="shared" ca="1" si="80"/>
        <v>8.565663261057189</v>
      </c>
      <c r="B2623">
        <f t="shared" ca="1" si="81"/>
        <v>27.652560781044684</v>
      </c>
    </row>
    <row r="2624" spans="1:2" x14ac:dyDescent="0.25">
      <c r="A2624">
        <f t="shared" ca="1" si="80"/>
        <v>75.27791668412867</v>
      </c>
      <c r="B2624">
        <f t="shared" ca="1" si="81"/>
        <v>47.66484662022382</v>
      </c>
    </row>
    <row r="2625" spans="1:2" x14ac:dyDescent="0.25">
      <c r="A2625">
        <f t="shared" ca="1" si="80"/>
        <v>70.811538371241284</v>
      </c>
      <c r="B2625">
        <f t="shared" ca="1" si="81"/>
        <v>12.839502469150087</v>
      </c>
    </row>
    <row r="2626" spans="1:2" x14ac:dyDescent="0.25">
      <c r="A2626">
        <f t="shared" ref="A2626:A2689" ca="1" si="82">RAND()*100</f>
        <v>69.72253653533744</v>
      </c>
      <c r="B2626">
        <f t="shared" ref="B2626:B2689" ca="1" si="83">RAND()*50</f>
        <v>49.531345350800962</v>
      </c>
    </row>
    <row r="2627" spans="1:2" x14ac:dyDescent="0.25">
      <c r="A2627">
        <f t="shared" ca="1" si="82"/>
        <v>92.229825823235629</v>
      </c>
      <c r="B2627">
        <f t="shared" ca="1" si="83"/>
        <v>34.399675698882945</v>
      </c>
    </row>
    <row r="2628" spans="1:2" x14ac:dyDescent="0.25">
      <c r="A2628">
        <f t="shared" ca="1" si="82"/>
        <v>49.617132570721033</v>
      </c>
      <c r="B2628">
        <f t="shared" ca="1" si="83"/>
        <v>13.424355407845839</v>
      </c>
    </row>
    <row r="2629" spans="1:2" x14ac:dyDescent="0.25">
      <c r="A2629">
        <f t="shared" ca="1" si="82"/>
        <v>75.500406970863253</v>
      </c>
      <c r="B2629">
        <f t="shared" ca="1" si="83"/>
        <v>34.978014790447467</v>
      </c>
    </row>
    <row r="2630" spans="1:2" x14ac:dyDescent="0.25">
      <c r="A2630">
        <f t="shared" ca="1" si="82"/>
        <v>84.969028760948646</v>
      </c>
      <c r="B2630">
        <f t="shared" ca="1" si="83"/>
        <v>29.271263649628871</v>
      </c>
    </row>
    <row r="2631" spans="1:2" x14ac:dyDescent="0.25">
      <c r="A2631">
        <f t="shared" ca="1" si="82"/>
        <v>32.468357805849337</v>
      </c>
      <c r="B2631">
        <f t="shared" ca="1" si="83"/>
        <v>9.0780444204133008</v>
      </c>
    </row>
    <row r="2632" spans="1:2" x14ac:dyDescent="0.25">
      <c r="A2632">
        <f t="shared" ca="1" si="82"/>
        <v>24.415635506425414</v>
      </c>
      <c r="B2632">
        <f t="shared" ca="1" si="83"/>
        <v>20.338980259332256</v>
      </c>
    </row>
    <row r="2633" spans="1:2" x14ac:dyDescent="0.25">
      <c r="A2633">
        <f t="shared" ca="1" si="82"/>
        <v>63.476912533741469</v>
      </c>
      <c r="B2633">
        <f t="shared" ca="1" si="83"/>
        <v>46.926526813667238</v>
      </c>
    </row>
    <row r="2634" spans="1:2" x14ac:dyDescent="0.25">
      <c r="A2634">
        <f t="shared" ca="1" si="82"/>
        <v>19.250780933231979</v>
      </c>
      <c r="B2634">
        <f t="shared" ca="1" si="83"/>
        <v>3.998248989537434</v>
      </c>
    </row>
    <row r="2635" spans="1:2" x14ac:dyDescent="0.25">
      <c r="A2635">
        <f t="shared" ca="1" si="82"/>
        <v>48.591828651243709</v>
      </c>
      <c r="B2635">
        <f t="shared" ca="1" si="83"/>
        <v>16.485693464893224</v>
      </c>
    </row>
    <row r="2636" spans="1:2" x14ac:dyDescent="0.25">
      <c r="A2636">
        <f t="shared" ca="1" si="82"/>
        <v>44.745359139063169</v>
      </c>
      <c r="B2636">
        <f t="shared" ca="1" si="83"/>
        <v>47.238476273995694</v>
      </c>
    </row>
    <row r="2637" spans="1:2" x14ac:dyDescent="0.25">
      <c r="A2637">
        <f t="shared" ca="1" si="82"/>
        <v>29.109899554803974</v>
      </c>
      <c r="B2637">
        <f t="shared" ca="1" si="83"/>
        <v>26.382793166368547</v>
      </c>
    </row>
    <row r="2638" spans="1:2" x14ac:dyDescent="0.25">
      <c r="A2638">
        <f t="shared" ca="1" si="82"/>
        <v>5.9228639819993933</v>
      </c>
      <c r="B2638">
        <f t="shared" ca="1" si="83"/>
        <v>17.53770458014764</v>
      </c>
    </row>
    <row r="2639" spans="1:2" x14ac:dyDescent="0.25">
      <c r="A2639">
        <f t="shared" ca="1" si="82"/>
        <v>33.187765537148351</v>
      </c>
      <c r="B2639">
        <f t="shared" ca="1" si="83"/>
        <v>20.483717958919978</v>
      </c>
    </row>
    <row r="2640" spans="1:2" x14ac:dyDescent="0.25">
      <c r="A2640">
        <f t="shared" ca="1" si="82"/>
        <v>57.301307856508529</v>
      </c>
      <c r="B2640">
        <f t="shared" ca="1" si="83"/>
        <v>27.58113809758224</v>
      </c>
    </row>
    <row r="2641" spans="1:2" x14ac:dyDescent="0.25">
      <c r="A2641">
        <f t="shared" ca="1" si="82"/>
        <v>97.55564760911291</v>
      </c>
      <c r="B2641">
        <f t="shared" ca="1" si="83"/>
        <v>34.806553298501875</v>
      </c>
    </row>
    <row r="2642" spans="1:2" x14ac:dyDescent="0.25">
      <c r="A2642">
        <f t="shared" ca="1" si="82"/>
        <v>39.363759548256503</v>
      </c>
      <c r="B2642">
        <f t="shared" ca="1" si="83"/>
        <v>9.8376183880400419</v>
      </c>
    </row>
    <row r="2643" spans="1:2" x14ac:dyDescent="0.25">
      <c r="A2643">
        <f t="shared" ca="1" si="82"/>
        <v>73.622624263516983</v>
      </c>
      <c r="B2643">
        <f t="shared" ca="1" si="83"/>
        <v>30.843866819514059</v>
      </c>
    </row>
    <row r="2644" spans="1:2" x14ac:dyDescent="0.25">
      <c r="A2644">
        <f t="shared" ca="1" si="82"/>
        <v>44.303178173185117</v>
      </c>
      <c r="B2644">
        <f t="shared" ca="1" si="83"/>
        <v>46.743016359279999</v>
      </c>
    </row>
    <row r="2645" spans="1:2" x14ac:dyDescent="0.25">
      <c r="A2645">
        <f t="shared" ca="1" si="82"/>
        <v>69.475587859450712</v>
      </c>
      <c r="B2645">
        <f t="shared" ca="1" si="83"/>
        <v>26.570260854361571</v>
      </c>
    </row>
    <row r="2646" spans="1:2" x14ac:dyDescent="0.25">
      <c r="A2646">
        <f t="shared" ca="1" si="82"/>
        <v>56.244117768780036</v>
      </c>
      <c r="B2646">
        <f t="shared" ca="1" si="83"/>
        <v>29.36896677930822</v>
      </c>
    </row>
    <row r="2647" spans="1:2" x14ac:dyDescent="0.25">
      <c r="A2647">
        <f t="shared" ca="1" si="82"/>
        <v>85.752422362038345</v>
      </c>
      <c r="B2647">
        <f t="shared" ca="1" si="83"/>
        <v>42.720428957641317</v>
      </c>
    </row>
    <row r="2648" spans="1:2" x14ac:dyDescent="0.25">
      <c r="A2648">
        <f t="shared" ca="1" si="82"/>
        <v>15.986553068553256</v>
      </c>
      <c r="B2648">
        <f t="shared" ca="1" si="83"/>
        <v>10.657926253286382</v>
      </c>
    </row>
    <row r="2649" spans="1:2" x14ac:dyDescent="0.25">
      <c r="A2649">
        <f t="shared" ca="1" si="82"/>
        <v>92.930465208424167</v>
      </c>
      <c r="B2649">
        <f t="shared" ca="1" si="83"/>
        <v>15.473660621511959</v>
      </c>
    </row>
    <row r="2650" spans="1:2" x14ac:dyDescent="0.25">
      <c r="A2650">
        <f t="shared" ca="1" si="82"/>
        <v>55.802325457852639</v>
      </c>
      <c r="B2650">
        <f t="shared" ca="1" si="83"/>
        <v>47.17276152442026</v>
      </c>
    </row>
    <row r="2651" spans="1:2" x14ac:dyDescent="0.25">
      <c r="A2651">
        <f t="shared" ca="1" si="82"/>
        <v>16.608494905490311</v>
      </c>
      <c r="B2651">
        <f t="shared" ca="1" si="83"/>
        <v>12.549075061449926</v>
      </c>
    </row>
    <row r="2652" spans="1:2" x14ac:dyDescent="0.25">
      <c r="A2652">
        <f t="shared" ca="1" si="82"/>
        <v>29.611806005616124</v>
      </c>
      <c r="B2652">
        <f t="shared" ca="1" si="83"/>
        <v>40.700848228026494</v>
      </c>
    </row>
    <row r="2653" spans="1:2" x14ac:dyDescent="0.25">
      <c r="A2653">
        <f t="shared" ca="1" si="82"/>
        <v>20.011957917272817</v>
      </c>
      <c r="B2653">
        <f t="shared" ca="1" si="83"/>
        <v>1.5903247766197726</v>
      </c>
    </row>
    <row r="2654" spans="1:2" x14ac:dyDescent="0.25">
      <c r="A2654">
        <f t="shared" ca="1" si="82"/>
        <v>38.626147215160245</v>
      </c>
      <c r="B2654">
        <f t="shared" ca="1" si="83"/>
        <v>49.160703646711426</v>
      </c>
    </row>
    <row r="2655" spans="1:2" x14ac:dyDescent="0.25">
      <c r="A2655">
        <f t="shared" ca="1" si="82"/>
        <v>45.668405370759359</v>
      </c>
      <c r="B2655">
        <f t="shared" ca="1" si="83"/>
        <v>13.754424711183688</v>
      </c>
    </row>
    <row r="2656" spans="1:2" x14ac:dyDescent="0.25">
      <c r="A2656">
        <f t="shared" ca="1" si="82"/>
        <v>40.717056614335014</v>
      </c>
      <c r="B2656">
        <f t="shared" ca="1" si="83"/>
        <v>22.24608444700819</v>
      </c>
    </row>
    <row r="2657" spans="1:2" x14ac:dyDescent="0.25">
      <c r="A2657">
        <f t="shared" ca="1" si="82"/>
        <v>33.134927291221828</v>
      </c>
      <c r="B2657">
        <f t="shared" ca="1" si="83"/>
        <v>13.30649243084045</v>
      </c>
    </row>
    <row r="2658" spans="1:2" x14ac:dyDescent="0.25">
      <c r="A2658">
        <f t="shared" ca="1" si="82"/>
        <v>88.35575816784467</v>
      </c>
      <c r="B2658">
        <f t="shared" ca="1" si="83"/>
        <v>2.702205521632306</v>
      </c>
    </row>
    <row r="2659" spans="1:2" x14ac:dyDescent="0.25">
      <c r="A2659">
        <f t="shared" ca="1" si="82"/>
        <v>51.679333580686261</v>
      </c>
      <c r="B2659">
        <f t="shared" ca="1" si="83"/>
        <v>32.463997475045666</v>
      </c>
    </row>
    <row r="2660" spans="1:2" x14ac:dyDescent="0.25">
      <c r="A2660">
        <f t="shared" ca="1" si="82"/>
        <v>32.955951367831503</v>
      </c>
      <c r="B2660">
        <f t="shared" ca="1" si="83"/>
        <v>23.517864181480569</v>
      </c>
    </row>
    <row r="2661" spans="1:2" x14ac:dyDescent="0.25">
      <c r="A2661">
        <f t="shared" ca="1" si="82"/>
        <v>75.879559653248606</v>
      </c>
      <c r="B2661">
        <f t="shared" ca="1" si="83"/>
        <v>36.488123331413789</v>
      </c>
    </row>
    <row r="2662" spans="1:2" x14ac:dyDescent="0.25">
      <c r="A2662">
        <f t="shared" ca="1" si="82"/>
        <v>44.632911879979019</v>
      </c>
      <c r="B2662">
        <f t="shared" ca="1" si="83"/>
        <v>47.474557542734921</v>
      </c>
    </row>
    <row r="2663" spans="1:2" x14ac:dyDescent="0.25">
      <c r="A2663">
        <f t="shared" ca="1" si="82"/>
        <v>2.7044780725699824</v>
      </c>
      <c r="B2663">
        <f t="shared" ca="1" si="83"/>
        <v>4.4018810973045603</v>
      </c>
    </row>
    <row r="2664" spans="1:2" x14ac:dyDescent="0.25">
      <c r="A2664">
        <f t="shared" ca="1" si="82"/>
        <v>65.993167870964527</v>
      </c>
      <c r="B2664">
        <f t="shared" ca="1" si="83"/>
        <v>9.8763848177569677</v>
      </c>
    </row>
    <row r="2665" spans="1:2" x14ac:dyDescent="0.25">
      <c r="A2665">
        <f t="shared" ca="1" si="82"/>
        <v>60.240632504407898</v>
      </c>
      <c r="B2665">
        <f t="shared" ca="1" si="83"/>
        <v>48.09080698074122</v>
      </c>
    </row>
    <row r="2666" spans="1:2" x14ac:dyDescent="0.25">
      <c r="A2666">
        <f t="shared" ca="1" si="82"/>
        <v>44.756629998483724</v>
      </c>
      <c r="B2666">
        <f t="shared" ca="1" si="83"/>
        <v>35.653383041895736</v>
      </c>
    </row>
    <row r="2667" spans="1:2" x14ac:dyDescent="0.25">
      <c r="A2667">
        <f t="shared" ca="1" si="82"/>
        <v>53.733125442960585</v>
      </c>
      <c r="B2667">
        <f t="shared" ca="1" si="83"/>
        <v>43.845342059377856</v>
      </c>
    </row>
    <row r="2668" spans="1:2" x14ac:dyDescent="0.25">
      <c r="A2668">
        <f t="shared" ca="1" si="82"/>
        <v>36.521018727330002</v>
      </c>
      <c r="B2668">
        <f t="shared" ca="1" si="83"/>
        <v>48.302003068993592</v>
      </c>
    </row>
    <row r="2669" spans="1:2" x14ac:dyDescent="0.25">
      <c r="A2669">
        <f t="shared" ca="1" si="82"/>
        <v>47.04797775740348</v>
      </c>
      <c r="B2669">
        <f t="shared" ca="1" si="83"/>
        <v>17.481732553355446</v>
      </c>
    </row>
    <row r="2670" spans="1:2" x14ac:dyDescent="0.25">
      <c r="A2670">
        <f t="shared" ca="1" si="82"/>
        <v>44.525417706269664</v>
      </c>
      <c r="B2670">
        <f t="shared" ca="1" si="83"/>
        <v>16.564745880240604</v>
      </c>
    </row>
    <row r="2671" spans="1:2" x14ac:dyDescent="0.25">
      <c r="A2671">
        <f t="shared" ca="1" si="82"/>
        <v>42.867780839827986</v>
      </c>
      <c r="B2671">
        <f t="shared" ca="1" si="83"/>
        <v>1.2630950675214747</v>
      </c>
    </row>
    <row r="2672" spans="1:2" x14ac:dyDescent="0.25">
      <c r="A2672">
        <f t="shared" ca="1" si="82"/>
        <v>4.000992715094764</v>
      </c>
      <c r="B2672">
        <f t="shared" ca="1" si="83"/>
        <v>35.466564190350304</v>
      </c>
    </row>
    <row r="2673" spans="1:2" x14ac:dyDescent="0.25">
      <c r="A2673">
        <f t="shared" ca="1" si="82"/>
        <v>34.994436779401063</v>
      </c>
      <c r="B2673">
        <f t="shared" ca="1" si="83"/>
        <v>39.383237498614946</v>
      </c>
    </row>
    <row r="2674" spans="1:2" x14ac:dyDescent="0.25">
      <c r="A2674">
        <f t="shared" ca="1" si="82"/>
        <v>37.489122009471309</v>
      </c>
      <c r="B2674">
        <f t="shared" ca="1" si="83"/>
        <v>39.403902906527236</v>
      </c>
    </row>
    <row r="2675" spans="1:2" x14ac:dyDescent="0.25">
      <c r="A2675">
        <f t="shared" ca="1" si="82"/>
        <v>67.476438081871578</v>
      </c>
      <c r="B2675">
        <f t="shared" ca="1" si="83"/>
        <v>8.629060860166831</v>
      </c>
    </row>
    <row r="2676" spans="1:2" x14ac:dyDescent="0.25">
      <c r="A2676">
        <f t="shared" ca="1" si="82"/>
        <v>21.560559376113485</v>
      </c>
      <c r="B2676">
        <f t="shared" ca="1" si="83"/>
        <v>33.611526921416839</v>
      </c>
    </row>
    <row r="2677" spans="1:2" x14ac:dyDescent="0.25">
      <c r="A2677">
        <f t="shared" ca="1" si="82"/>
        <v>46.192561464090154</v>
      </c>
      <c r="B2677">
        <f t="shared" ca="1" si="83"/>
        <v>23.504972824365066</v>
      </c>
    </row>
    <row r="2678" spans="1:2" x14ac:dyDescent="0.25">
      <c r="A2678">
        <f t="shared" ca="1" si="82"/>
        <v>11.497821623880933</v>
      </c>
      <c r="B2678">
        <f t="shared" ca="1" si="83"/>
        <v>35.42290308856019</v>
      </c>
    </row>
    <row r="2679" spans="1:2" x14ac:dyDescent="0.25">
      <c r="A2679">
        <f t="shared" ca="1" si="82"/>
        <v>96.82282866194042</v>
      </c>
      <c r="B2679">
        <f t="shared" ca="1" si="83"/>
        <v>27.86630187701093</v>
      </c>
    </row>
    <row r="2680" spans="1:2" x14ac:dyDescent="0.25">
      <c r="A2680">
        <f t="shared" ca="1" si="82"/>
        <v>87.987251081460514</v>
      </c>
      <c r="B2680">
        <f t="shared" ca="1" si="83"/>
        <v>37.464447985508983</v>
      </c>
    </row>
    <row r="2681" spans="1:2" x14ac:dyDescent="0.25">
      <c r="A2681">
        <f t="shared" ca="1" si="82"/>
        <v>63.599880955093646</v>
      </c>
      <c r="B2681">
        <f t="shared" ca="1" si="83"/>
        <v>5.026042263002739</v>
      </c>
    </row>
    <row r="2682" spans="1:2" x14ac:dyDescent="0.25">
      <c r="A2682">
        <f t="shared" ca="1" si="82"/>
        <v>52.394082286991207</v>
      </c>
      <c r="B2682">
        <f t="shared" ca="1" si="83"/>
        <v>10.979935942828334</v>
      </c>
    </row>
    <row r="2683" spans="1:2" x14ac:dyDescent="0.25">
      <c r="A2683">
        <f t="shared" ca="1" si="82"/>
        <v>5.4331516758229554</v>
      </c>
      <c r="B2683">
        <f t="shared" ca="1" si="83"/>
        <v>35.16222108496649</v>
      </c>
    </row>
    <row r="2684" spans="1:2" x14ac:dyDescent="0.25">
      <c r="A2684">
        <f t="shared" ca="1" si="82"/>
        <v>71.845932567028655</v>
      </c>
      <c r="B2684">
        <f t="shared" ca="1" si="83"/>
        <v>35.226836475160937</v>
      </c>
    </row>
    <row r="2685" spans="1:2" x14ac:dyDescent="0.25">
      <c r="A2685">
        <f t="shared" ca="1" si="82"/>
        <v>15.344963447207904</v>
      </c>
      <c r="B2685">
        <f t="shared" ca="1" si="83"/>
        <v>5.8563330079152545</v>
      </c>
    </row>
    <row r="2686" spans="1:2" x14ac:dyDescent="0.25">
      <c r="A2686">
        <f t="shared" ca="1" si="82"/>
        <v>6.1270062603848041</v>
      </c>
      <c r="B2686">
        <f t="shared" ca="1" si="83"/>
        <v>39.531675529444847</v>
      </c>
    </row>
    <row r="2687" spans="1:2" x14ac:dyDescent="0.25">
      <c r="A2687">
        <f t="shared" ca="1" si="82"/>
        <v>21.369000786228931</v>
      </c>
      <c r="B2687">
        <f t="shared" ca="1" si="83"/>
        <v>27.471522555375721</v>
      </c>
    </row>
    <row r="2688" spans="1:2" x14ac:dyDescent="0.25">
      <c r="A2688">
        <f t="shared" ca="1" si="82"/>
        <v>78.355100594742254</v>
      </c>
      <c r="B2688">
        <f t="shared" ca="1" si="83"/>
        <v>9.1131537186477871</v>
      </c>
    </row>
    <row r="2689" spans="1:2" x14ac:dyDescent="0.25">
      <c r="A2689">
        <f t="shared" ca="1" si="82"/>
        <v>16.086251375612271</v>
      </c>
      <c r="B2689">
        <f t="shared" ca="1" si="83"/>
        <v>18.674337677127063</v>
      </c>
    </row>
    <row r="2690" spans="1:2" x14ac:dyDescent="0.25">
      <c r="A2690">
        <f t="shared" ref="A2690:A2753" ca="1" si="84">RAND()*100</f>
        <v>52.888634977374551</v>
      </c>
      <c r="B2690">
        <f t="shared" ref="B2690:B2753" ca="1" si="85">RAND()*50</f>
        <v>24.782579814795504</v>
      </c>
    </row>
    <row r="2691" spans="1:2" x14ac:dyDescent="0.25">
      <c r="A2691">
        <f t="shared" ca="1" si="84"/>
        <v>81.704762975056909</v>
      </c>
      <c r="B2691">
        <f t="shared" ca="1" si="85"/>
        <v>32.161567055106374</v>
      </c>
    </row>
    <row r="2692" spans="1:2" x14ac:dyDescent="0.25">
      <c r="A2692">
        <f t="shared" ca="1" si="84"/>
        <v>21.934710461352445</v>
      </c>
      <c r="B2692">
        <f t="shared" ca="1" si="85"/>
        <v>19.725537113913099</v>
      </c>
    </row>
    <row r="2693" spans="1:2" x14ac:dyDescent="0.25">
      <c r="A2693">
        <f t="shared" ca="1" si="84"/>
        <v>50.261518543792903</v>
      </c>
      <c r="B2693">
        <f t="shared" ca="1" si="85"/>
        <v>4.6791205768977324</v>
      </c>
    </row>
    <row r="2694" spans="1:2" x14ac:dyDescent="0.25">
      <c r="A2694">
        <f t="shared" ca="1" si="84"/>
        <v>48.431344411239586</v>
      </c>
      <c r="B2694">
        <f t="shared" ca="1" si="85"/>
        <v>10.438863481263539</v>
      </c>
    </row>
    <row r="2695" spans="1:2" x14ac:dyDescent="0.25">
      <c r="A2695">
        <f t="shared" ca="1" si="84"/>
        <v>44.671506499679978</v>
      </c>
      <c r="B2695">
        <f t="shared" ca="1" si="85"/>
        <v>34.545913968641862</v>
      </c>
    </row>
    <row r="2696" spans="1:2" x14ac:dyDescent="0.25">
      <c r="A2696">
        <f t="shared" ca="1" si="84"/>
        <v>6.1764664155772415</v>
      </c>
      <c r="B2696">
        <f t="shared" ca="1" si="85"/>
        <v>7.1759467912405839</v>
      </c>
    </row>
    <row r="2697" spans="1:2" x14ac:dyDescent="0.25">
      <c r="A2697">
        <f t="shared" ca="1" si="84"/>
        <v>51.779501743383925</v>
      </c>
      <c r="B2697">
        <f t="shared" ca="1" si="85"/>
        <v>4.7955526257227437</v>
      </c>
    </row>
    <row r="2698" spans="1:2" x14ac:dyDescent="0.25">
      <c r="A2698">
        <f t="shared" ca="1" si="84"/>
        <v>79.796364247846924</v>
      </c>
      <c r="B2698">
        <f t="shared" ca="1" si="85"/>
        <v>20.996976131233325</v>
      </c>
    </row>
    <row r="2699" spans="1:2" x14ac:dyDescent="0.25">
      <c r="A2699">
        <f t="shared" ca="1" si="84"/>
        <v>1.6940392723842956</v>
      </c>
      <c r="B2699">
        <f t="shared" ca="1" si="85"/>
        <v>24.986863450496255</v>
      </c>
    </row>
    <row r="2700" spans="1:2" x14ac:dyDescent="0.25">
      <c r="A2700">
        <f t="shared" ca="1" si="84"/>
        <v>4.8773363471291127</v>
      </c>
      <c r="B2700">
        <f t="shared" ca="1" si="85"/>
        <v>22.128169395302589</v>
      </c>
    </row>
    <row r="2701" spans="1:2" x14ac:dyDescent="0.25">
      <c r="A2701">
        <f t="shared" ca="1" si="84"/>
        <v>13.423418008628808</v>
      </c>
      <c r="B2701">
        <f t="shared" ca="1" si="85"/>
        <v>32.966411763035154</v>
      </c>
    </row>
    <row r="2702" spans="1:2" x14ac:dyDescent="0.25">
      <c r="A2702">
        <f t="shared" ca="1" si="84"/>
        <v>44.186240053345671</v>
      </c>
      <c r="B2702">
        <f t="shared" ca="1" si="85"/>
        <v>27.299688021577257</v>
      </c>
    </row>
    <row r="2703" spans="1:2" x14ac:dyDescent="0.25">
      <c r="A2703">
        <f t="shared" ca="1" si="84"/>
        <v>52.905298706033712</v>
      </c>
      <c r="B2703">
        <f t="shared" ca="1" si="85"/>
        <v>36.98534548262932</v>
      </c>
    </row>
    <row r="2704" spans="1:2" x14ac:dyDescent="0.25">
      <c r="A2704">
        <f t="shared" ca="1" si="84"/>
        <v>1.4061610068194064</v>
      </c>
      <c r="B2704">
        <f t="shared" ca="1" si="85"/>
        <v>17.609006670446124</v>
      </c>
    </row>
    <row r="2705" spans="1:2" x14ac:dyDescent="0.25">
      <c r="A2705">
        <f t="shared" ca="1" si="84"/>
        <v>94.27658146456514</v>
      </c>
      <c r="B2705">
        <f t="shared" ca="1" si="85"/>
        <v>22.716376759286188</v>
      </c>
    </row>
    <row r="2706" spans="1:2" x14ac:dyDescent="0.25">
      <c r="A2706">
        <f t="shared" ca="1" si="84"/>
        <v>95.914350765569409</v>
      </c>
      <c r="B2706">
        <f t="shared" ca="1" si="85"/>
        <v>37.995649307358249</v>
      </c>
    </row>
    <row r="2707" spans="1:2" x14ac:dyDescent="0.25">
      <c r="A2707">
        <f t="shared" ca="1" si="84"/>
        <v>53.621128812779318</v>
      </c>
      <c r="B2707">
        <f t="shared" ca="1" si="85"/>
        <v>29.109022102742244</v>
      </c>
    </row>
    <row r="2708" spans="1:2" x14ac:dyDescent="0.25">
      <c r="A2708">
        <f t="shared" ca="1" si="84"/>
        <v>55.101734834061389</v>
      </c>
      <c r="B2708">
        <f t="shared" ca="1" si="85"/>
        <v>1.3559245026817102</v>
      </c>
    </row>
    <row r="2709" spans="1:2" x14ac:dyDescent="0.25">
      <c r="A2709">
        <f t="shared" ca="1" si="84"/>
        <v>39.606365421404455</v>
      </c>
      <c r="B2709">
        <f t="shared" ca="1" si="85"/>
        <v>40.079907580367518</v>
      </c>
    </row>
    <row r="2710" spans="1:2" x14ac:dyDescent="0.25">
      <c r="A2710">
        <f t="shared" ca="1" si="84"/>
        <v>80.807186325193896</v>
      </c>
      <c r="B2710">
        <f t="shared" ca="1" si="85"/>
        <v>37.971339674164476</v>
      </c>
    </row>
    <row r="2711" spans="1:2" x14ac:dyDescent="0.25">
      <c r="A2711">
        <f t="shared" ca="1" si="84"/>
        <v>92.173615288087717</v>
      </c>
      <c r="B2711">
        <f t="shared" ca="1" si="85"/>
        <v>48.964416885522866</v>
      </c>
    </row>
    <row r="2712" spans="1:2" x14ac:dyDescent="0.25">
      <c r="A2712">
        <f t="shared" ca="1" si="84"/>
        <v>18.514275958183735</v>
      </c>
      <c r="B2712">
        <f t="shared" ca="1" si="85"/>
        <v>24.671655315455038</v>
      </c>
    </row>
    <row r="2713" spans="1:2" x14ac:dyDescent="0.25">
      <c r="A2713">
        <f t="shared" ca="1" si="84"/>
        <v>60.444946760186994</v>
      </c>
      <c r="B2713">
        <f t="shared" ca="1" si="85"/>
        <v>48.590175068206953</v>
      </c>
    </row>
    <row r="2714" spans="1:2" x14ac:dyDescent="0.25">
      <c r="A2714">
        <f t="shared" ca="1" si="84"/>
        <v>55.050770857598899</v>
      </c>
      <c r="B2714">
        <f t="shared" ca="1" si="85"/>
        <v>43.355057986778299</v>
      </c>
    </row>
    <row r="2715" spans="1:2" x14ac:dyDescent="0.25">
      <c r="A2715">
        <f t="shared" ca="1" si="84"/>
        <v>18.96293744731199</v>
      </c>
      <c r="B2715">
        <f t="shared" ca="1" si="85"/>
        <v>2.2567482672213757</v>
      </c>
    </row>
    <row r="2716" spans="1:2" x14ac:dyDescent="0.25">
      <c r="A2716">
        <f t="shared" ca="1" si="84"/>
        <v>79.877345675938599</v>
      </c>
      <c r="B2716">
        <f t="shared" ca="1" si="85"/>
        <v>27.294207055946547</v>
      </c>
    </row>
    <row r="2717" spans="1:2" x14ac:dyDescent="0.25">
      <c r="A2717">
        <f t="shared" ca="1" si="84"/>
        <v>7.3793621954671202</v>
      </c>
      <c r="B2717">
        <f t="shared" ca="1" si="85"/>
        <v>40.722102563881592</v>
      </c>
    </row>
    <row r="2718" spans="1:2" x14ac:dyDescent="0.25">
      <c r="A2718">
        <f t="shared" ca="1" si="84"/>
        <v>87.417682147357411</v>
      </c>
      <c r="B2718">
        <f t="shared" ca="1" si="85"/>
        <v>8.6947907902619868</v>
      </c>
    </row>
    <row r="2719" spans="1:2" x14ac:dyDescent="0.25">
      <c r="A2719">
        <f t="shared" ca="1" si="84"/>
        <v>36.129135367840227</v>
      </c>
      <c r="B2719">
        <f t="shared" ca="1" si="85"/>
        <v>7.6661409432998369</v>
      </c>
    </row>
    <row r="2720" spans="1:2" x14ac:dyDescent="0.25">
      <c r="A2720">
        <f t="shared" ca="1" si="84"/>
        <v>43.899363204748745</v>
      </c>
      <c r="B2720">
        <f t="shared" ca="1" si="85"/>
        <v>28.015404291939905</v>
      </c>
    </row>
    <row r="2721" spans="1:2" x14ac:dyDescent="0.25">
      <c r="A2721">
        <f t="shared" ca="1" si="84"/>
        <v>64.852312849424621</v>
      </c>
      <c r="B2721">
        <f t="shared" ca="1" si="85"/>
        <v>33.343883611866232</v>
      </c>
    </row>
    <row r="2722" spans="1:2" x14ac:dyDescent="0.25">
      <c r="A2722">
        <f t="shared" ca="1" si="84"/>
        <v>99.70458943820168</v>
      </c>
      <c r="B2722">
        <f t="shared" ca="1" si="85"/>
        <v>24.605075516363229</v>
      </c>
    </row>
    <row r="2723" spans="1:2" x14ac:dyDescent="0.25">
      <c r="A2723">
        <f t="shared" ca="1" si="84"/>
        <v>90.58316854959287</v>
      </c>
      <c r="B2723">
        <f t="shared" ca="1" si="85"/>
        <v>43.468701181465732</v>
      </c>
    </row>
    <row r="2724" spans="1:2" x14ac:dyDescent="0.25">
      <c r="A2724">
        <f t="shared" ca="1" si="84"/>
        <v>93.773523407353181</v>
      </c>
      <c r="B2724">
        <f t="shared" ca="1" si="85"/>
        <v>42.593328025657762</v>
      </c>
    </row>
    <row r="2725" spans="1:2" x14ac:dyDescent="0.25">
      <c r="A2725">
        <f t="shared" ca="1" si="84"/>
        <v>11.208714105992179</v>
      </c>
      <c r="B2725">
        <f t="shared" ca="1" si="85"/>
        <v>37.445386133507178</v>
      </c>
    </row>
    <row r="2726" spans="1:2" x14ac:dyDescent="0.25">
      <c r="A2726">
        <f t="shared" ca="1" si="84"/>
        <v>15.359523389007901</v>
      </c>
      <c r="B2726">
        <f t="shared" ca="1" si="85"/>
        <v>18.645925947524212</v>
      </c>
    </row>
    <row r="2727" spans="1:2" x14ac:dyDescent="0.25">
      <c r="A2727">
        <f t="shared" ca="1" si="84"/>
        <v>43.467378957689121</v>
      </c>
      <c r="B2727">
        <f t="shared" ca="1" si="85"/>
        <v>39.279591773743441</v>
      </c>
    </row>
    <row r="2728" spans="1:2" x14ac:dyDescent="0.25">
      <c r="A2728">
        <f t="shared" ca="1" si="84"/>
        <v>79.507163921498517</v>
      </c>
      <c r="B2728">
        <f t="shared" ca="1" si="85"/>
        <v>25.506663489105751</v>
      </c>
    </row>
    <row r="2729" spans="1:2" x14ac:dyDescent="0.25">
      <c r="A2729">
        <f t="shared" ca="1" si="84"/>
        <v>41.144603128346169</v>
      </c>
      <c r="B2729">
        <f t="shared" ca="1" si="85"/>
        <v>39.669802451945465</v>
      </c>
    </row>
    <row r="2730" spans="1:2" x14ac:dyDescent="0.25">
      <c r="A2730">
        <f t="shared" ca="1" si="84"/>
        <v>94.765123363435478</v>
      </c>
      <c r="B2730">
        <f t="shared" ca="1" si="85"/>
        <v>4.5699874754107199</v>
      </c>
    </row>
    <row r="2731" spans="1:2" x14ac:dyDescent="0.25">
      <c r="A2731">
        <f t="shared" ca="1" si="84"/>
        <v>26.57741728105092</v>
      </c>
      <c r="B2731">
        <f t="shared" ca="1" si="85"/>
        <v>3.1874053979051578</v>
      </c>
    </row>
    <row r="2732" spans="1:2" x14ac:dyDescent="0.25">
      <c r="A2732">
        <f t="shared" ca="1" si="84"/>
        <v>5.3435535218621544</v>
      </c>
      <c r="B2732">
        <f t="shared" ca="1" si="85"/>
        <v>36.158505195798348</v>
      </c>
    </row>
    <row r="2733" spans="1:2" x14ac:dyDescent="0.25">
      <c r="A2733">
        <f t="shared" ca="1" si="84"/>
        <v>21.128375246565621</v>
      </c>
      <c r="B2733">
        <f t="shared" ca="1" si="85"/>
        <v>15.402848150251703</v>
      </c>
    </row>
    <row r="2734" spans="1:2" x14ac:dyDescent="0.25">
      <c r="A2734">
        <f t="shared" ca="1" si="84"/>
        <v>56.340293962553289</v>
      </c>
      <c r="B2734">
        <f t="shared" ca="1" si="85"/>
        <v>4.9332050617836405</v>
      </c>
    </row>
    <row r="2735" spans="1:2" x14ac:dyDescent="0.25">
      <c r="A2735">
        <f t="shared" ca="1" si="84"/>
        <v>36.943614369954737</v>
      </c>
      <c r="B2735">
        <f t="shared" ca="1" si="85"/>
        <v>43.651079153729988</v>
      </c>
    </row>
    <row r="2736" spans="1:2" x14ac:dyDescent="0.25">
      <c r="A2736">
        <f t="shared" ca="1" si="84"/>
        <v>69.383831235745831</v>
      </c>
      <c r="B2736">
        <f t="shared" ca="1" si="85"/>
        <v>4.5715397476426611</v>
      </c>
    </row>
    <row r="2737" spans="1:2" x14ac:dyDescent="0.25">
      <c r="A2737">
        <f t="shared" ca="1" si="84"/>
        <v>69.426940111788639</v>
      </c>
      <c r="B2737">
        <f t="shared" ca="1" si="85"/>
        <v>37.266857803475325</v>
      </c>
    </row>
    <row r="2738" spans="1:2" x14ac:dyDescent="0.25">
      <c r="A2738">
        <f t="shared" ca="1" si="84"/>
        <v>22.363907810330353</v>
      </c>
      <c r="B2738">
        <f t="shared" ca="1" si="85"/>
        <v>2.9462492963115094</v>
      </c>
    </row>
    <row r="2739" spans="1:2" x14ac:dyDescent="0.25">
      <c r="A2739">
        <f t="shared" ca="1" si="84"/>
        <v>55.061078177952048</v>
      </c>
      <c r="B2739">
        <f t="shared" ca="1" si="85"/>
        <v>38.225595150885106</v>
      </c>
    </row>
    <row r="2740" spans="1:2" x14ac:dyDescent="0.25">
      <c r="A2740">
        <f t="shared" ca="1" si="84"/>
        <v>90.945051315270078</v>
      </c>
      <c r="B2740">
        <f t="shared" ca="1" si="85"/>
        <v>31.43858959131034</v>
      </c>
    </row>
    <row r="2741" spans="1:2" x14ac:dyDescent="0.25">
      <c r="A2741">
        <f t="shared" ca="1" si="84"/>
        <v>9.5079313293237817</v>
      </c>
      <c r="B2741">
        <f t="shared" ca="1" si="85"/>
        <v>5.5112335483869348</v>
      </c>
    </row>
    <row r="2742" spans="1:2" x14ac:dyDescent="0.25">
      <c r="A2742">
        <f t="shared" ca="1" si="84"/>
        <v>8.212571450804063</v>
      </c>
      <c r="B2742">
        <f t="shared" ca="1" si="85"/>
        <v>48.427906848606561</v>
      </c>
    </row>
    <row r="2743" spans="1:2" x14ac:dyDescent="0.25">
      <c r="A2743">
        <f t="shared" ca="1" si="84"/>
        <v>3.2695420406441578</v>
      </c>
      <c r="B2743">
        <f t="shared" ca="1" si="85"/>
        <v>46.58166706928121</v>
      </c>
    </row>
    <row r="2744" spans="1:2" x14ac:dyDescent="0.25">
      <c r="A2744">
        <f t="shared" ca="1" si="84"/>
        <v>17.546583141750251</v>
      </c>
      <c r="B2744">
        <f t="shared" ca="1" si="85"/>
        <v>43.078459899878268</v>
      </c>
    </row>
    <row r="2745" spans="1:2" x14ac:dyDescent="0.25">
      <c r="A2745">
        <f t="shared" ca="1" si="84"/>
        <v>64.947609719418637</v>
      </c>
      <c r="B2745">
        <f t="shared" ca="1" si="85"/>
        <v>23.067686794641062</v>
      </c>
    </row>
    <row r="2746" spans="1:2" x14ac:dyDescent="0.25">
      <c r="A2746">
        <f t="shared" ca="1" si="84"/>
        <v>51.508079953584016</v>
      </c>
      <c r="B2746">
        <f t="shared" ca="1" si="85"/>
        <v>3.5343867819274957</v>
      </c>
    </row>
    <row r="2747" spans="1:2" x14ac:dyDescent="0.25">
      <c r="A2747">
        <f t="shared" ca="1" si="84"/>
        <v>17.599247954316088</v>
      </c>
      <c r="B2747">
        <f t="shared" ca="1" si="85"/>
        <v>42.408059782627333</v>
      </c>
    </row>
    <row r="2748" spans="1:2" x14ac:dyDescent="0.25">
      <c r="A2748">
        <f t="shared" ca="1" si="84"/>
        <v>65.979398634263077</v>
      </c>
      <c r="B2748">
        <f t="shared" ca="1" si="85"/>
        <v>9.1903070835488823</v>
      </c>
    </row>
    <row r="2749" spans="1:2" x14ac:dyDescent="0.25">
      <c r="A2749">
        <f t="shared" ca="1" si="84"/>
        <v>78.79254977415502</v>
      </c>
      <c r="B2749">
        <f t="shared" ca="1" si="85"/>
        <v>9.1170674648956336</v>
      </c>
    </row>
    <row r="2750" spans="1:2" x14ac:dyDescent="0.25">
      <c r="A2750">
        <f t="shared" ca="1" si="84"/>
        <v>53.078349362099033</v>
      </c>
      <c r="B2750">
        <f t="shared" ca="1" si="85"/>
        <v>43.430701789717943</v>
      </c>
    </row>
    <row r="2751" spans="1:2" x14ac:dyDescent="0.25">
      <c r="A2751">
        <f t="shared" ca="1" si="84"/>
        <v>98.544483995067807</v>
      </c>
      <c r="B2751">
        <f t="shared" ca="1" si="85"/>
        <v>27.952045879285965</v>
      </c>
    </row>
    <row r="2752" spans="1:2" x14ac:dyDescent="0.25">
      <c r="A2752">
        <f t="shared" ca="1" si="84"/>
        <v>14.0614342760769</v>
      </c>
      <c r="B2752">
        <f t="shared" ca="1" si="85"/>
        <v>33.537736082415712</v>
      </c>
    </row>
    <row r="2753" spans="1:2" x14ac:dyDescent="0.25">
      <c r="A2753">
        <f t="shared" ca="1" si="84"/>
        <v>66.136255448841524</v>
      </c>
      <c r="B2753">
        <f t="shared" ca="1" si="85"/>
        <v>4.2495139980772141</v>
      </c>
    </row>
    <row r="2754" spans="1:2" x14ac:dyDescent="0.25">
      <c r="A2754">
        <f t="shared" ref="A2754:A2817" ca="1" si="86">RAND()*100</f>
        <v>20.321863070046618</v>
      </c>
      <c r="B2754">
        <f t="shared" ref="B2754:B2817" ca="1" si="87">RAND()*50</f>
        <v>32.783143933399849</v>
      </c>
    </row>
    <row r="2755" spans="1:2" x14ac:dyDescent="0.25">
      <c r="A2755">
        <f t="shared" ca="1" si="86"/>
        <v>71.626556087143683</v>
      </c>
      <c r="B2755">
        <f t="shared" ca="1" si="87"/>
        <v>10.586050763463978</v>
      </c>
    </row>
    <row r="2756" spans="1:2" x14ac:dyDescent="0.25">
      <c r="A2756">
        <f t="shared" ca="1" si="86"/>
        <v>41.16432945732069</v>
      </c>
      <c r="B2756">
        <f t="shared" ca="1" si="87"/>
        <v>25.671976347446584</v>
      </c>
    </row>
    <row r="2757" spans="1:2" x14ac:dyDescent="0.25">
      <c r="A2757">
        <f t="shared" ca="1" si="86"/>
        <v>68.258238987323892</v>
      </c>
      <c r="B2757">
        <f t="shared" ca="1" si="87"/>
        <v>12.086589869582504</v>
      </c>
    </row>
    <row r="2758" spans="1:2" x14ac:dyDescent="0.25">
      <c r="A2758">
        <f t="shared" ca="1" si="86"/>
        <v>52.386711092461013</v>
      </c>
      <c r="B2758">
        <f t="shared" ca="1" si="87"/>
        <v>33.063795727318947</v>
      </c>
    </row>
    <row r="2759" spans="1:2" x14ac:dyDescent="0.25">
      <c r="A2759">
        <f t="shared" ca="1" si="86"/>
        <v>81.032329123559862</v>
      </c>
      <c r="B2759">
        <f t="shared" ca="1" si="87"/>
        <v>34.011535124402528</v>
      </c>
    </row>
    <row r="2760" spans="1:2" x14ac:dyDescent="0.25">
      <c r="A2760">
        <f t="shared" ca="1" si="86"/>
        <v>40.333755747957788</v>
      </c>
      <c r="B2760">
        <f t="shared" ca="1" si="87"/>
        <v>38.292223600592422</v>
      </c>
    </row>
    <row r="2761" spans="1:2" x14ac:dyDescent="0.25">
      <c r="A2761">
        <f t="shared" ca="1" si="86"/>
        <v>25.406848051816244</v>
      </c>
      <c r="B2761">
        <f t="shared" ca="1" si="87"/>
        <v>1.5368185211757535</v>
      </c>
    </row>
    <row r="2762" spans="1:2" x14ac:dyDescent="0.25">
      <c r="A2762">
        <f t="shared" ca="1" si="86"/>
        <v>1.3013363091153196</v>
      </c>
      <c r="B2762">
        <f t="shared" ca="1" si="87"/>
        <v>7.2609011603649414</v>
      </c>
    </row>
    <row r="2763" spans="1:2" x14ac:dyDescent="0.25">
      <c r="A2763">
        <f t="shared" ca="1" si="86"/>
        <v>18.446834038364411</v>
      </c>
      <c r="B2763">
        <f t="shared" ca="1" si="87"/>
        <v>9.377059285059314</v>
      </c>
    </row>
    <row r="2764" spans="1:2" x14ac:dyDescent="0.25">
      <c r="A2764">
        <f t="shared" ca="1" si="86"/>
        <v>36.289288138366629</v>
      </c>
      <c r="B2764">
        <f t="shared" ca="1" si="87"/>
        <v>22.957023699638331</v>
      </c>
    </row>
    <row r="2765" spans="1:2" x14ac:dyDescent="0.25">
      <c r="A2765">
        <f t="shared" ca="1" si="86"/>
        <v>23.364467846455849</v>
      </c>
      <c r="B2765">
        <f t="shared" ca="1" si="87"/>
        <v>9.3712722679007374</v>
      </c>
    </row>
    <row r="2766" spans="1:2" x14ac:dyDescent="0.25">
      <c r="A2766">
        <f t="shared" ca="1" si="86"/>
        <v>61.138357987106431</v>
      </c>
      <c r="B2766">
        <f t="shared" ca="1" si="87"/>
        <v>5.1304842911213786</v>
      </c>
    </row>
    <row r="2767" spans="1:2" x14ac:dyDescent="0.25">
      <c r="A2767">
        <f t="shared" ca="1" si="86"/>
        <v>46.736995395981651</v>
      </c>
      <c r="B2767">
        <f t="shared" ca="1" si="87"/>
        <v>18.590379137500069</v>
      </c>
    </row>
    <row r="2768" spans="1:2" x14ac:dyDescent="0.25">
      <c r="A2768">
        <f t="shared" ca="1" si="86"/>
        <v>19.407925105855462</v>
      </c>
      <c r="B2768">
        <f t="shared" ca="1" si="87"/>
        <v>11.37763433359315</v>
      </c>
    </row>
    <row r="2769" spans="1:2" x14ac:dyDescent="0.25">
      <c r="A2769">
        <f t="shared" ca="1" si="86"/>
        <v>28.237632145981749</v>
      </c>
      <c r="B2769">
        <f t="shared" ca="1" si="87"/>
        <v>8.6276733949355418</v>
      </c>
    </row>
    <row r="2770" spans="1:2" x14ac:dyDescent="0.25">
      <c r="A2770">
        <f t="shared" ca="1" si="86"/>
        <v>40.246229722595416</v>
      </c>
      <c r="B2770">
        <f t="shared" ca="1" si="87"/>
        <v>44.001674504028429</v>
      </c>
    </row>
    <row r="2771" spans="1:2" x14ac:dyDescent="0.25">
      <c r="A2771">
        <f t="shared" ca="1" si="86"/>
        <v>33.29201471089084</v>
      </c>
      <c r="B2771">
        <f t="shared" ca="1" si="87"/>
        <v>35.13183704820284</v>
      </c>
    </row>
    <row r="2772" spans="1:2" x14ac:dyDescent="0.25">
      <c r="A2772">
        <f t="shared" ca="1" si="86"/>
        <v>27.293495626093211</v>
      </c>
      <c r="B2772">
        <f t="shared" ca="1" si="87"/>
        <v>38.591083331514106</v>
      </c>
    </row>
    <row r="2773" spans="1:2" x14ac:dyDescent="0.25">
      <c r="A2773">
        <f t="shared" ca="1" si="86"/>
        <v>37.626683692099505</v>
      </c>
      <c r="B2773">
        <f t="shared" ca="1" si="87"/>
        <v>5.5715981585247709</v>
      </c>
    </row>
    <row r="2774" spans="1:2" x14ac:dyDescent="0.25">
      <c r="A2774">
        <f t="shared" ca="1" si="86"/>
        <v>99.33338928740919</v>
      </c>
      <c r="B2774">
        <f t="shared" ca="1" si="87"/>
        <v>10.560447988491367</v>
      </c>
    </row>
    <row r="2775" spans="1:2" x14ac:dyDescent="0.25">
      <c r="A2775">
        <f t="shared" ca="1" si="86"/>
        <v>10.862441407816636</v>
      </c>
      <c r="B2775">
        <f t="shared" ca="1" si="87"/>
        <v>5.0151680053816925</v>
      </c>
    </row>
    <row r="2776" spans="1:2" x14ac:dyDescent="0.25">
      <c r="A2776">
        <f t="shared" ca="1" si="86"/>
        <v>78.323575528429842</v>
      </c>
      <c r="B2776">
        <f t="shared" ca="1" si="87"/>
        <v>40.989736004980806</v>
      </c>
    </row>
    <row r="2777" spans="1:2" x14ac:dyDescent="0.25">
      <c r="A2777">
        <f t="shared" ca="1" si="86"/>
        <v>78.103997731581515</v>
      </c>
      <c r="B2777">
        <f t="shared" ca="1" si="87"/>
        <v>21.85148276354915</v>
      </c>
    </row>
    <row r="2778" spans="1:2" x14ac:dyDescent="0.25">
      <c r="A2778">
        <f t="shared" ca="1" si="86"/>
        <v>72.537062259385522</v>
      </c>
      <c r="B2778">
        <f t="shared" ca="1" si="87"/>
        <v>24.048524421562917</v>
      </c>
    </row>
    <row r="2779" spans="1:2" x14ac:dyDescent="0.25">
      <c r="A2779">
        <f t="shared" ca="1" si="86"/>
        <v>16.297034385713772</v>
      </c>
      <c r="B2779">
        <f t="shared" ca="1" si="87"/>
        <v>15.666190170825784</v>
      </c>
    </row>
    <row r="2780" spans="1:2" x14ac:dyDescent="0.25">
      <c r="A2780">
        <f t="shared" ca="1" si="86"/>
        <v>56.329124996365266</v>
      </c>
      <c r="B2780">
        <f t="shared" ca="1" si="87"/>
        <v>2.0097051813964706</v>
      </c>
    </row>
    <row r="2781" spans="1:2" x14ac:dyDescent="0.25">
      <c r="A2781">
        <f t="shared" ca="1" si="86"/>
        <v>25.917597627117384</v>
      </c>
      <c r="B2781">
        <f t="shared" ca="1" si="87"/>
        <v>36.67171871725143</v>
      </c>
    </row>
    <row r="2782" spans="1:2" x14ac:dyDescent="0.25">
      <c r="A2782">
        <f t="shared" ca="1" si="86"/>
        <v>8.5325025743059442</v>
      </c>
      <c r="B2782">
        <f t="shared" ca="1" si="87"/>
        <v>49.420403868626991</v>
      </c>
    </row>
    <row r="2783" spans="1:2" x14ac:dyDescent="0.25">
      <c r="A2783">
        <f t="shared" ca="1" si="86"/>
        <v>16.121175533325971</v>
      </c>
      <c r="B2783">
        <f t="shared" ca="1" si="87"/>
        <v>34.407490480880796</v>
      </c>
    </row>
    <row r="2784" spans="1:2" x14ac:dyDescent="0.25">
      <c r="A2784">
        <f t="shared" ca="1" si="86"/>
        <v>33.662255886227278</v>
      </c>
      <c r="B2784">
        <f t="shared" ca="1" si="87"/>
        <v>33.472980346830894</v>
      </c>
    </row>
    <row r="2785" spans="1:2" x14ac:dyDescent="0.25">
      <c r="A2785">
        <f t="shared" ca="1" si="86"/>
        <v>50.30501101705309</v>
      </c>
      <c r="B2785">
        <f t="shared" ca="1" si="87"/>
        <v>35.654511853271245</v>
      </c>
    </row>
    <row r="2786" spans="1:2" x14ac:dyDescent="0.25">
      <c r="A2786">
        <f t="shared" ca="1" si="86"/>
        <v>69.832047823472578</v>
      </c>
      <c r="B2786">
        <f t="shared" ca="1" si="87"/>
        <v>14.072113083718552</v>
      </c>
    </row>
    <row r="2787" spans="1:2" x14ac:dyDescent="0.25">
      <c r="A2787">
        <f t="shared" ca="1" si="86"/>
        <v>22.579440080451718</v>
      </c>
      <c r="B2787">
        <f t="shared" ca="1" si="87"/>
        <v>26.862219127577397</v>
      </c>
    </row>
    <row r="2788" spans="1:2" x14ac:dyDescent="0.25">
      <c r="A2788">
        <f t="shared" ca="1" si="86"/>
        <v>9.7078839036885523</v>
      </c>
      <c r="B2788">
        <f t="shared" ca="1" si="87"/>
        <v>40.222362855089393</v>
      </c>
    </row>
    <row r="2789" spans="1:2" x14ac:dyDescent="0.25">
      <c r="A2789">
        <f t="shared" ca="1" si="86"/>
        <v>13.853375356688446</v>
      </c>
      <c r="B2789">
        <f t="shared" ca="1" si="87"/>
        <v>28.136394127421386</v>
      </c>
    </row>
    <row r="2790" spans="1:2" x14ac:dyDescent="0.25">
      <c r="A2790">
        <f t="shared" ca="1" si="86"/>
        <v>0.4154571980421462</v>
      </c>
      <c r="B2790">
        <f t="shared" ca="1" si="87"/>
        <v>32.64554131956293</v>
      </c>
    </row>
    <row r="2791" spans="1:2" x14ac:dyDescent="0.25">
      <c r="A2791">
        <f t="shared" ca="1" si="86"/>
        <v>5.6518803512392353</v>
      </c>
      <c r="B2791">
        <f t="shared" ca="1" si="87"/>
        <v>10.331092124399465</v>
      </c>
    </row>
    <row r="2792" spans="1:2" x14ac:dyDescent="0.25">
      <c r="A2792">
        <f t="shared" ca="1" si="86"/>
        <v>87.525483638687533</v>
      </c>
      <c r="B2792">
        <f t="shared" ca="1" si="87"/>
        <v>4.7043314515463894</v>
      </c>
    </row>
    <row r="2793" spans="1:2" x14ac:dyDescent="0.25">
      <c r="A2793">
        <f t="shared" ca="1" si="86"/>
        <v>93.96970480408325</v>
      </c>
      <c r="B2793">
        <f t="shared" ca="1" si="87"/>
        <v>33.550697191878115</v>
      </c>
    </row>
    <row r="2794" spans="1:2" x14ac:dyDescent="0.25">
      <c r="A2794">
        <f t="shared" ca="1" si="86"/>
        <v>12.611907170899716</v>
      </c>
      <c r="B2794">
        <f t="shared" ca="1" si="87"/>
        <v>20.726644519204591</v>
      </c>
    </row>
    <row r="2795" spans="1:2" x14ac:dyDescent="0.25">
      <c r="A2795">
        <f t="shared" ca="1" si="86"/>
        <v>55.920704777667737</v>
      </c>
      <c r="B2795">
        <f t="shared" ca="1" si="87"/>
        <v>14.697237319399193</v>
      </c>
    </row>
    <row r="2796" spans="1:2" x14ac:dyDescent="0.25">
      <c r="A2796">
        <f t="shared" ca="1" si="86"/>
        <v>15.337885198074408</v>
      </c>
      <c r="B2796">
        <f t="shared" ca="1" si="87"/>
        <v>33.986988704825784</v>
      </c>
    </row>
    <row r="2797" spans="1:2" x14ac:dyDescent="0.25">
      <c r="A2797">
        <f t="shared" ca="1" si="86"/>
        <v>12.855088526419422</v>
      </c>
      <c r="B2797">
        <f t="shared" ca="1" si="87"/>
        <v>2.2811740943560697</v>
      </c>
    </row>
    <row r="2798" spans="1:2" x14ac:dyDescent="0.25">
      <c r="A2798">
        <f t="shared" ca="1" si="86"/>
        <v>15.340490460672829</v>
      </c>
      <c r="B2798">
        <f t="shared" ca="1" si="87"/>
        <v>1.3222337698696296</v>
      </c>
    </row>
    <row r="2799" spans="1:2" x14ac:dyDescent="0.25">
      <c r="A2799">
        <f t="shared" ca="1" si="86"/>
        <v>69.713280703160478</v>
      </c>
      <c r="B2799">
        <f t="shared" ca="1" si="87"/>
        <v>29.049042804307255</v>
      </c>
    </row>
    <row r="2800" spans="1:2" x14ac:dyDescent="0.25">
      <c r="A2800">
        <f t="shared" ca="1" si="86"/>
        <v>22.380619142696457</v>
      </c>
      <c r="B2800">
        <f t="shared" ca="1" si="87"/>
        <v>1.8627912299266747</v>
      </c>
    </row>
    <row r="2801" spans="1:2" x14ac:dyDescent="0.25">
      <c r="A2801">
        <f t="shared" ca="1" si="86"/>
        <v>36.468247820077217</v>
      </c>
      <c r="B2801">
        <f t="shared" ca="1" si="87"/>
        <v>19.990017311953835</v>
      </c>
    </row>
    <row r="2802" spans="1:2" x14ac:dyDescent="0.25">
      <c r="A2802">
        <f t="shared" ca="1" si="86"/>
        <v>85.798577101546385</v>
      </c>
      <c r="B2802">
        <f t="shared" ca="1" si="87"/>
        <v>21.349436472977828</v>
      </c>
    </row>
    <row r="2803" spans="1:2" x14ac:dyDescent="0.25">
      <c r="A2803">
        <f t="shared" ca="1" si="86"/>
        <v>45.22480209011529</v>
      </c>
      <c r="B2803">
        <f t="shared" ca="1" si="87"/>
        <v>2.3843361743683342</v>
      </c>
    </row>
    <row r="2804" spans="1:2" x14ac:dyDescent="0.25">
      <c r="A2804">
        <f t="shared" ca="1" si="86"/>
        <v>2.391762156935251</v>
      </c>
      <c r="B2804">
        <f t="shared" ca="1" si="87"/>
        <v>37.670684808288193</v>
      </c>
    </row>
    <row r="2805" spans="1:2" x14ac:dyDescent="0.25">
      <c r="A2805">
        <f t="shared" ca="1" si="86"/>
        <v>92.032322996048393</v>
      </c>
      <c r="B2805">
        <f t="shared" ca="1" si="87"/>
        <v>37.300411037224677</v>
      </c>
    </row>
    <row r="2806" spans="1:2" x14ac:dyDescent="0.25">
      <c r="A2806">
        <f t="shared" ca="1" si="86"/>
        <v>32.659397189322135</v>
      </c>
      <c r="B2806">
        <f t="shared" ca="1" si="87"/>
        <v>21.101751139431258</v>
      </c>
    </row>
    <row r="2807" spans="1:2" x14ac:dyDescent="0.25">
      <c r="A2807">
        <f t="shared" ca="1" si="86"/>
        <v>64.068218941399138</v>
      </c>
      <c r="B2807">
        <f t="shared" ca="1" si="87"/>
        <v>18.967342724759135</v>
      </c>
    </row>
    <row r="2808" spans="1:2" x14ac:dyDescent="0.25">
      <c r="A2808">
        <f t="shared" ca="1" si="86"/>
        <v>75.213987462877498</v>
      </c>
      <c r="B2808">
        <f t="shared" ca="1" si="87"/>
        <v>22.202735056410301</v>
      </c>
    </row>
    <row r="2809" spans="1:2" x14ac:dyDescent="0.25">
      <c r="A2809">
        <f t="shared" ca="1" si="86"/>
        <v>53.983954266605508</v>
      </c>
      <c r="B2809">
        <f t="shared" ca="1" si="87"/>
        <v>38.346336173426081</v>
      </c>
    </row>
    <row r="2810" spans="1:2" x14ac:dyDescent="0.25">
      <c r="A2810">
        <f t="shared" ca="1" si="86"/>
        <v>95.237249064312664</v>
      </c>
      <c r="B2810">
        <f t="shared" ca="1" si="87"/>
        <v>3.8779772972776905</v>
      </c>
    </row>
    <row r="2811" spans="1:2" x14ac:dyDescent="0.25">
      <c r="A2811">
        <f t="shared" ca="1" si="86"/>
        <v>75.43809633317376</v>
      </c>
      <c r="B2811">
        <f t="shared" ca="1" si="87"/>
        <v>16.475882772033202</v>
      </c>
    </row>
    <row r="2812" spans="1:2" x14ac:dyDescent="0.25">
      <c r="A2812">
        <f t="shared" ca="1" si="86"/>
        <v>6.3319430998248549</v>
      </c>
      <c r="B2812">
        <f t="shared" ca="1" si="87"/>
        <v>48.871196056759572</v>
      </c>
    </row>
    <row r="2813" spans="1:2" x14ac:dyDescent="0.25">
      <c r="A2813">
        <f t="shared" ca="1" si="86"/>
        <v>61.94532877459401</v>
      </c>
      <c r="B2813">
        <f t="shared" ca="1" si="87"/>
        <v>14.087082830891855</v>
      </c>
    </row>
    <row r="2814" spans="1:2" x14ac:dyDescent="0.25">
      <c r="A2814">
        <f t="shared" ca="1" si="86"/>
        <v>47.605283342716461</v>
      </c>
      <c r="B2814">
        <f t="shared" ca="1" si="87"/>
        <v>22.284106596245557</v>
      </c>
    </row>
    <row r="2815" spans="1:2" x14ac:dyDescent="0.25">
      <c r="A2815">
        <f t="shared" ca="1" si="86"/>
        <v>54.220280075473724</v>
      </c>
      <c r="B2815">
        <f t="shared" ca="1" si="87"/>
        <v>40.805284850140197</v>
      </c>
    </row>
    <row r="2816" spans="1:2" x14ac:dyDescent="0.25">
      <c r="A2816">
        <f t="shared" ca="1" si="86"/>
        <v>33.023160362021251</v>
      </c>
      <c r="B2816">
        <f t="shared" ca="1" si="87"/>
        <v>12.02811264688634</v>
      </c>
    </row>
    <row r="2817" spans="1:2" x14ac:dyDescent="0.25">
      <c r="A2817">
        <f t="shared" ca="1" si="86"/>
        <v>11.529887528025407</v>
      </c>
      <c r="B2817">
        <f t="shared" ca="1" si="87"/>
        <v>48.115443598520855</v>
      </c>
    </row>
    <row r="2818" spans="1:2" x14ac:dyDescent="0.25">
      <c r="A2818">
        <f t="shared" ref="A2818:A2881" ca="1" si="88">RAND()*100</f>
        <v>31.474706006208319</v>
      </c>
      <c r="B2818">
        <f t="shared" ref="B2818:B2881" ca="1" si="89">RAND()*50</f>
        <v>31.27631402783167</v>
      </c>
    </row>
    <row r="2819" spans="1:2" x14ac:dyDescent="0.25">
      <c r="A2819">
        <f t="shared" ca="1" si="88"/>
        <v>58.892885922266444</v>
      </c>
      <c r="B2819">
        <f t="shared" ca="1" si="89"/>
        <v>35.234696139494446</v>
      </c>
    </row>
    <row r="2820" spans="1:2" x14ac:dyDescent="0.25">
      <c r="A2820">
        <f t="shared" ca="1" si="88"/>
        <v>55.076677227139093</v>
      </c>
      <c r="B2820">
        <f t="shared" ca="1" si="89"/>
        <v>3.4798798211338133</v>
      </c>
    </row>
    <row r="2821" spans="1:2" x14ac:dyDescent="0.25">
      <c r="A2821">
        <f t="shared" ca="1" si="88"/>
        <v>37.184695529164699</v>
      </c>
      <c r="B2821">
        <f t="shared" ca="1" si="89"/>
        <v>17.035998644713462</v>
      </c>
    </row>
    <row r="2822" spans="1:2" x14ac:dyDescent="0.25">
      <c r="A2822">
        <f t="shared" ca="1" si="88"/>
        <v>50.618496145114456</v>
      </c>
      <c r="B2822">
        <f t="shared" ca="1" si="89"/>
        <v>17.543430595490399</v>
      </c>
    </row>
    <row r="2823" spans="1:2" x14ac:dyDescent="0.25">
      <c r="A2823">
        <f t="shared" ca="1" si="88"/>
        <v>34.298114778205061</v>
      </c>
      <c r="B2823">
        <f t="shared" ca="1" si="89"/>
        <v>34.774607858420417</v>
      </c>
    </row>
    <row r="2824" spans="1:2" x14ac:dyDescent="0.25">
      <c r="A2824">
        <f t="shared" ca="1" si="88"/>
        <v>43.299996003042665</v>
      </c>
      <c r="B2824">
        <f t="shared" ca="1" si="89"/>
        <v>15.973058956329423</v>
      </c>
    </row>
    <row r="2825" spans="1:2" x14ac:dyDescent="0.25">
      <c r="A2825">
        <f t="shared" ca="1" si="88"/>
        <v>1.7971962589692914</v>
      </c>
      <c r="B2825">
        <f t="shared" ca="1" si="89"/>
        <v>7.4540971151934867</v>
      </c>
    </row>
    <row r="2826" spans="1:2" x14ac:dyDescent="0.25">
      <c r="A2826">
        <f t="shared" ca="1" si="88"/>
        <v>34.397486908403977</v>
      </c>
      <c r="B2826">
        <f t="shared" ca="1" si="89"/>
        <v>3.4356041887367237</v>
      </c>
    </row>
    <row r="2827" spans="1:2" x14ac:dyDescent="0.25">
      <c r="A2827">
        <f t="shared" ca="1" si="88"/>
        <v>88.864559183554817</v>
      </c>
      <c r="B2827">
        <f t="shared" ca="1" si="89"/>
        <v>25.304947480602426</v>
      </c>
    </row>
    <row r="2828" spans="1:2" x14ac:dyDescent="0.25">
      <c r="A2828">
        <f t="shared" ca="1" si="88"/>
        <v>67.560520690473552</v>
      </c>
      <c r="B2828">
        <f t="shared" ca="1" si="89"/>
        <v>40.08989959950317</v>
      </c>
    </row>
    <row r="2829" spans="1:2" x14ac:dyDescent="0.25">
      <c r="A2829">
        <f t="shared" ca="1" si="88"/>
        <v>7.1766523513275393</v>
      </c>
      <c r="B2829">
        <f t="shared" ca="1" si="89"/>
        <v>11.883372909320162</v>
      </c>
    </row>
    <row r="2830" spans="1:2" x14ac:dyDescent="0.25">
      <c r="A2830">
        <f t="shared" ca="1" si="88"/>
        <v>3.4498407341133852</v>
      </c>
      <c r="B2830">
        <f t="shared" ca="1" si="89"/>
        <v>44.330441633140751</v>
      </c>
    </row>
    <row r="2831" spans="1:2" x14ac:dyDescent="0.25">
      <c r="A2831">
        <f t="shared" ca="1" si="88"/>
        <v>12.746080388782733</v>
      </c>
      <c r="B2831">
        <f t="shared" ca="1" si="89"/>
        <v>20.10494043277717</v>
      </c>
    </row>
    <row r="2832" spans="1:2" x14ac:dyDescent="0.25">
      <c r="A2832">
        <f t="shared" ca="1" si="88"/>
        <v>23.035720913709511</v>
      </c>
      <c r="B2832">
        <f t="shared" ca="1" si="89"/>
        <v>2.2391702073609521</v>
      </c>
    </row>
    <row r="2833" spans="1:2" x14ac:dyDescent="0.25">
      <c r="A2833">
        <f t="shared" ca="1" si="88"/>
        <v>6.8700680446259765</v>
      </c>
      <c r="B2833">
        <f t="shared" ca="1" si="89"/>
        <v>49.097547006968611</v>
      </c>
    </row>
    <row r="2834" spans="1:2" x14ac:dyDescent="0.25">
      <c r="A2834">
        <f t="shared" ca="1" si="88"/>
        <v>91.43868723985517</v>
      </c>
      <c r="B2834">
        <f t="shared" ca="1" si="89"/>
        <v>44.76671582238135</v>
      </c>
    </row>
    <row r="2835" spans="1:2" x14ac:dyDescent="0.25">
      <c r="A2835">
        <f t="shared" ca="1" si="88"/>
        <v>62.493173596938988</v>
      </c>
      <c r="B2835">
        <f t="shared" ca="1" si="89"/>
        <v>20.962924041602847</v>
      </c>
    </row>
    <row r="2836" spans="1:2" x14ac:dyDescent="0.25">
      <c r="A2836">
        <f t="shared" ca="1" si="88"/>
        <v>18.775781069264895</v>
      </c>
      <c r="B2836">
        <f t="shared" ca="1" si="89"/>
        <v>27.321891029977426</v>
      </c>
    </row>
    <row r="2837" spans="1:2" x14ac:dyDescent="0.25">
      <c r="A2837">
        <f t="shared" ca="1" si="88"/>
        <v>99.515759864198728</v>
      </c>
      <c r="B2837">
        <f t="shared" ca="1" si="89"/>
        <v>34.096153505495401</v>
      </c>
    </row>
    <row r="2838" spans="1:2" x14ac:dyDescent="0.25">
      <c r="A2838">
        <f t="shared" ca="1" si="88"/>
        <v>61.572293718885717</v>
      </c>
      <c r="B2838">
        <f t="shared" ca="1" si="89"/>
        <v>3.8017510464326443</v>
      </c>
    </row>
    <row r="2839" spans="1:2" x14ac:dyDescent="0.25">
      <c r="A2839">
        <f t="shared" ca="1" si="88"/>
        <v>45.041228011113589</v>
      </c>
      <c r="B2839">
        <f t="shared" ca="1" si="89"/>
        <v>49.00388542388783</v>
      </c>
    </row>
    <row r="2840" spans="1:2" x14ac:dyDescent="0.25">
      <c r="A2840">
        <f t="shared" ca="1" si="88"/>
        <v>42.45943611194626</v>
      </c>
      <c r="B2840">
        <f t="shared" ca="1" si="89"/>
        <v>48.231747629220507</v>
      </c>
    </row>
    <row r="2841" spans="1:2" x14ac:dyDescent="0.25">
      <c r="A2841">
        <f t="shared" ca="1" si="88"/>
        <v>86.41128124746335</v>
      </c>
      <c r="B2841">
        <f t="shared" ca="1" si="89"/>
        <v>3.7889354530162955</v>
      </c>
    </row>
    <row r="2842" spans="1:2" x14ac:dyDescent="0.25">
      <c r="A2842">
        <f t="shared" ca="1" si="88"/>
        <v>87.825991482350517</v>
      </c>
      <c r="B2842">
        <f t="shared" ca="1" si="89"/>
        <v>33.396233640811822</v>
      </c>
    </row>
    <row r="2843" spans="1:2" x14ac:dyDescent="0.25">
      <c r="A2843">
        <f t="shared" ca="1" si="88"/>
        <v>86.459379205842012</v>
      </c>
      <c r="B2843">
        <f t="shared" ca="1" si="89"/>
        <v>7.1414863332514233</v>
      </c>
    </row>
    <row r="2844" spans="1:2" x14ac:dyDescent="0.25">
      <c r="A2844">
        <f t="shared" ca="1" si="88"/>
        <v>16.281208223767251</v>
      </c>
      <c r="B2844">
        <f t="shared" ca="1" si="89"/>
        <v>40.667746928225611</v>
      </c>
    </row>
    <row r="2845" spans="1:2" x14ac:dyDescent="0.25">
      <c r="A2845">
        <f t="shared" ca="1" si="88"/>
        <v>13.527014389314996</v>
      </c>
      <c r="B2845">
        <f t="shared" ca="1" si="89"/>
        <v>43.162720940200707</v>
      </c>
    </row>
    <row r="2846" spans="1:2" x14ac:dyDescent="0.25">
      <c r="A2846">
        <f t="shared" ca="1" si="88"/>
        <v>69.609273621756813</v>
      </c>
      <c r="B2846">
        <f t="shared" ca="1" si="89"/>
        <v>0.76350992028515474</v>
      </c>
    </row>
    <row r="2847" spans="1:2" x14ac:dyDescent="0.25">
      <c r="A2847">
        <f t="shared" ca="1" si="88"/>
        <v>54.727642971191926</v>
      </c>
      <c r="B2847">
        <f t="shared" ca="1" si="89"/>
        <v>0.884669067503846</v>
      </c>
    </row>
    <row r="2848" spans="1:2" x14ac:dyDescent="0.25">
      <c r="A2848">
        <f t="shared" ca="1" si="88"/>
        <v>20.175133349869569</v>
      </c>
      <c r="B2848">
        <f t="shared" ca="1" si="89"/>
        <v>22.557949454655606</v>
      </c>
    </row>
    <row r="2849" spans="1:2" x14ac:dyDescent="0.25">
      <c r="A2849">
        <f t="shared" ca="1" si="88"/>
        <v>37.280368433908407</v>
      </c>
      <c r="B2849">
        <f t="shared" ca="1" si="89"/>
        <v>48.495774330208668</v>
      </c>
    </row>
    <row r="2850" spans="1:2" x14ac:dyDescent="0.25">
      <c r="A2850">
        <f t="shared" ca="1" si="88"/>
        <v>97.756559019018624</v>
      </c>
      <c r="B2850">
        <f t="shared" ca="1" si="89"/>
        <v>34.162821967510865</v>
      </c>
    </row>
    <row r="2851" spans="1:2" x14ac:dyDescent="0.25">
      <c r="A2851">
        <f t="shared" ca="1" si="88"/>
        <v>99.54875225920739</v>
      </c>
      <c r="B2851">
        <f t="shared" ca="1" si="89"/>
        <v>19.609035702006928</v>
      </c>
    </row>
    <row r="2852" spans="1:2" x14ac:dyDescent="0.25">
      <c r="A2852">
        <f t="shared" ca="1" si="88"/>
        <v>50.332756566637904</v>
      </c>
      <c r="B2852">
        <f t="shared" ca="1" si="89"/>
        <v>25.473577443070027</v>
      </c>
    </row>
    <row r="2853" spans="1:2" x14ac:dyDescent="0.25">
      <c r="A2853">
        <f t="shared" ca="1" si="88"/>
        <v>42.829187038755926</v>
      </c>
      <c r="B2853">
        <f t="shared" ca="1" si="89"/>
        <v>27.091073379050464</v>
      </c>
    </row>
    <row r="2854" spans="1:2" x14ac:dyDescent="0.25">
      <c r="A2854">
        <f t="shared" ca="1" si="88"/>
        <v>16.222645403529334</v>
      </c>
      <c r="B2854">
        <f t="shared" ca="1" si="89"/>
        <v>17.502861476232322</v>
      </c>
    </row>
    <row r="2855" spans="1:2" x14ac:dyDescent="0.25">
      <c r="A2855">
        <f t="shared" ca="1" si="88"/>
        <v>33.494532201670133</v>
      </c>
      <c r="B2855">
        <f t="shared" ca="1" si="89"/>
        <v>35.094990265818375</v>
      </c>
    </row>
    <row r="2856" spans="1:2" x14ac:dyDescent="0.25">
      <c r="A2856">
        <f t="shared" ca="1" si="88"/>
        <v>90.659084854187611</v>
      </c>
      <c r="B2856">
        <f t="shared" ca="1" si="89"/>
        <v>23.294527371225282</v>
      </c>
    </row>
    <row r="2857" spans="1:2" x14ac:dyDescent="0.25">
      <c r="A2857">
        <f t="shared" ca="1" si="88"/>
        <v>80.513569414195047</v>
      </c>
      <c r="B2857">
        <f t="shared" ca="1" si="89"/>
        <v>42.873212206041259</v>
      </c>
    </row>
    <row r="2858" spans="1:2" x14ac:dyDescent="0.25">
      <c r="A2858">
        <f t="shared" ca="1" si="88"/>
        <v>35.909026913039632</v>
      </c>
      <c r="B2858">
        <f t="shared" ca="1" si="89"/>
        <v>16.807558766752155</v>
      </c>
    </row>
    <row r="2859" spans="1:2" x14ac:dyDescent="0.25">
      <c r="A2859">
        <f t="shared" ca="1" si="88"/>
        <v>94.457363019899361</v>
      </c>
      <c r="B2859">
        <f t="shared" ca="1" si="89"/>
        <v>26.395630559530591</v>
      </c>
    </row>
    <row r="2860" spans="1:2" x14ac:dyDescent="0.25">
      <c r="A2860">
        <f t="shared" ca="1" si="88"/>
        <v>96.564423606121025</v>
      </c>
      <c r="B2860">
        <f t="shared" ca="1" si="89"/>
        <v>43.63735176507759</v>
      </c>
    </row>
    <row r="2861" spans="1:2" x14ac:dyDescent="0.25">
      <c r="A2861">
        <f t="shared" ca="1" si="88"/>
        <v>89.569557326172628</v>
      </c>
      <c r="B2861">
        <f t="shared" ca="1" si="89"/>
        <v>30.674387439155776</v>
      </c>
    </row>
    <row r="2862" spans="1:2" x14ac:dyDescent="0.25">
      <c r="A2862">
        <f t="shared" ca="1" si="88"/>
        <v>47.99059276020278</v>
      </c>
      <c r="B2862">
        <f t="shared" ca="1" si="89"/>
        <v>38.667168516618752</v>
      </c>
    </row>
    <row r="2863" spans="1:2" x14ac:dyDescent="0.25">
      <c r="A2863">
        <f t="shared" ca="1" si="88"/>
        <v>70.723731348157557</v>
      </c>
      <c r="B2863">
        <f t="shared" ca="1" si="89"/>
        <v>19.736121267597095</v>
      </c>
    </row>
    <row r="2864" spans="1:2" x14ac:dyDescent="0.25">
      <c r="A2864">
        <f t="shared" ca="1" si="88"/>
        <v>56.624081439019221</v>
      </c>
      <c r="B2864">
        <f t="shared" ca="1" si="89"/>
        <v>35.349383407576632</v>
      </c>
    </row>
    <row r="2865" spans="1:2" x14ac:dyDescent="0.25">
      <c r="A2865">
        <f t="shared" ca="1" si="88"/>
        <v>70.113083150167583</v>
      </c>
      <c r="B2865">
        <f t="shared" ca="1" si="89"/>
        <v>44.02231442769174</v>
      </c>
    </row>
    <row r="2866" spans="1:2" x14ac:dyDescent="0.25">
      <c r="A2866">
        <f t="shared" ca="1" si="88"/>
        <v>55.099909355283557</v>
      </c>
      <c r="B2866">
        <f t="shared" ca="1" si="89"/>
        <v>40.391728373237321</v>
      </c>
    </row>
    <row r="2867" spans="1:2" x14ac:dyDescent="0.25">
      <c r="A2867">
        <f t="shared" ca="1" si="88"/>
        <v>24.002832368347203</v>
      </c>
      <c r="B2867">
        <f t="shared" ca="1" si="89"/>
        <v>1.1777901666797874</v>
      </c>
    </row>
    <row r="2868" spans="1:2" x14ac:dyDescent="0.25">
      <c r="A2868">
        <f t="shared" ca="1" si="88"/>
        <v>45.067923251645503</v>
      </c>
      <c r="B2868">
        <f t="shared" ca="1" si="89"/>
        <v>17.848271826182362</v>
      </c>
    </row>
    <row r="2869" spans="1:2" x14ac:dyDescent="0.25">
      <c r="A2869">
        <f t="shared" ca="1" si="88"/>
        <v>16.639306342747652</v>
      </c>
      <c r="B2869">
        <f t="shared" ca="1" si="89"/>
        <v>36.415317478626505</v>
      </c>
    </row>
    <row r="2870" spans="1:2" x14ac:dyDescent="0.25">
      <c r="A2870">
        <f t="shared" ca="1" si="88"/>
        <v>97.437889076452478</v>
      </c>
      <c r="B2870">
        <f t="shared" ca="1" si="89"/>
        <v>25.667907189339218</v>
      </c>
    </row>
    <row r="2871" spans="1:2" x14ac:dyDescent="0.25">
      <c r="A2871">
        <f t="shared" ca="1" si="88"/>
        <v>46.782616499979355</v>
      </c>
      <c r="B2871">
        <f t="shared" ca="1" si="89"/>
        <v>12.294671309746752</v>
      </c>
    </row>
    <row r="2872" spans="1:2" x14ac:dyDescent="0.25">
      <c r="A2872">
        <f t="shared" ca="1" si="88"/>
        <v>90.815777767928267</v>
      </c>
      <c r="B2872">
        <f t="shared" ca="1" si="89"/>
        <v>47.879579964704746</v>
      </c>
    </row>
    <row r="2873" spans="1:2" x14ac:dyDescent="0.25">
      <c r="A2873">
        <f t="shared" ca="1" si="88"/>
        <v>58.933442015311719</v>
      </c>
      <c r="B2873">
        <f t="shared" ca="1" si="89"/>
        <v>15.474042931887805</v>
      </c>
    </row>
    <row r="2874" spans="1:2" x14ac:dyDescent="0.25">
      <c r="A2874">
        <f t="shared" ca="1" si="88"/>
        <v>23.299721577867849</v>
      </c>
      <c r="B2874">
        <f t="shared" ca="1" si="89"/>
        <v>41.717709141385626</v>
      </c>
    </row>
    <row r="2875" spans="1:2" x14ac:dyDescent="0.25">
      <c r="A2875">
        <f t="shared" ca="1" si="88"/>
        <v>38.028768596896036</v>
      </c>
      <c r="B2875">
        <f t="shared" ca="1" si="89"/>
        <v>3.0322711868978889</v>
      </c>
    </row>
    <row r="2876" spans="1:2" x14ac:dyDescent="0.25">
      <c r="A2876">
        <f t="shared" ca="1" si="88"/>
        <v>96.580275832384928</v>
      </c>
      <c r="B2876">
        <f t="shared" ca="1" si="89"/>
        <v>21.543058896804457</v>
      </c>
    </row>
    <row r="2877" spans="1:2" x14ac:dyDescent="0.25">
      <c r="A2877">
        <f t="shared" ca="1" si="88"/>
        <v>82.069153315386686</v>
      </c>
      <c r="B2877">
        <f t="shared" ca="1" si="89"/>
        <v>16.723459661071022</v>
      </c>
    </row>
    <row r="2878" spans="1:2" x14ac:dyDescent="0.25">
      <c r="A2878">
        <f t="shared" ca="1" si="88"/>
        <v>74.244302779020884</v>
      </c>
      <c r="B2878">
        <f t="shared" ca="1" si="89"/>
        <v>5.2544260611905873</v>
      </c>
    </row>
    <row r="2879" spans="1:2" x14ac:dyDescent="0.25">
      <c r="A2879">
        <f t="shared" ca="1" si="88"/>
        <v>18.579213711295996</v>
      </c>
      <c r="B2879">
        <f t="shared" ca="1" si="89"/>
        <v>10.534544500933974</v>
      </c>
    </row>
    <row r="2880" spans="1:2" x14ac:dyDescent="0.25">
      <c r="A2880">
        <f t="shared" ca="1" si="88"/>
        <v>72.355004923833093</v>
      </c>
      <c r="B2880">
        <f t="shared" ca="1" si="89"/>
        <v>48.057642581730981</v>
      </c>
    </row>
    <row r="2881" spans="1:2" x14ac:dyDescent="0.25">
      <c r="A2881">
        <f t="shared" ca="1" si="88"/>
        <v>23.136320235090444</v>
      </c>
      <c r="B2881">
        <f t="shared" ca="1" si="89"/>
        <v>29.456958998320694</v>
      </c>
    </row>
    <row r="2882" spans="1:2" x14ac:dyDescent="0.25">
      <c r="A2882">
        <f t="shared" ref="A2882:A2945" ca="1" si="90">RAND()*100</f>
        <v>5.262881208288805</v>
      </c>
      <c r="B2882">
        <f t="shared" ref="B2882:B2945" ca="1" si="91">RAND()*50</f>
        <v>27.551225889251686</v>
      </c>
    </row>
    <row r="2883" spans="1:2" x14ac:dyDescent="0.25">
      <c r="A2883">
        <f t="shared" ca="1" si="90"/>
        <v>71.800620064730637</v>
      </c>
      <c r="B2883">
        <f t="shared" ca="1" si="91"/>
        <v>13.995851263595199</v>
      </c>
    </row>
    <row r="2884" spans="1:2" x14ac:dyDescent="0.25">
      <c r="A2884">
        <f t="shared" ca="1" si="90"/>
        <v>18.798925405432577</v>
      </c>
      <c r="B2884">
        <f t="shared" ca="1" si="91"/>
        <v>15.441173693464355</v>
      </c>
    </row>
    <row r="2885" spans="1:2" x14ac:dyDescent="0.25">
      <c r="A2885">
        <f t="shared" ca="1" si="90"/>
        <v>55.255591417911567</v>
      </c>
      <c r="B2885">
        <f t="shared" ca="1" si="91"/>
        <v>48.911702613544882</v>
      </c>
    </row>
    <row r="2886" spans="1:2" x14ac:dyDescent="0.25">
      <c r="A2886">
        <f t="shared" ca="1" si="90"/>
        <v>89.156847209610973</v>
      </c>
      <c r="B2886">
        <f t="shared" ca="1" si="91"/>
        <v>16.991574589987675</v>
      </c>
    </row>
    <row r="2887" spans="1:2" x14ac:dyDescent="0.25">
      <c r="A2887">
        <f t="shared" ca="1" si="90"/>
        <v>72.38496583003085</v>
      </c>
      <c r="B2887">
        <f t="shared" ca="1" si="91"/>
        <v>29.417181672763292</v>
      </c>
    </row>
    <row r="2888" spans="1:2" x14ac:dyDescent="0.25">
      <c r="A2888">
        <f t="shared" ca="1" si="90"/>
        <v>69.779505094340891</v>
      </c>
      <c r="B2888">
        <f t="shared" ca="1" si="91"/>
        <v>48.215407292588061</v>
      </c>
    </row>
    <row r="2889" spans="1:2" x14ac:dyDescent="0.25">
      <c r="A2889">
        <f t="shared" ca="1" si="90"/>
        <v>46.934976755982106</v>
      </c>
      <c r="B2889">
        <f t="shared" ca="1" si="91"/>
        <v>18.102748720932016</v>
      </c>
    </row>
    <row r="2890" spans="1:2" x14ac:dyDescent="0.25">
      <c r="A2890">
        <f t="shared" ca="1" si="90"/>
        <v>98.472615459013696</v>
      </c>
      <c r="B2890">
        <f t="shared" ca="1" si="91"/>
        <v>6.6606681841739288</v>
      </c>
    </row>
    <row r="2891" spans="1:2" x14ac:dyDescent="0.25">
      <c r="A2891">
        <f t="shared" ca="1" si="90"/>
        <v>86.185413367526081</v>
      </c>
      <c r="B2891">
        <f t="shared" ca="1" si="91"/>
        <v>19.784133349711681</v>
      </c>
    </row>
    <row r="2892" spans="1:2" x14ac:dyDescent="0.25">
      <c r="A2892">
        <f t="shared" ca="1" si="90"/>
        <v>59.642255931503016</v>
      </c>
      <c r="B2892">
        <f t="shared" ca="1" si="91"/>
        <v>40.144321963215532</v>
      </c>
    </row>
    <row r="2893" spans="1:2" x14ac:dyDescent="0.25">
      <c r="A2893">
        <f t="shared" ca="1" si="90"/>
        <v>54.698521938040102</v>
      </c>
      <c r="B2893">
        <f t="shared" ca="1" si="91"/>
        <v>35.183853292677711</v>
      </c>
    </row>
    <row r="2894" spans="1:2" x14ac:dyDescent="0.25">
      <c r="A2894">
        <f t="shared" ca="1" si="90"/>
        <v>7.7206924575377034</v>
      </c>
      <c r="B2894">
        <f t="shared" ca="1" si="91"/>
        <v>17.026882249508475</v>
      </c>
    </row>
    <row r="2895" spans="1:2" x14ac:dyDescent="0.25">
      <c r="A2895">
        <f t="shared" ca="1" si="90"/>
        <v>31.642720010765824</v>
      </c>
      <c r="B2895">
        <f t="shared" ca="1" si="91"/>
        <v>22.684113991222045</v>
      </c>
    </row>
    <row r="2896" spans="1:2" x14ac:dyDescent="0.25">
      <c r="A2896">
        <f t="shared" ca="1" si="90"/>
        <v>21.085588591948181</v>
      </c>
      <c r="B2896">
        <f t="shared" ca="1" si="91"/>
        <v>9.3291653291703796</v>
      </c>
    </row>
    <row r="2897" spans="1:2" x14ac:dyDescent="0.25">
      <c r="A2897">
        <f t="shared" ca="1" si="90"/>
        <v>37.048953969700591</v>
      </c>
      <c r="B2897">
        <f t="shared" ca="1" si="91"/>
        <v>37.492972847570812</v>
      </c>
    </row>
    <row r="2898" spans="1:2" x14ac:dyDescent="0.25">
      <c r="A2898">
        <f t="shared" ca="1" si="90"/>
        <v>26.639914307391788</v>
      </c>
      <c r="B2898">
        <f t="shared" ca="1" si="91"/>
        <v>28.503002324842491</v>
      </c>
    </row>
    <row r="2899" spans="1:2" x14ac:dyDescent="0.25">
      <c r="A2899">
        <f t="shared" ca="1" si="90"/>
        <v>27.1565121786277</v>
      </c>
      <c r="B2899">
        <f t="shared" ca="1" si="91"/>
        <v>46.572025539708214</v>
      </c>
    </row>
    <row r="2900" spans="1:2" x14ac:dyDescent="0.25">
      <c r="A2900">
        <f t="shared" ca="1" si="90"/>
        <v>94.63810580997864</v>
      </c>
      <c r="B2900">
        <f t="shared" ca="1" si="91"/>
        <v>3.9883336370167441</v>
      </c>
    </row>
    <row r="2901" spans="1:2" x14ac:dyDescent="0.25">
      <c r="A2901">
        <f t="shared" ca="1" si="90"/>
        <v>46.266249755686651</v>
      </c>
      <c r="B2901">
        <f t="shared" ca="1" si="91"/>
        <v>31.481123410503148</v>
      </c>
    </row>
    <row r="2902" spans="1:2" x14ac:dyDescent="0.25">
      <c r="A2902">
        <f t="shared" ca="1" si="90"/>
        <v>16.679300025730505</v>
      </c>
      <c r="B2902">
        <f t="shared" ca="1" si="91"/>
        <v>43.800860273739161</v>
      </c>
    </row>
    <row r="2903" spans="1:2" x14ac:dyDescent="0.25">
      <c r="A2903">
        <f t="shared" ca="1" si="90"/>
        <v>22.828876226836858</v>
      </c>
      <c r="B2903">
        <f t="shared" ca="1" si="91"/>
        <v>13.131953746032343</v>
      </c>
    </row>
    <row r="2904" spans="1:2" x14ac:dyDescent="0.25">
      <c r="A2904">
        <f t="shared" ca="1" si="90"/>
        <v>91.582416981991415</v>
      </c>
      <c r="B2904">
        <f t="shared" ca="1" si="91"/>
        <v>1.0704987257773468</v>
      </c>
    </row>
    <row r="2905" spans="1:2" x14ac:dyDescent="0.25">
      <c r="A2905">
        <f t="shared" ca="1" si="90"/>
        <v>77.670157328408337</v>
      </c>
      <c r="B2905">
        <f t="shared" ca="1" si="91"/>
        <v>38.311574679587871</v>
      </c>
    </row>
    <row r="2906" spans="1:2" x14ac:dyDescent="0.25">
      <c r="A2906">
        <f t="shared" ca="1" si="90"/>
        <v>65.620618727730005</v>
      </c>
      <c r="B2906">
        <f t="shared" ca="1" si="91"/>
        <v>48.12338886016164</v>
      </c>
    </row>
    <row r="2907" spans="1:2" x14ac:dyDescent="0.25">
      <c r="A2907">
        <f t="shared" ca="1" si="90"/>
        <v>83.845169771307098</v>
      </c>
      <c r="B2907">
        <f t="shared" ca="1" si="91"/>
        <v>5.7915720579065297</v>
      </c>
    </row>
    <row r="2908" spans="1:2" x14ac:dyDescent="0.25">
      <c r="A2908">
        <f t="shared" ca="1" si="90"/>
        <v>80.483652442349182</v>
      </c>
      <c r="B2908">
        <f t="shared" ca="1" si="91"/>
        <v>3.6790896564938667</v>
      </c>
    </row>
    <row r="2909" spans="1:2" x14ac:dyDescent="0.25">
      <c r="A2909">
        <f t="shared" ca="1" si="90"/>
        <v>17.485404626632295</v>
      </c>
      <c r="B2909">
        <f t="shared" ca="1" si="91"/>
        <v>22.686211122850082</v>
      </c>
    </row>
    <row r="2910" spans="1:2" x14ac:dyDescent="0.25">
      <c r="A2910">
        <f t="shared" ca="1" si="90"/>
        <v>52.710694182675788</v>
      </c>
      <c r="B2910">
        <f t="shared" ca="1" si="91"/>
        <v>27.50183059245407</v>
      </c>
    </row>
    <row r="2911" spans="1:2" x14ac:dyDescent="0.25">
      <c r="A2911">
        <f t="shared" ca="1" si="90"/>
        <v>45.179947845933064</v>
      </c>
      <c r="B2911">
        <f t="shared" ca="1" si="91"/>
        <v>12.534410726599965</v>
      </c>
    </row>
    <row r="2912" spans="1:2" x14ac:dyDescent="0.25">
      <c r="A2912">
        <f t="shared" ca="1" si="90"/>
        <v>68.579975309538952</v>
      </c>
      <c r="B2912">
        <f t="shared" ca="1" si="91"/>
        <v>40.147003260473255</v>
      </c>
    </row>
    <row r="2913" spans="1:2" x14ac:dyDescent="0.25">
      <c r="A2913">
        <f t="shared" ca="1" si="90"/>
        <v>96.297741667649944</v>
      </c>
      <c r="B2913">
        <f t="shared" ca="1" si="91"/>
        <v>0.92192383201940564</v>
      </c>
    </row>
    <row r="2914" spans="1:2" x14ac:dyDescent="0.25">
      <c r="A2914">
        <f t="shared" ca="1" si="90"/>
        <v>83.942686967557592</v>
      </c>
      <c r="B2914">
        <f t="shared" ca="1" si="91"/>
        <v>29.121454772818016</v>
      </c>
    </row>
    <row r="2915" spans="1:2" x14ac:dyDescent="0.25">
      <c r="A2915">
        <f t="shared" ca="1" si="90"/>
        <v>66.283003561664728</v>
      </c>
      <c r="B2915">
        <f t="shared" ca="1" si="91"/>
        <v>32.803586230376489</v>
      </c>
    </row>
    <row r="2916" spans="1:2" x14ac:dyDescent="0.25">
      <c r="A2916">
        <f t="shared" ca="1" si="90"/>
        <v>13.902031715183249</v>
      </c>
      <c r="B2916">
        <f t="shared" ca="1" si="91"/>
        <v>12.326069845822973</v>
      </c>
    </row>
    <row r="2917" spans="1:2" x14ac:dyDescent="0.25">
      <c r="A2917">
        <f t="shared" ca="1" si="90"/>
        <v>37.404638193450765</v>
      </c>
      <c r="B2917">
        <f t="shared" ca="1" si="91"/>
        <v>3.5473891584408723</v>
      </c>
    </row>
    <row r="2918" spans="1:2" x14ac:dyDescent="0.25">
      <c r="A2918">
        <f t="shared" ca="1" si="90"/>
        <v>45.035408354739658</v>
      </c>
      <c r="B2918">
        <f t="shared" ca="1" si="91"/>
        <v>11.804256427919867</v>
      </c>
    </row>
    <row r="2919" spans="1:2" x14ac:dyDescent="0.25">
      <c r="A2919">
        <f t="shared" ca="1" si="90"/>
        <v>42.14151516536807</v>
      </c>
      <c r="B2919">
        <f t="shared" ca="1" si="91"/>
        <v>31.937258510255461</v>
      </c>
    </row>
    <row r="2920" spans="1:2" x14ac:dyDescent="0.25">
      <c r="A2920">
        <f t="shared" ca="1" si="90"/>
        <v>77.040881804028345</v>
      </c>
      <c r="B2920">
        <f t="shared" ca="1" si="91"/>
        <v>45.481218851188146</v>
      </c>
    </row>
    <row r="2921" spans="1:2" x14ac:dyDescent="0.25">
      <c r="A2921">
        <f t="shared" ca="1" si="90"/>
        <v>53.403735627850914</v>
      </c>
      <c r="B2921">
        <f t="shared" ca="1" si="91"/>
        <v>35.840810504496709</v>
      </c>
    </row>
    <row r="2922" spans="1:2" x14ac:dyDescent="0.25">
      <c r="A2922">
        <f t="shared" ca="1" si="90"/>
        <v>7.7245287447896827</v>
      </c>
      <c r="B2922">
        <f t="shared" ca="1" si="91"/>
        <v>2.653887879930644</v>
      </c>
    </row>
    <row r="2923" spans="1:2" x14ac:dyDescent="0.25">
      <c r="A2923">
        <f t="shared" ca="1" si="90"/>
        <v>40.424458971137156</v>
      </c>
      <c r="B2923">
        <f t="shared" ca="1" si="91"/>
        <v>19.113930231360182</v>
      </c>
    </row>
    <row r="2924" spans="1:2" x14ac:dyDescent="0.25">
      <c r="A2924">
        <f t="shared" ca="1" si="90"/>
        <v>14.614540899613626</v>
      </c>
      <c r="B2924">
        <f t="shared" ca="1" si="91"/>
        <v>15.602716797776871</v>
      </c>
    </row>
    <row r="2925" spans="1:2" x14ac:dyDescent="0.25">
      <c r="A2925">
        <f t="shared" ca="1" si="90"/>
        <v>63.049583697575194</v>
      </c>
      <c r="B2925">
        <f t="shared" ca="1" si="91"/>
        <v>48.680941118775813</v>
      </c>
    </row>
    <row r="2926" spans="1:2" x14ac:dyDescent="0.25">
      <c r="A2926">
        <f t="shared" ca="1" si="90"/>
        <v>56.760773032517562</v>
      </c>
      <c r="B2926">
        <f t="shared" ca="1" si="91"/>
        <v>7.9535538520846218</v>
      </c>
    </row>
    <row r="2927" spans="1:2" x14ac:dyDescent="0.25">
      <c r="A2927">
        <f t="shared" ca="1" si="90"/>
        <v>86.691770202157343</v>
      </c>
      <c r="B2927">
        <f t="shared" ca="1" si="91"/>
        <v>9.5536131527861716</v>
      </c>
    </row>
    <row r="2928" spans="1:2" x14ac:dyDescent="0.25">
      <c r="A2928">
        <f t="shared" ca="1" si="90"/>
        <v>19.030822341796959</v>
      </c>
      <c r="B2928">
        <f t="shared" ca="1" si="91"/>
        <v>12.380251171076385</v>
      </c>
    </row>
    <row r="2929" spans="1:2" x14ac:dyDescent="0.25">
      <c r="A2929">
        <f t="shared" ca="1" si="90"/>
        <v>49.652535034925826</v>
      </c>
      <c r="B2929">
        <f t="shared" ca="1" si="91"/>
        <v>12.963127544258695</v>
      </c>
    </row>
    <row r="2930" spans="1:2" x14ac:dyDescent="0.25">
      <c r="A2930">
        <f t="shared" ca="1" si="90"/>
        <v>54.174436458947838</v>
      </c>
      <c r="B2930">
        <f t="shared" ca="1" si="91"/>
        <v>23.248078595960692</v>
      </c>
    </row>
    <row r="2931" spans="1:2" x14ac:dyDescent="0.25">
      <c r="A2931">
        <f t="shared" ca="1" si="90"/>
        <v>82.802228338655397</v>
      </c>
      <c r="B2931">
        <f t="shared" ca="1" si="91"/>
        <v>6.0886960082092045</v>
      </c>
    </row>
    <row r="2932" spans="1:2" x14ac:dyDescent="0.25">
      <c r="A2932">
        <f t="shared" ca="1" si="90"/>
        <v>19.894898906737968</v>
      </c>
      <c r="B2932">
        <f t="shared" ca="1" si="91"/>
        <v>34.452670776418756</v>
      </c>
    </row>
    <row r="2933" spans="1:2" x14ac:dyDescent="0.25">
      <c r="A2933">
        <f t="shared" ca="1" si="90"/>
        <v>2.224808185685001</v>
      </c>
      <c r="B2933">
        <f t="shared" ca="1" si="91"/>
        <v>29.263461134346592</v>
      </c>
    </row>
    <row r="2934" spans="1:2" x14ac:dyDescent="0.25">
      <c r="A2934">
        <f t="shared" ca="1" si="90"/>
        <v>71.408126181691813</v>
      </c>
      <c r="B2934">
        <f t="shared" ca="1" si="91"/>
        <v>21.319393872743003</v>
      </c>
    </row>
    <row r="2935" spans="1:2" x14ac:dyDescent="0.25">
      <c r="A2935">
        <f t="shared" ca="1" si="90"/>
        <v>80.175972651442194</v>
      </c>
      <c r="B2935">
        <f t="shared" ca="1" si="91"/>
        <v>47.44579224922407</v>
      </c>
    </row>
    <row r="2936" spans="1:2" x14ac:dyDescent="0.25">
      <c r="A2936">
        <f t="shared" ca="1" si="90"/>
        <v>75.9063720866436</v>
      </c>
      <c r="B2936">
        <f t="shared" ca="1" si="91"/>
        <v>7.2443873257026778</v>
      </c>
    </row>
    <row r="2937" spans="1:2" x14ac:dyDescent="0.25">
      <c r="A2937">
        <f t="shared" ca="1" si="90"/>
        <v>28.39237169560792</v>
      </c>
      <c r="B2937">
        <f t="shared" ca="1" si="91"/>
        <v>12.723527971900477</v>
      </c>
    </row>
    <row r="2938" spans="1:2" x14ac:dyDescent="0.25">
      <c r="A2938">
        <f t="shared" ca="1" si="90"/>
        <v>7.9047733707132695</v>
      </c>
      <c r="B2938">
        <f t="shared" ca="1" si="91"/>
        <v>41.240093227379063</v>
      </c>
    </row>
    <row r="2939" spans="1:2" x14ac:dyDescent="0.25">
      <c r="A2939">
        <f t="shared" ca="1" si="90"/>
        <v>21.091389217201893</v>
      </c>
      <c r="B2939">
        <f t="shared" ca="1" si="91"/>
        <v>49.2381925779586</v>
      </c>
    </row>
    <row r="2940" spans="1:2" x14ac:dyDescent="0.25">
      <c r="A2940">
        <f t="shared" ca="1" si="90"/>
        <v>3.8711332258483</v>
      </c>
      <c r="B2940">
        <f t="shared" ca="1" si="91"/>
        <v>47.371093295642929</v>
      </c>
    </row>
    <row r="2941" spans="1:2" x14ac:dyDescent="0.25">
      <c r="A2941">
        <f t="shared" ca="1" si="90"/>
        <v>62.539157309543739</v>
      </c>
      <c r="B2941">
        <f t="shared" ca="1" si="91"/>
        <v>47.938528439616931</v>
      </c>
    </row>
    <row r="2942" spans="1:2" x14ac:dyDescent="0.25">
      <c r="A2942">
        <f t="shared" ca="1" si="90"/>
        <v>66.849569500520559</v>
      </c>
      <c r="B2942">
        <f t="shared" ca="1" si="91"/>
        <v>26.549402904938411</v>
      </c>
    </row>
    <row r="2943" spans="1:2" x14ac:dyDescent="0.25">
      <c r="A2943">
        <f t="shared" ca="1" si="90"/>
        <v>14.069570001899246</v>
      </c>
      <c r="B2943">
        <f t="shared" ca="1" si="91"/>
        <v>12.566552143241944</v>
      </c>
    </row>
    <row r="2944" spans="1:2" x14ac:dyDescent="0.25">
      <c r="A2944">
        <f t="shared" ca="1" si="90"/>
        <v>40.442776842270902</v>
      </c>
      <c r="B2944">
        <f t="shared" ca="1" si="91"/>
        <v>36.285445326670448</v>
      </c>
    </row>
    <row r="2945" spans="1:2" x14ac:dyDescent="0.25">
      <c r="A2945">
        <f t="shared" ca="1" si="90"/>
        <v>92.624670460502273</v>
      </c>
      <c r="B2945">
        <f t="shared" ca="1" si="91"/>
        <v>28.338125302817975</v>
      </c>
    </row>
    <row r="2946" spans="1:2" x14ac:dyDescent="0.25">
      <c r="A2946">
        <f t="shared" ref="A2946:A3009" ca="1" si="92">RAND()*100</f>
        <v>10.318943923268575</v>
      </c>
      <c r="B2946">
        <f t="shared" ref="B2946:B3009" ca="1" si="93">RAND()*50</f>
        <v>14.995456078097536</v>
      </c>
    </row>
    <row r="2947" spans="1:2" x14ac:dyDescent="0.25">
      <c r="A2947">
        <f t="shared" ca="1" si="92"/>
        <v>31.79182228873022</v>
      </c>
      <c r="B2947">
        <f t="shared" ca="1" si="93"/>
        <v>26.77408902281428</v>
      </c>
    </row>
    <row r="2948" spans="1:2" x14ac:dyDescent="0.25">
      <c r="A2948">
        <f t="shared" ca="1" si="92"/>
        <v>5.1560780320332178</v>
      </c>
      <c r="B2948">
        <f t="shared" ca="1" si="93"/>
        <v>26.694902275698261</v>
      </c>
    </row>
    <row r="2949" spans="1:2" x14ac:dyDescent="0.25">
      <c r="A2949">
        <f t="shared" ca="1" si="92"/>
        <v>93.66684013116226</v>
      </c>
      <c r="B2949">
        <f t="shared" ca="1" si="93"/>
        <v>10.059587667428998</v>
      </c>
    </row>
    <row r="2950" spans="1:2" x14ac:dyDescent="0.25">
      <c r="A2950">
        <f t="shared" ca="1" si="92"/>
        <v>95.979460475915332</v>
      </c>
      <c r="B2950">
        <f t="shared" ca="1" si="93"/>
        <v>28.748778592433226</v>
      </c>
    </row>
    <row r="2951" spans="1:2" x14ac:dyDescent="0.25">
      <c r="A2951">
        <f t="shared" ca="1" si="92"/>
        <v>69.671636744205372</v>
      </c>
      <c r="B2951">
        <f t="shared" ca="1" si="93"/>
        <v>3.2354940212072081</v>
      </c>
    </row>
    <row r="2952" spans="1:2" x14ac:dyDescent="0.25">
      <c r="A2952">
        <f t="shared" ca="1" si="92"/>
        <v>48.629622485507994</v>
      </c>
      <c r="B2952">
        <f t="shared" ca="1" si="93"/>
        <v>30.212556161672723</v>
      </c>
    </row>
    <row r="2953" spans="1:2" x14ac:dyDescent="0.25">
      <c r="A2953">
        <f t="shared" ca="1" si="92"/>
        <v>35.343225470510262</v>
      </c>
      <c r="B2953">
        <f t="shared" ca="1" si="93"/>
        <v>4.5523808835754913</v>
      </c>
    </row>
    <row r="2954" spans="1:2" x14ac:dyDescent="0.25">
      <c r="A2954">
        <f t="shared" ca="1" si="92"/>
        <v>18.872368854965504</v>
      </c>
      <c r="B2954">
        <f t="shared" ca="1" si="93"/>
        <v>26.442811140739646</v>
      </c>
    </row>
    <row r="2955" spans="1:2" x14ac:dyDescent="0.25">
      <c r="A2955">
        <f t="shared" ca="1" si="92"/>
        <v>86.603415827311991</v>
      </c>
      <c r="B2955">
        <f t="shared" ca="1" si="93"/>
        <v>30.353016395175779</v>
      </c>
    </row>
    <row r="2956" spans="1:2" x14ac:dyDescent="0.25">
      <c r="A2956">
        <f t="shared" ca="1" si="92"/>
        <v>99.027592315381995</v>
      </c>
      <c r="B2956">
        <f t="shared" ca="1" si="93"/>
        <v>47.540560810194712</v>
      </c>
    </row>
    <row r="2957" spans="1:2" x14ac:dyDescent="0.25">
      <c r="A2957">
        <f t="shared" ca="1" si="92"/>
        <v>79.048578612920224</v>
      </c>
      <c r="B2957">
        <f t="shared" ca="1" si="93"/>
        <v>16.265411425768839</v>
      </c>
    </row>
    <row r="2958" spans="1:2" x14ac:dyDescent="0.25">
      <c r="A2958">
        <f t="shared" ca="1" si="92"/>
        <v>55.116673845148057</v>
      </c>
      <c r="B2958">
        <f t="shared" ca="1" si="93"/>
        <v>23.780761572486025</v>
      </c>
    </row>
    <row r="2959" spans="1:2" x14ac:dyDescent="0.25">
      <c r="A2959">
        <f t="shared" ca="1" si="92"/>
        <v>82.229107036880706</v>
      </c>
      <c r="B2959">
        <f t="shared" ca="1" si="93"/>
        <v>37.812074787785441</v>
      </c>
    </row>
    <row r="2960" spans="1:2" x14ac:dyDescent="0.25">
      <c r="A2960">
        <f t="shared" ca="1" si="92"/>
        <v>35.483919867903147</v>
      </c>
      <c r="B2960">
        <f t="shared" ca="1" si="93"/>
        <v>5.0582727939745382</v>
      </c>
    </row>
    <row r="2961" spans="1:2" x14ac:dyDescent="0.25">
      <c r="A2961">
        <f t="shared" ca="1" si="92"/>
        <v>99.383896580146398</v>
      </c>
      <c r="B2961">
        <f t="shared" ca="1" si="93"/>
        <v>16.330357116675081</v>
      </c>
    </row>
    <row r="2962" spans="1:2" x14ac:dyDescent="0.25">
      <c r="A2962">
        <f t="shared" ca="1" si="92"/>
        <v>47.439795538085072</v>
      </c>
      <c r="B2962">
        <f t="shared" ca="1" si="93"/>
        <v>6.4090555894045442</v>
      </c>
    </row>
    <row r="2963" spans="1:2" x14ac:dyDescent="0.25">
      <c r="A2963">
        <f t="shared" ca="1" si="92"/>
        <v>55.371705358562664</v>
      </c>
      <c r="B2963">
        <f t="shared" ca="1" si="93"/>
        <v>32.804037894793346</v>
      </c>
    </row>
    <row r="2964" spans="1:2" x14ac:dyDescent="0.25">
      <c r="A2964">
        <f t="shared" ca="1" si="92"/>
        <v>22.8126597973774</v>
      </c>
      <c r="B2964">
        <f t="shared" ca="1" si="93"/>
        <v>24.575693882228673</v>
      </c>
    </row>
    <row r="2965" spans="1:2" x14ac:dyDescent="0.25">
      <c r="A2965">
        <f t="shared" ca="1" si="92"/>
        <v>73.379986393461309</v>
      </c>
      <c r="B2965">
        <f t="shared" ca="1" si="93"/>
        <v>19.289486648732009</v>
      </c>
    </row>
    <row r="2966" spans="1:2" x14ac:dyDescent="0.25">
      <c r="A2966">
        <f t="shared" ca="1" si="92"/>
        <v>15.48172732629488</v>
      </c>
      <c r="B2966">
        <f t="shared" ca="1" si="93"/>
        <v>33.823500035642319</v>
      </c>
    </row>
    <row r="2967" spans="1:2" x14ac:dyDescent="0.25">
      <c r="A2967">
        <f t="shared" ca="1" si="92"/>
        <v>23.091946019659105</v>
      </c>
      <c r="B2967">
        <f t="shared" ca="1" si="93"/>
        <v>45.610392499002266</v>
      </c>
    </row>
    <row r="2968" spans="1:2" x14ac:dyDescent="0.25">
      <c r="A2968">
        <f t="shared" ca="1" si="92"/>
        <v>50.285476931374227</v>
      </c>
      <c r="B2968">
        <f t="shared" ca="1" si="93"/>
        <v>28.368802881766975</v>
      </c>
    </row>
    <row r="2969" spans="1:2" x14ac:dyDescent="0.25">
      <c r="A2969">
        <f t="shared" ca="1" si="92"/>
        <v>59.090302922159054</v>
      </c>
      <c r="B2969">
        <f t="shared" ca="1" si="93"/>
        <v>8.0773374481219022</v>
      </c>
    </row>
    <row r="2970" spans="1:2" x14ac:dyDescent="0.25">
      <c r="A2970">
        <f t="shared" ca="1" si="92"/>
        <v>67.455267118336081</v>
      </c>
      <c r="B2970">
        <f t="shared" ca="1" si="93"/>
        <v>44.586918708272819</v>
      </c>
    </row>
    <row r="2971" spans="1:2" x14ac:dyDescent="0.25">
      <c r="A2971">
        <f t="shared" ca="1" si="92"/>
        <v>98.930217525795769</v>
      </c>
      <c r="B2971">
        <f t="shared" ca="1" si="93"/>
        <v>24.580951813189305</v>
      </c>
    </row>
    <row r="2972" spans="1:2" x14ac:dyDescent="0.25">
      <c r="A2972">
        <f t="shared" ca="1" si="92"/>
        <v>93.759021604477837</v>
      </c>
      <c r="B2972">
        <f t="shared" ca="1" si="93"/>
        <v>0.55845205352326177</v>
      </c>
    </row>
    <row r="2973" spans="1:2" x14ac:dyDescent="0.25">
      <c r="A2973">
        <f t="shared" ca="1" si="92"/>
        <v>88.378206911962948</v>
      </c>
      <c r="B2973">
        <f t="shared" ca="1" si="93"/>
        <v>20.668292802132594</v>
      </c>
    </row>
    <row r="2974" spans="1:2" x14ac:dyDescent="0.25">
      <c r="A2974">
        <f t="shared" ca="1" si="92"/>
        <v>33.999601217142903</v>
      </c>
      <c r="B2974">
        <f t="shared" ca="1" si="93"/>
        <v>25.290783463949978</v>
      </c>
    </row>
    <row r="2975" spans="1:2" x14ac:dyDescent="0.25">
      <c r="A2975">
        <f t="shared" ca="1" si="92"/>
        <v>59.905037133996494</v>
      </c>
      <c r="B2975">
        <f t="shared" ca="1" si="93"/>
        <v>45.064286949115598</v>
      </c>
    </row>
    <row r="2976" spans="1:2" x14ac:dyDescent="0.25">
      <c r="A2976">
        <f t="shared" ca="1" si="92"/>
        <v>24.065946011056472</v>
      </c>
      <c r="B2976">
        <f t="shared" ca="1" si="93"/>
        <v>21.972353134688877</v>
      </c>
    </row>
    <row r="2977" spans="1:2" x14ac:dyDescent="0.25">
      <c r="A2977">
        <f t="shared" ca="1" si="92"/>
        <v>42.101627137432395</v>
      </c>
      <c r="B2977">
        <f t="shared" ca="1" si="93"/>
        <v>43.540067771498876</v>
      </c>
    </row>
    <row r="2978" spans="1:2" x14ac:dyDescent="0.25">
      <c r="A2978">
        <f t="shared" ca="1" si="92"/>
        <v>73.404601554544982</v>
      </c>
      <c r="B2978">
        <f t="shared" ca="1" si="93"/>
        <v>30.263941483493735</v>
      </c>
    </row>
    <row r="2979" spans="1:2" x14ac:dyDescent="0.25">
      <c r="A2979">
        <f t="shared" ca="1" si="92"/>
        <v>52.218514494664646</v>
      </c>
      <c r="B2979">
        <f t="shared" ca="1" si="93"/>
        <v>23.433679344165697</v>
      </c>
    </row>
    <row r="2980" spans="1:2" x14ac:dyDescent="0.25">
      <c r="A2980">
        <f t="shared" ca="1" si="92"/>
        <v>8.5233870357043209</v>
      </c>
      <c r="B2980">
        <f t="shared" ca="1" si="93"/>
        <v>9.1938332985323061</v>
      </c>
    </row>
    <row r="2981" spans="1:2" x14ac:dyDescent="0.25">
      <c r="A2981">
        <f t="shared" ca="1" si="92"/>
        <v>69.730571451137493</v>
      </c>
      <c r="B2981">
        <f t="shared" ca="1" si="93"/>
        <v>5.8961597063533215</v>
      </c>
    </row>
    <row r="2982" spans="1:2" x14ac:dyDescent="0.25">
      <c r="A2982">
        <f t="shared" ca="1" si="92"/>
        <v>45.804917570750689</v>
      </c>
      <c r="B2982">
        <f t="shared" ca="1" si="93"/>
        <v>17.874435264395032</v>
      </c>
    </row>
    <row r="2983" spans="1:2" x14ac:dyDescent="0.25">
      <c r="A2983">
        <f t="shared" ca="1" si="92"/>
        <v>65.305863362149537</v>
      </c>
      <c r="B2983">
        <f t="shared" ca="1" si="93"/>
        <v>42.226440175990291</v>
      </c>
    </row>
    <row r="2984" spans="1:2" x14ac:dyDescent="0.25">
      <c r="A2984">
        <f t="shared" ca="1" si="92"/>
        <v>86.325619054520203</v>
      </c>
      <c r="B2984">
        <f t="shared" ca="1" si="93"/>
        <v>48.791857465571468</v>
      </c>
    </row>
    <row r="2985" spans="1:2" x14ac:dyDescent="0.25">
      <c r="A2985">
        <f t="shared" ca="1" si="92"/>
        <v>51.805747772598465</v>
      </c>
      <c r="B2985">
        <f t="shared" ca="1" si="93"/>
        <v>38.676386977286619</v>
      </c>
    </row>
    <row r="2986" spans="1:2" x14ac:dyDescent="0.25">
      <c r="A2986">
        <f t="shared" ca="1" si="92"/>
        <v>99.91993992802945</v>
      </c>
      <c r="B2986">
        <f t="shared" ca="1" si="93"/>
        <v>23.399287532081519</v>
      </c>
    </row>
    <row r="2987" spans="1:2" x14ac:dyDescent="0.25">
      <c r="A2987">
        <f t="shared" ca="1" si="92"/>
        <v>2.8185087653388674</v>
      </c>
      <c r="B2987">
        <f t="shared" ca="1" si="93"/>
        <v>1.7357908786337695</v>
      </c>
    </row>
    <row r="2988" spans="1:2" x14ac:dyDescent="0.25">
      <c r="A2988">
        <f t="shared" ca="1" si="92"/>
        <v>64.334776504391257</v>
      </c>
      <c r="B2988">
        <f t="shared" ca="1" si="93"/>
        <v>46.162590821295026</v>
      </c>
    </row>
    <row r="2989" spans="1:2" x14ac:dyDescent="0.25">
      <c r="A2989">
        <f t="shared" ca="1" si="92"/>
        <v>88.791956576575842</v>
      </c>
      <c r="B2989">
        <f t="shared" ca="1" si="93"/>
        <v>31.381526440324549</v>
      </c>
    </row>
    <row r="2990" spans="1:2" x14ac:dyDescent="0.25">
      <c r="A2990">
        <f t="shared" ca="1" si="92"/>
        <v>88.375366181899366</v>
      </c>
      <c r="B2990">
        <f t="shared" ca="1" si="93"/>
        <v>28.114641106596732</v>
      </c>
    </row>
    <row r="2991" spans="1:2" x14ac:dyDescent="0.25">
      <c r="A2991">
        <f t="shared" ca="1" si="92"/>
        <v>88.542141781076879</v>
      </c>
      <c r="B2991">
        <f t="shared" ca="1" si="93"/>
        <v>36.795966982684156</v>
      </c>
    </row>
    <row r="2992" spans="1:2" x14ac:dyDescent="0.25">
      <c r="A2992">
        <f t="shared" ca="1" si="92"/>
        <v>52.283117629259245</v>
      </c>
      <c r="B2992">
        <f t="shared" ca="1" si="93"/>
        <v>23.609852958257015</v>
      </c>
    </row>
    <row r="2993" spans="1:2" x14ac:dyDescent="0.25">
      <c r="A2993">
        <f t="shared" ca="1" si="92"/>
        <v>96.626128451409755</v>
      </c>
      <c r="B2993">
        <f t="shared" ca="1" si="93"/>
        <v>11.362456998682136</v>
      </c>
    </row>
    <row r="2994" spans="1:2" x14ac:dyDescent="0.25">
      <c r="A2994">
        <f t="shared" ca="1" si="92"/>
        <v>22.221655088268566</v>
      </c>
      <c r="B2994">
        <f t="shared" ca="1" si="93"/>
        <v>38.734563999612618</v>
      </c>
    </row>
    <row r="2995" spans="1:2" x14ac:dyDescent="0.25">
      <c r="A2995">
        <f t="shared" ca="1" si="92"/>
        <v>24.467154906855814</v>
      </c>
      <c r="B2995">
        <f t="shared" ca="1" si="93"/>
        <v>41.488746887131299</v>
      </c>
    </row>
    <row r="2996" spans="1:2" x14ac:dyDescent="0.25">
      <c r="A2996">
        <f t="shared" ca="1" si="92"/>
        <v>57.993334871588686</v>
      </c>
      <c r="B2996">
        <f t="shared" ca="1" si="93"/>
        <v>19.930970109937807</v>
      </c>
    </row>
    <row r="2997" spans="1:2" x14ac:dyDescent="0.25">
      <c r="A2997">
        <f t="shared" ca="1" si="92"/>
        <v>96.848350964911717</v>
      </c>
      <c r="B2997">
        <f t="shared" ca="1" si="93"/>
        <v>3.8256422683183242</v>
      </c>
    </row>
    <row r="2998" spans="1:2" x14ac:dyDescent="0.25">
      <c r="A2998">
        <f t="shared" ca="1" si="92"/>
        <v>91.419398921991743</v>
      </c>
      <c r="B2998">
        <f t="shared" ca="1" si="93"/>
        <v>32.324315410532229</v>
      </c>
    </row>
    <row r="2999" spans="1:2" x14ac:dyDescent="0.25">
      <c r="A2999">
        <f t="shared" ca="1" si="92"/>
        <v>36.798294753531437</v>
      </c>
      <c r="B2999">
        <f t="shared" ca="1" si="93"/>
        <v>30.630982736655767</v>
      </c>
    </row>
    <row r="3000" spans="1:2" x14ac:dyDescent="0.25">
      <c r="A3000">
        <f t="shared" ca="1" si="92"/>
        <v>3.4786954370844114</v>
      </c>
      <c r="B3000">
        <f t="shared" ca="1" si="93"/>
        <v>45.453873568256789</v>
      </c>
    </row>
    <row r="3001" spans="1:2" x14ac:dyDescent="0.25">
      <c r="A3001">
        <f t="shared" ca="1" si="92"/>
        <v>83.196234811753726</v>
      </c>
      <c r="B3001">
        <f t="shared" ca="1" si="93"/>
        <v>28.548403819667129</v>
      </c>
    </row>
    <row r="3002" spans="1:2" x14ac:dyDescent="0.25">
      <c r="A3002">
        <f t="shared" ca="1" si="92"/>
        <v>62.161269374457184</v>
      </c>
      <c r="B3002">
        <f t="shared" ca="1" si="93"/>
        <v>2.9840786531140475</v>
      </c>
    </row>
    <row r="3003" spans="1:2" x14ac:dyDescent="0.25">
      <c r="A3003">
        <f t="shared" ca="1" si="92"/>
        <v>90.753674859806722</v>
      </c>
      <c r="B3003">
        <f t="shared" ca="1" si="93"/>
        <v>36.44958387451058</v>
      </c>
    </row>
    <row r="3004" spans="1:2" x14ac:dyDescent="0.25">
      <c r="A3004">
        <f t="shared" ca="1" si="92"/>
        <v>66.533490796273156</v>
      </c>
      <c r="B3004">
        <f t="shared" ca="1" si="93"/>
        <v>15.509456424668816</v>
      </c>
    </row>
    <row r="3005" spans="1:2" x14ac:dyDescent="0.25">
      <c r="A3005">
        <f t="shared" ca="1" si="92"/>
        <v>99.933406588213074</v>
      </c>
      <c r="B3005">
        <f t="shared" ca="1" si="93"/>
        <v>3.9720477457874326</v>
      </c>
    </row>
    <row r="3006" spans="1:2" x14ac:dyDescent="0.25">
      <c r="A3006">
        <f t="shared" ca="1" si="92"/>
        <v>46.960351024725313</v>
      </c>
      <c r="B3006">
        <f t="shared" ca="1" si="93"/>
        <v>12.16023149943284</v>
      </c>
    </row>
    <row r="3007" spans="1:2" x14ac:dyDescent="0.25">
      <c r="A3007">
        <f t="shared" ca="1" si="92"/>
        <v>42.455691064702606</v>
      </c>
      <c r="B3007">
        <f t="shared" ca="1" si="93"/>
        <v>10.630190222243424</v>
      </c>
    </row>
    <row r="3008" spans="1:2" x14ac:dyDescent="0.25">
      <c r="A3008">
        <f t="shared" ca="1" si="92"/>
        <v>54.519900225581075</v>
      </c>
      <c r="B3008">
        <f t="shared" ca="1" si="93"/>
        <v>37.815869606426723</v>
      </c>
    </row>
    <row r="3009" spans="1:2" x14ac:dyDescent="0.25">
      <c r="A3009">
        <f t="shared" ca="1" si="92"/>
        <v>87.699307388368311</v>
      </c>
      <c r="B3009">
        <f t="shared" ca="1" si="93"/>
        <v>48.082789015864023</v>
      </c>
    </row>
    <row r="3010" spans="1:2" x14ac:dyDescent="0.25">
      <c r="A3010">
        <f t="shared" ref="A3010:A3073" ca="1" si="94">RAND()*100</f>
        <v>78.491448148407017</v>
      </c>
      <c r="B3010">
        <f t="shared" ref="B3010:B3073" ca="1" si="95">RAND()*50</f>
        <v>21.834467120241751</v>
      </c>
    </row>
    <row r="3011" spans="1:2" x14ac:dyDescent="0.25">
      <c r="A3011">
        <f t="shared" ca="1" si="94"/>
        <v>28.4516635171023</v>
      </c>
      <c r="B3011">
        <f t="shared" ca="1" si="95"/>
        <v>18.310125662446318</v>
      </c>
    </row>
    <row r="3012" spans="1:2" x14ac:dyDescent="0.25">
      <c r="A3012">
        <f t="shared" ca="1" si="94"/>
        <v>46.640409590051689</v>
      </c>
      <c r="B3012">
        <f t="shared" ca="1" si="95"/>
        <v>18.862331693915685</v>
      </c>
    </row>
    <row r="3013" spans="1:2" x14ac:dyDescent="0.25">
      <c r="A3013">
        <f t="shared" ca="1" si="94"/>
        <v>86.933472597702689</v>
      </c>
      <c r="B3013">
        <f t="shared" ca="1" si="95"/>
        <v>14.125646514356276</v>
      </c>
    </row>
    <row r="3014" spans="1:2" x14ac:dyDescent="0.25">
      <c r="A3014">
        <f t="shared" ca="1" si="94"/>
        <v>52.192863128998553</v>
      </c>
      <c r="B3014">
        <f t="shared" ca="1" si="95"/>
        <v>20.816914136492542</v>
      </c>
    </row>
    <row r="3015" spans="1:2" x14ac:dyDescent="0.25">
      <c r="A3015">
        <f t="shared" ca="1" si="94"/>
        <v>6.0790378006105321</v>
      </c>
      <c r="B3015">
        <f t="shared" ca="1" si="95"/>
        <v>1.0499232598149055</v>
      </c>
    </row>
    <row r="3016" spans="1:2" x14ac:dyDescent="0.25">
      <c r="A3016">
        <f t="shared" ca="1" si="94"/>
        <v>38.498065280431469</v>
      </c>
      <c r="B3016">
        <f t="shared" ca="1" si="95"/>
        <v>30.277330105064383</v>
      </c>
    </row>
    <row r="3017" spans="1:2" x14ac:dyDescent="0.25">
      <c r="A3017">
        <f t="shared" ca="1" si="94"/>
        <v>47.088782812866711</v>
      </c>
      <c r="B3017">
        <f t="shared" ca="1" si="95"/>
        <v>33.057966319655378</v>
      </c>
    </row>
    <row r="3018" spans="1:2" x14ac:dyDescent="0.25">
      <c r="A3018">
        <f t="shared" ca="1" si="94"/>
        <v>69.805108792950108</v>
      </c>
      <c r="B3018">
        <f t="shared" ca="1" si="95"/>
        <v>19.068629847879127</v>
      </c>
    </row>
    <row r="3019" spans="1:2" x14ac:dyDescent="0.25">
      <c r="A3019">
        <f t="shared" ca="1" si="94"/>
        <v>3.234110666586032</v>
      </c>
      <c r="B3019">
        <f t="shared" ca="1" si="95"/>
        <v>35.366553544850504</v>
      </c>
    </row>
    <row r="3020" spans="1:2" x14ac:dyDescent="0.25">
      <c r="A3020">
        <f t="shared" ca="1" si="94"/>
        <v>11.540554666875879</v>
      </c>
      <c r="B3020">
        <f t="shared" ca="1" si="95"/>
        <v>35.141796761701258</v>
      </c>
    </row>
    <row r="3021" spans="1:2" x14ac:dyDescent="0.25">
      <c r="A3021">
        <f t="shared" ca="1" si="94"/>
        <v>49.443217235473114</v>
      </c>
      <c r="B3021">
        <f t="shared" ca="1" si="95"/>
        <v>42.626774044285369</v>
      </c>
    </row>
    <row r="3022" spans="1:2" x14ac:dyDescent="0.25">
      <c r="A3022">
        <f t="shared" ca="1" si="94"/>
        <v>41.992158390810907</v>
      </c>
      <c r="B3022">
        <f t="shared" ca="1" si="95"/>
        <v>15.954325959802617</v>
      </c>
    </row>
    <row r="3023" spans="1:2" x14ac:dyDescent="0.25">
      <c r="A3023">
        <f t="shared" ca="1" si="94"/>
        <v>81.353965222425799</v>
      </c>
      <c r="B3023">
        <f t="shared" ca="1" si="95"/>
        <v>20.747091748735063</v>
      </c>
    </row>
    <row r="3024" spans="1:2" x14ac:dyDescent="0.25">
      <c r="A3024">
        <f t="shared" ca="1" si="94"/>
        <v>44.68622809797246</v>
      </c>
      <c r="B3024">
        <f t="shared" ca="1" si="95"/>
        <v>15.038904369132483</v>
      </c>
    </row>
    <row r="3025" spans="1:2" x14ac:dyDescent="0.25">
      <c r="A3025">
        <f t="shared" ca="1" si="94"/>
        <v>80.35872221120735</v>
      </c>
      <c r="B3025">
        <f t="shared" ca="1" si="95"/>
        <v>17.732468217265229</v>
      </c>
    </row>
    <row r="3026" spans="1:2" x14ac:dyDescent="0.25">
      <c r="A3026">
        <f t="shared" ca="1" si="94"/>
        <v>3.1884215458961918</v>
      </c>
      <c r="B3026">
        <f t="shared" ca="1" si="95"/>
        <v>36.64381587658248</v>
      </c>
    </row>
    <row r="3027" spans="1:2" x14ac:dyDescent="0.25">
      <c r="A3027">
        <f t="shared" ca="1" si="94"/>
        <v>76.389177766163044</v>
      </c>
      <c r="B3027">
        <f t="shared" ca="1" si="95"/>
        <v>0.65061283587463103</v>
      </c>
    </row>
    <row r="3028" spans="1:2" x14ac:dyDescent="0.25">
      <c r="A3028">
        <f t="shared" ca="1" si="94"/>
        <v>65.505140324284554</v>
      </c>
      <c r="B3028">
        <f t="shared" ca="1" si="95"/>
        <v>3.0360582052019689</v>
      </c>
    </row>
    <row r="3029" spans="1:2" x14ac:dyDescent="0.25">
      <c r="A3029">
        <f t="shared" ca="1" si="94"/>
        <v>38.746720457785742</v>
      </c>
      <c r="B3029">
        <f t="shared" ca="1" si="95"/>
        <v>2.2550267166427442</v>
      </c>
    </row>
    <row r="3030" spans="1:2" x14ac:dyDescent="0.25">
      <c r="A3030">
        <f t="shared" ca="1" si="94"/>
        <v>71.507038009743994</v>
      </c>
      <c r="B3030">
        <f t="shared" ca="1" si="95"/>
        <v>42.681533727714601</v>
      </c>
    </row>
    <row r="3031" spans="1:2" x14ac:dyDescent="0.25">
      <c r="A3031">
        <f t="shared" ca="1" si="94"/>
        <v>7.9135271436105548</v>
      </c>
      <c r="B3031">
        <f t="shared" ca="1" si="95"/>
        <v>44.393794592231359</v>
      </c>
    </row>
    <row r="3032" spans="1:2" x14ac:dyDescent="0.25">
      <c r="A3032">
        <f t="shared" ca="1" si="94"/>
        <v>5.8788386488703441</v>
      </c>
      <c r="B3032">
        <f t="shared" ca="1" si="95"/>
        <v>47.665247698446635</v>
      </c>
    </row>
    <row r="3033" spans="1:2" x14ac:dyDescent="0.25">
      <c r="A3033">
        <f t="shared" ca="1" si="94"/>
        <v>19.109812479020615</v>
      </c>
      <c r="B3033">
        <f t="shared" ca="1" si="95"/>
        <v>11.983599285549234</v>
      </c>
    </row>
    <row r="3034" spans="1:2" x14ac:dyDescent="0.25">
      <c r="A3034">
        <f t="shared" ca="1" si="94"/>
        <v>69.581912097898197</v>
      </c>
      <c r="B3034">
        <f t="shared" ca="1" si="95"/>
        <v>24.456753272059927</v>
      </c>
    </row>
    <row r="3035" spans="1:2" x14ac:dyDescent="0.25">
      <c r="A3035">
        <f t="shared" ca="1" si="94"/>
        <v>23.483577435625737</v>
      </c>
      <c r="B3035">
        <f t="shared" ca="1" si="95"/>
        <v>23.703929414783403</v>
      </c>
    </row>
    <row r="3036" spans="1:2" x14ac:dyDescent="0.25">
      <c r="A3036">
        <f t="shared" ca="1" si="94"/>
        <v>59.844063110486779</v>
      </c>
      <c r="B3036">
        <f t="shared" ca="1" si="95"/>
        <v>36.407701561875122</v>
      </c>
    </row>
    <row r="3037" spans="1:2" x14ac:dyDescent="0.25">
      <c r="A3037">
        <f t="shared" ca="1" si="94"/>
        <v>29.319876939804924</v>
      </c>
      <c r="B3037">
        <f t="shared" ca="1" si="95"/>
        <v>47.079989763835925</v>
      </c>
    </row>
    <row r="3038" spans="1:2" x14ac:dyDescent="0.25">
      <c r="A3038">
        <f t="shared" ca="1" si="94"/>
        <v>24.392470520010701</v>
      </c>
      <c r="B3038">
        <f t="shared" ca="1" si="95"/>
        <v>22.516031386513021</v>
      </c>
    </row>
    <row r="3039" spans="1:2" x14ac:dyDescent="0.25">
      <c r="A3039">
        <f t="shared" ca="1" si="94"/>
        <v>3.3809826544665467</v>
      </c>
      <c r="B3039">
        <f t="shared" ca="1" si="95"/>
        <v>5.6617041856705184</v>
      </c>
    </row>
    <row r="3040" spans="1:2" x14ac:dyDescent="0.25">
      <c r="A3040">
        <f t="shared" ca="1" si="94"/>
        <v>55.562175426979465</v>
      </c>
      <c r="B3040">
        <f t="shared" ca="1" si="95"/>
        <v>45.717005832650166</v>
      </c>
    </row>
    <row r="3041" spans="1:2" x14ac:dyDescent="0.25">
      <c r="A3041">
        <f t="shared" ca="1" si="94"/>
        <v>82.390094752410874</v>
      </c>
      <c r="B3041">
        <f t="shared" ca="1" si="95"/>
        <v>45.976110836620499</v>
      </c>
    </row>
    <row r="3042" spans="1:2" x14ac:dyDescent="0.25">
      <c r="A3042">
        <f t="shared" ca="1" si="94"/>
        <v>12.740695828352122</v>
      </c>
      <c r="B3042">
        <f t="shared" ca="1" si="95"/>
        <v>12.338295352805467</v>
      </c>
    </row>
    <row r="3043" spans="1:2" x14ac:dyDescent="0.25">
      <c r="A3043">
        <f t="shared" ca="1" si="94"/>
        <v>50.263943655273238</v>
      </c>
      <c r="B3043">
        <f t="shared" ca="1" si="95"/>
        <v>36.135753590461171</v>
      </c>
    </row>
    <row r="3044" spans="1:2" x14ac:dyDescent="0.25">
      <c r="A3044">
        <f t="shared" ca="1" si="94"/>
        <v>99.399049873290679</v>
      </c>
      <c r="B3044">
        <f t="shared" ca="1" si="95"/>
        <v>16.516948960592426</v>
      </c>
    </row>
    <row r="3045" spans="1:2" x14ac:dyDescent="0.25">
      <c r="A3045">
        <f t="shared" ca="1" si="94"/>
        <v>11.904758064781973</v>
      </c>
      <c r="B3045">
        <f t="shared" ca="1" si="95"/>
        <v>46.196367608981973</v>
      </c>
    </row>
    <row r="3046" spans="1:2" x14ac:dyDescent="0.25">
      <c r="A3046">
        <f t="shared" ca="1" si="94"/>
        <v>67.373747013032741</v>
      </c>
      <c r="B3046">
        <f t="shared" ca="1" si="95"/>
        <v>36.651713120643954</v>
      </c>
    </row>
    <row r="3047" spans="1:2" x14ac:dyDescent="0.25">
      <c r="A3047">
        <f t="shared" ca="1" si="94"/>
        <v>30.97782305911495</v>
      </c>
      <c r="B3047">
        <f t="shared" ca="1" si="95"/>
        <v>47.557618572415279</v>
      </c>
    </row>
    <row r="3048" spans="1:2" x14ac:dyDescent="0.25">
      <c r="A3048">
        <f t="shared" ca="1" si="94"/>
        <v>27.679312325677508</v>
      </c>
      <c r="B3048">
        <f t="shared" ca="1" si="95"/>
        <v>22.134060789322639</v>
      </c>
    </row>
    <row r="3049" spans="1:2" x14ac:dyDescent="0.25">
      <c r="A3049">
        <f t="shared" ca="1" si="94"/>
        <v>8.1477478130115184</v>
      </c>
      <c r="B3049">
        <f t="shared" ca="1" si="95"/>
        <v>42.340817531579603</v>
      </c>
    </row>
    <row r="3050" spans="1:2" x14ac:dyDescent="0.25">
      <c r="A3050">
        <f t="shared" ca="1" si="94"/>
        <v>61.387471752549295</v>
      </c>
      <c r="B3050">
        <f t="shared" ca="1" si="95"/>
        <v>14.795928101619943</v>
      </c>
    </row>
    <row r="3051" spans="1:2" x14ac:dyDescent="0.25">
      <c r="A3051">
        <f t="shared" ca="1" si="94"/>
        <v>82.263402620364531</v>
      </c>
      <c r="B3051">
        <f t="shared" ca="1" si="95"/>
        <v>45.451570084581597</v>
      </c>
    </row>
    <row r="3052" spans="1:2" x14ac:dyDescent="0.25">
      <c r="A3052">
        <f t="shared" ca="1" si="94"/>
        <v>91.599958705579851</v>
      </c>
      <c r="B3052">
        <f t="shared" ca="1" si="95"/>
        <v>33.422143062354003</v>
      </c>
    </row>
    <row r="3053" spans="1:2" x14ac:dyDescent="0.25">
      <c r="A3053">
        <f t="shared" ca="1" si="94"/>
        <v>71.183970865658068</v>
      </c>
      <c r="B3053">
        <f t="shared" ca="1" si="95"/>
        <v>42.09521281517894</v>
      </c>
    </row>
    <row r="3054" spans="1:2" x14ac:dyDescent="0.25">
      <c r="A3054">
        <f t="shared" ca="1" si="94"/>
        <v>90.387069432699278</v>
      </c>
      <c r="B3054">
        <f t="shared" ca="1" si="95"/>
        <v>30.728522553444641</v>
      </c>
    </row>
    <row r="3055" spans="1:2" x14ac:dyDescent="0.25">
      <c r="A3055">
        <f t="shared" ca="1" si="94"/>
        <v>89.161862189947556</v>
      </c>
      <c r="B3055">
        <f t="shared" ca="1" si="95"/>
        <v>44.259751845297238</v>
      </c>
    </row>
    <row r="3056" spans="1:2" x14ac:dyDescent="0.25">
      <c r="A3056">
        <f t="shared" ca="1" si="94"/>
        <v>7.7796924979609328</v>
      </c>
      <c r="B3056">
        <f t="shared" ca="1" si="95"/>
        <v>20.417225983181382</v>
      </c>
    </row>
    <row r="3057" spans="1:2" x14ac:dyDescent="0.25">
      <c r="A3057">
        <f t="shared" ca="1" si="94"/>
        <v>86.867120627843448</v>
      </c>
      <c r="B3057">
        <f t="shared" ca="1" si="95"/>
        <v>3.2754088885038115</v>
      </c>
    </row>
    <row r="3058" spans="1:2" x14ac:dyDescent="0.25">
      <c r="A3058">
        <f t="shared" ca="1" si="94"/>
        <v>58.267564278029482</v>
      </c>
      <c r="B3058">
        <f t="shared" ca="1" si="95"/>
        <v>5.7004592088429114</v>
      </c>
    </row>
    <row r="3059" spans="1:2" x14ac:dyDescent="0.25">
      <c r="A3059">
        <f t="shared" ca="1" si="94"/>
        <v>21.827585064709854</v>
      </c>
      <c r="B3059">
        <f t="shared" ca="1" si="95"/>
        <v>10.177685541993936</v>
      </c>
    </row>
    <row r="3060" spans="1:2" x14ac:dyDescent="0.25">
      <c r="A3060">
        <f t="shared" ca="1" si="94"/>
        <v>94.97849288015027</v>
      </c>
      <c r="B3060">
        <f t="shared" ca="1" si="95"/>
        <v>40.40833733805642</v>
      </c>
    </row>
    <row r="3061" spans="1:2" x14ac:dyDescent="0.25">
      <c r="A3061">
        <f t="shared" ca="1" si="94"/>
        <v>61.549180474247031</v>
      </c>
      <c r="B3061">
        <f t="shared" ca="1" si="95"/>
        <v>32.559237163387657</v>
      </c>
    </row>
    <row r="3062" spans="1:2" x14ac:dyDescent="0.25">
      <c r="A3062">
        <f t="shared" ca="1" si="94"/>
        <v>33.338665705598878</v>
      </c>
      <c r="B3062">
        <f t="shared" ca="1" si="95"/>
        <v>22.430688955829474</v>
      </c>
    </row>
    <row r="3063" spans="1:2" x14ac:dyDescent="0.25">
      <c r="A3063">
        <f t="shared" ca="1" si="94"/>
        <v>31.125151512377048</v>
      </c>
      <c r="B3063">
        <f t="shared" ca="1" si="95"/>
        <v>19.655905018165804</v>
      </c>
    </row>
    <row r="3064" spans="1:2" x14ac:dyDescent="0.25">
      <c r="A3064">
        <f t="shared" ca="1" si="94"/>
        <v>62.4499567604379</v>
      </c>
      <c r="B3064">
        <f t="shared" ca="1" si="95"/>
        <v>36.001215419820262</v>
      </c>
    </row>
    <row r="3065" spans="1:2" x14ac:dyDescent="0.25">
      <c r="A3065">
        <f t="shared" ca="1" si="94"/>
        <v>73.408362729359652</v>
      </c>
      <c r="B3065">
        <f t="shared" ca="1" si="95"/>
        <v>24.137966366858766</v>
      </c>
    </row>
    <row r="3066" spans="1:2" x14ac:dyDescent="0.25">
      <c r="A3066">
        <f t="shared" ca="1" si="94"/>
        <v>69.228322073554352</v>
      </c>
      <c r="B3066">
        <f t="shared" ca="1" si="95"/>
        <v>11.433465222912314</v>
      </c>
    </row>
    <row r="3067" spans="1:2" x14ac:dyDescent="0.25">
      <c r="A3067">
        <f t="shared" ca="1" si="94"/>
        <v>94.550147950701273</v>
      </c>
      <c r="B3067">
        <f t="shared" ca="1" si="95"/>
        <v>1.5358173405279396</v>
      </c>
    </row>
    <row r="3068" spans="1:2" x14ac:dyDescent="0.25">
      <c r="A3068">
        <f t="shared" ca="1" si="94"/>
        <v>6.4603505295410031</v>
      </c>
      <c r="B3068">
        <f t="shared" ca="1" si="95"/>
        <v>13.002471543305315</v>
      </c>
    </row>
    <row r="3069" spans="1:2" x14ac:dyDescent="0.25">
      <c r="A3069">
        <f t="shared" ca="1" si="94"/>
        <v>56.260650591396789</v>
      </c>
      <c r="B3069">
        <f t="shared" ca="1" si="95"/>
        <v>33.80996090651022</v>
      </c>
    </row>
    <row r="3070" spans="1:2" x14ac:dyDescent="0.25">
      <c r="A3070">
        <f t="shared" ca="1" si="94"/>
        <v>45.031833631140941</v>
      </c>
      <c r="B3070">
        <f t="shared" ca="1" si="95"/>
        <v>32.3371231649568</v>
      </c>
    </row>
    <row r="3071" spans="1:2" x14ac:dyDescent="0.25">
      <c r="A3071">
        <f t="shared" ca="1" si="94"/>
        <v>56.924232952544592</v>
      </c>
      <c r="B3071">
        <f t="shared" ca="1" si="95"/>
        <v>34.607595079525396</v>
      </c>
    </row>
    <row r="3072" spans="1:2" x14ac:dyDescent="0.25">
      <c r="A3072">
        <f t="shared" ca="1" si="94"/>
        <v>35.418601415260298</v>
      </c>
      <c r="B3072">
        <f t="shared" ca="1" si="95"/>
        <v>24.425252118094981</v>
      </c>
    </row>
    <row r="3073" spans="1:2" x14ac:dyDescent="0.25">
      <c r="A3073">
        <f t="shared" ca="1" si="94"/>
        <v>42.790752801608356</v>
      </c>
      <c r="B3073">
        <f t="shared" ca="1" si="95"/>
        <v>15.902672673837836</v>
      </c>
    </row>
    <row r="3074" spans="1:2" x14ac:dyDescent="0.25">
      <c r="A3074">
        <f t="shared" ref="A3074:A3137" ca="1" si="96">RAND()*100</f>
        <v>29.687143695520092</v>
      </c>
      <c r="B3074">
        <f t="shared" ref="B3074:B3137" ca="1" si="97">RAND()*50</f>
        <v>19.525779393702734</v>
      </c>
    </row>
    <row r="3075" spans="1:2" x14ac:dyDescent="0.25">
      <c r="A3075">
        <f t="shared" ca="1" si="96"/>
        <v>98.019192061138568</v>
      </c>
      <c r="B3075">
        <f t="shared" ca="1" si="97"/>
        <v>49.697852252107019</v>
      </c>
    </row>
    <row r="3076" spans="1:2" x14ac:dyDescent="0.25">
      <c r="A3076">
        <f t="shared" ca="1" si="96"/>
        <v>61.404377817295753</v>
      </c>
      <c r="B3076">
        <f t="shared" ca="1" si="97"/>
        <v>30.516380264289129</v>
      </c>
    </row>
    <row r="3077" spans="1:2" x14ac:dyDescent="0.25">
      <c r="A3077">
        <f t="shared" ca="1" si="96"/>
        <v>60.213651912150546</v>
      </c>
      <c r="B3077">
        <f t="shared" ca="1" si="97"/>
        <v>34.987576026916166</v>
      </c>
    </row>
    <row r="3078" spans="1:2" x14ac:dyDescent="0.25">
      <c r="A3078">
        <f t="shared" ca="1" si="96"/>
        <v>95.280659108096003</v>
      </c>
      <c r="B3078">
        <f t="shared" ca="1" si="97"/>
        <v>22.133376642739872</v>
      </c>
    </row>
    <row r="3079" spans="1:2" x14ac:dyDescent="0.25">
      <c r="A3079">
        <f t="shared" ca="1" si="96"/>
        <v>63.04767898006277</v>
      </c>
      <c r="B3079">
        <f t="shared" ca="1" si="97"/>
        <v>41.871392121754894</v>
      </c>
    </row>
    <row r="3080" spans="1:2" x14ac:dyDescent="0.25">
      <c r="A3080">
        <f t="shared" ca="1" si="96"/>
        <v>72.951785583255429</v>
      </c>
      <c r="B3080">
        <f t="shared" ca="1" si="97"/>
        <v>48.919331780306912</v>
      </c>
    </row>
    <row r="3081" spans="1:2" x14ac:dyDescent="0.25">
      <c r="A3081">
        <f t="shared" ca="1" si="96"/>
        <v>12.495102401655146</v>
      </c>
      <c r="B3081">
        <f t="shared" ca="1" si="97"/>
        <v>13.099409935963873</v>
      </c>
    </row>
    <row r="3082" spans="1:2" x14ac:dyDescent="0.25">
      <c r="A3082">
        <f t="shared" ca="1" si="96"/>
        <v>91.060139568897185</v>
      </c>
      <c r="B3082">
        <f t="shared" ca="1" si="97"/>
        <v>38.028754988910634</v>
      </c>
    </row>
    <row r="3083" spans="1:2" x14ac:dyDescent="0.25">
      <c r="A3083">
        <f t="shared" ca="1" si="96"/>
        <v>68.669774941383423</v>
      </c>
      <c r="B3083">
        <f t="shared" ca="1" si="97"/>
        <v>39.17896787087269</v>
      </c>
    </row>
    <row r="3084" spans="1:2" x14ac:dyDescent="0.25">
      <c r="A3084">
        <f t="shared" ca="1" si="96"/>
        <v>61.382673032175418</v>
      </c>
      <c r="B3084">
        <f t="shared" ca="1" si="97"/>
        <v>47.597142775697733</v>
      </c>
    </row>
    <row r="3085" spans="1:2" x14ac:dyDescent="0.25">
      <c r="A3085">
        <f t="shared" ca="1" si="96"/>
        <v>52.4675780207603</v>
      </c>
      <c r="B3085">
        <f t="shared" ca="1" si="97"/>
        <v>49.305666040641228</v>
      </c>
    </row>
    <row r="3086" spans="1:2" x14ac:dyDescent="0.25">
      <c r="A3086">
        <f t="shared" ca="1" si="96"/>
        <v>54.37592641619193</v>
      </c>
      <c r="B3086">
        <f t="shared" ca="1" si="97"/>
        <v>1.5851550994282537</v>
      </c>
    </row>
    <row r="3087" spans="1:2" x14ac:dyDescent="0.25">
      <c r="A3087">
        <f t="shared" ca="1" si="96"/>
        <v>84.417486934003676</v>
      </c>
      <c r="B3087">
        <f t="shared" ca="1" si="97"/>
        <v>9.2491873084248617</v>
      </c>
    </row>
    <row r="3088" spans="1:2" x14ac:dyDescent="0.25">
      <c r="A3088">
        <f t="shared" ca="1" si="96"/>
        <v>67.253547115946873</v>
      </c>
      <c r="B3088">
        <f t="shared" ca="1" si="97"/>
        <v>4.5365960417848905</v>
      </c>
    </row>
    <row r="3089" spans="1:2" x14ac:dyDescent="0.25">
      <c r="A3089">
        <f t="shared" ca="1" si="96"/>
        <v>47.480382140408153</v>
      </c>
      <c r="B3089">
        <f t="shared" ca="1" si="97"/>
        <v>48.943073038734362</v>
      </c>
    </row>
    <row r="3090" spans="1:2" x14ac:dyDescent="0.25">
      <c r="A3090">
        <f t="shared" ca="1" si="96"/>
        <v>34.585310802766969</v>
      </c>
      <c r="B3090">
        <f t="shared" ca="1" si="97"/>
        <v>34.100585405732062</v>
      </c>
    </row>
    <row r="3091" spans="1:2" x14ac:dyDescent="0.25">
      <c r="A3091">
        <f t="shared" ca="1" si="96"/>
        <v>24.872444725037557</v>
      </c>
      <c r="B3091">
        <f t="shared" ca="1" si="97"/>
        <v>8.7548363605882642</v>
      </c>
    </row>
    <row r="3092" spans="1:2" x14ac:dyDescent="0.25">
      <c r="A3092">
        <f t="shared" ca="1" si="96"/>
        <v>85.793369288620468</v>
      </c>
      <c r="B3092">
        <f t="shared" ca="1" si="97"/>
        <v>43.723562384372386</v>
      </c>
    </row>
    <row r="3093" spans="1:2" x14ac:dyDescent="0.25">
      <c r="A3093">
        <f t="shared" ca="1" si="96"/>
        <v>38.976711888097981</v>
      </c>
      <c r="B3093">
        <f t="shared" ca="1" si="97"/>
        <v>0.87044225932505492</v>
      </c>
    </row>
    <row r="3094" spans="1:2" x14ac:dyDescent="0.25">
      <c r="A3094">
        <f t="shared" ca="1" si="96"/>
        <v>26.519200876747075</v>
      </c>
      <c r="B3094">
        <f t="shared" ca="1" si="97"/>
        <v>20.283709559848756</v>
      </c>
    </row>
    <row r="3095" spans="1:2" x14ac:dyDescent="0.25">
      <c r="A3095">
        <f t="shared" ca="1" si="96"/>
        <v>81.346254552903403</v>
      </c>
      <c r="B3095">
        <f t="shared" ca="1" si="97"/>
        <v>13.142121902227121</v>
      </c>
    </row>
    <row r="3096" spans="1:2" x14ac:dyDescent="0.25">
      <c r="A3096">
        <f t="shared" ca="1" si="96"/>
        <v>22.805641426054969</v>
      </c>
      <c r="B3096">
        <f t="shared" ca="1" si="97"/>
        <v>45.325969194163605</v>
      </c>
    </row>
    <row r="3097" spans="1:2" x14ac:dyDescent="0.25">
      <c r="A3097">
        <f t="shared" ca="1" si="96"/>
        <v>88.405630838140098</v>
      </c>
      <c r="B3097">
        <f t="shared" ca="1" si="97"/>
        <v>24.248561574606665</v>
      </c>
    </row>
    <row r="3098" spans="1:2" x14ac:dyDescent="0.25">
      <c r="A3098">
        <f t="shared" ca="1" si="96"/>
        <v>42.237080577685674</v>
      </c>
      <c r="B3098">
        <f t="shared" ca="1" si="97"/>
        <v>49.766148211443635</v>
      </c>
    </row>
    <row r="3099" spans="1:2" x14ac:dyDescent="0.25">
      <c r="A3099">
        <f t="shared" ca="1" si="96"/>
        <v>26.076271047972199</v>
      </c>
      <c r="B3099">
        <f t="shared" ca="1" si="97"/>
        <v>27.506630227264793</v>
      </c>
    </row>
    <row r="3100" spans="1:2" x14ac:dyDescent="0.25">
      <c r="A3100">
        <f t="shared" ca="1" si="96"/>
        <v>78.63762897136543</v>
      </c>
      <c r="B3100">
        <f t="shared" ca="1" si="97"/>
        <v>42.001680015436435</v>
      </c>
    </row>
    <row r="3101" spans="1:2" x14ac:dyDescent="0.25">
      <c r="A3101">
        <f t="shared" ca="1" si="96"/>
        <v>64.321759423881019</v>
      </c>
      <c r="B3101">
        <f t="shared" ca="1" si="97"/>
        <v>42.235072368912682</v>
      </c>
    </row>
    <row r="3102" spans="1:2" x14ac:dyDescent="0.25">
      <c r="A3102">
        <f t="shared" ca="1" si="96"/>
        <v>20.168155583615487</v>
      </c>
      <c r="B3102">
        <f t="shared" ca="1" si="97"/>
        <v>7.8368993711010688</v>
      </c>
    </row>
    <row r="3103" spans="1:2" x14ac:dyDescent="0.25">
      <c r="A3103">
        <f t="shared" ca="1" si="96"/>
        <v>17.987784003459762</v>
      </c>
      <c r="B3103">
        <f t="shared" ca="1" si="97"/>
        <v>30.780107250549786</v>
      </c>
    </row>
    <row r="3104" spans="1:2" x14ac:dyDescent="0.25">
      <c r="A3104">
        <f t="shared" ca="1" si="96"/>
        <v>80.889781610409813</v>
      </c>
      <c r="B3104">
        <f t="shared" ca="1" si="97"/>
        <v>14.367501540378131</v>
      </c>
    </row>
    <row r="3105" spans="1:2" x14ac:dyDescent="0.25">
      <c r="A3105">
        <f t="shared" ca="1" si="96"/>
        <v>68.315947776333545</v>
      </c>
      <c r="B3105">
        <f t="shared" ca="1" si="97"/>
        <v>13.905670525055102</v>
      </c>
    </row>
    <row r="3106" spans="1:2" x14ac:dyDescent="0.25">
      <c r="A3106">
        <f t="shared" ca="1" si="96"/>
        <v>45.11629303359851</v>
      </c>
      <c r="B3106">
        <f t="shared" ca="1" si="97"/>
        <v>12.906940081685804</v>
      </c>
    </row>
    <row r="3107" spans="1:2" x14ac:dyDescent="0.25">
      <c r="A3107">
        <f t="shared" ca="1" si="96"/>
        <v>81.775829817072335</v>
      </c>
      <c r="B3107">
        <f t="shared" ca="1" si="97"/>
        <v>39.444192113701845</v>
      </c>
    </row>
    <row r="3108" spans="1:2" x14ac:dyDescent="0.25">
      <c r="A3108">
        <f t="shared" ca="1" si="96"/>
        <v>98.201129882927319</v>
      </c>
      <c r="B3108">
        <f t="shared" ca="1" si="97"/>
        <v>13.032223288654132</v>
      </c>
    </row>
    <row r="3109" spans="1:2" x14ac:dyDescent="0.25">
      <c r="A3109">
        <f t="shared" ca="1" si="96"/>
        <v>6.0181302715808123</v>
      </c>
      <c r="B3109">
        <f t="shared" ca="1" si="97"/>
        <v>47.593491112740246</v>
      </c>
    </row>
    <row r="3110" spans="1:2" x14ac:dyDescent="0.25">
      <c r="A3110">
        <f t="shared" ca="1" si="96"/>
        <v>73.455441307979768</v>
      </c>
      <c r="B3110">
        <f t="shared" ca="1" si="97"/>
        <v>35.474628257649684</v>
      </c>
    </row>
    <row r="3111" spans="1:2" x14ac:dyDescent="0.25">
      <c r="A3111">
        <f t="shared" ca="1" si="96"/>
        <v>89.642428816522894</v>
      </c>
      <c r="B3111">
        <f t="shared" ca="1" si="97"/>
        <v>21.288251547642968</v>
      </c>
    </row>
    <row r="3112" spans="1:2" x14ac:dyDescent="0.25">
      <c r="A3112">
        <f t="shared" ca="1" si="96"/>
        <v>97.397150821858475</v>
      </c>
      <c r="B3112">
        <f t="shared" ca="1" si="97"/>
        <v>10.643726625209538</v>
      </c>
    </row>
    <row r="3113" spans="1:2" x14ac:dyDescent="0.25">
      <c r="A3113">
        <f t="shared" ca="1" si="96"/>
        <v>88.891134372881112</v>
      </c>
      <c r="B3113">
        <f t="shared" ca="1" si="97"/>
        <v>3.007402729058628</v>
      </c>
    </row>
    <row r="3114" spans="1:2" x14ac:dyDescent="0.25">
      <c r="A3114">
        <f t="shared" ca="1" si="96"/>
        <v>31.164544378403725</v>
      </c>
      <c r="B3114">
        <f t="shared" ca="1" si="97"/>
        <v>34.069562413134065</v>
      </c>
    </row>
    <row r="3115" spans="1:2" x14ac:dyDescent="0.25">
      <c r="A3115">
        <f t="shared" ca="1" si="96"/>
        <v>89.035079867568584</v>
      </c>
      <c r="B3115">
        <f t="shared" ca="1" si="97"/>
        <v>48.903750739891457</v>
      </c>
    </row>
    <row r="3116" spans="1:2" x14ac:dyDescent="0.25">
      <c r="A3116">
        <f t="shared" ca="1" si="96"/>
        <v>70.396300012524961</v>
      </c>
      <c r="B3116">
        <f t="shared" ca="1" si="97"/>
        <v>27.287892280156299</v>
      </c>
    </row>
    <row r="3117" spans="1:2" x14ac:dyDescent="0.25">
      <c r="A3117">
        <f t="shared" ca="1" si="96"/>
        <v>96.255204982070296</v>
      </c>
      <c r="B3117">
        <f t="shared" ca="1" si="97"/>
        <v>2.3718739566590816</v>
      </c>
    </row>
    <row r="3118" spans="1:2" x14ac:dyDescent="0.25">
      <c r="A3118">
        <f t="shared" ca="1" si="96"/>
        <v>20.073915324672566</v>
      </c>
      <c r="B3118">
        <f t="shared" ca="1" si="97"/>
        <v>40.01635518427419</v>
      </c>
    </row>
    <row r="3119" spans="1:2" x14ac:dyDescent="0.25">
      <c r="A3119">
        <f t="shared" ca="1" si="96"/>
        <v>94.991179551943361</v>
      </c>
      <c r="B3119">
        <f t="shared" ca="1" si="97"/>
        <v>29.711618915955274</v>
      </c>
    </row>
    <row r="3120" spans="1:2" x14ac:dyDescent="0.25">
      <c r="A3120">
        <f t="shared" ca="1" si="96"/>
        <v>30.802909372752573</v>
      </c>
      <c r="B3120">
        <f t="shared" ca="1" si="97"/>
        <v>20.744026765481205</v>
      </c>
    </row>
    <row r="3121" spans="1:2" x14ac:dyDescent="0.25">
      <c r="A3121">
        <f t="shared" ca="1" si="96"/>
        <v>34.629480518111187</v>
      </c>
      <c r="B3121">
        <f t="shared" ca="1" si="97"/>
        <v>17.658626441846181</v>
      </c>
    </row>
    <row r="3122" spans="1:2" x14ac:dyDescent="0.25">
      <c r="A3122">
        <f t="shared" ca="1" si="96"/>
        <v>67.754032745123112</v>
      </c>
      <c r="B3122">
        <f t="shared" ca="1" si="97"/>
        <v>1.1191780595329215</v>
      </c>
    </row>
    <row r="3123" spans="1:2" x14ac:dyDescent="0.25">
      <c r="A3123">
        <f t="shared" ca="1" si="96"/>
        <v>95.444120493573635</v>
      </c>
      <c r="B3123">
        <f t="shared" ca="1" si="97"/>
        <v>5.6451034655444214</v>
      </c>
    </row>
    <row r="3124" spans="1:2" x14ac:dyDescent="0.25">
      <c r="A3124">
        <f t="shared" ca="1" si="96"/>
        <v>10.021704877144245</v>
      </c>
      <c r="B3124">
        <f t="shared" ca="1" si="97"/>
        <v>13.916345863199675</v>
      </c>
    </row>
    <row r="3125" spans="1:2" x14ac:dyDescent="0.25">
      <c r="A3125">
        <f t="shared" ca="1" si="96"/>
        <v>2.9645309844440138</v>
      </c>
      <c r="B3125">
        <f t="shared" ca="1" si="97"/>
        <v>14.485032361415762</v>
      </c>
    </row>
    <row r="3126" spans="1:2" x14ac:dyDescent="0.25">
      <c r="A3126">
        <f t="shared" ca="1" si="96"/>
        <v>44.094322165458536</v>
      </c>
      <c r="B3126">
        <f t="shared" ca="1" si="97"/>
        <v>1.4199873844006616</v>
      </c>
    </row>
    <row r="3127" spans="1:2" x14ac:dyDescent="0.25">
      <c r="A3127">
        <f t="shared" ca="1" si="96"/>
        <v>87.033526129399775</v>
      </c>
      <c r="B3127">
        <f t="shared" ca="1" si="97"/>
        <v>40.331942836680597</v>
      </c>
    </row>
    <row r="3128" spans="1:2" x14ac:dyDescent="0.25">
      <c r="A3128">
        <f t="shared" ca="1" si="96"/>
        <v>27.792803424607303</v>
      </c>
      <c r="B3128">
        <f t="shared" ca="1" si="97"/>
        <v>4.5659862205494619</v>
      </c>
    </row>
    <row r="3129" spans="1:2" x14ac:dyDescent="0.25">
      <c r="A3129">
        <f t="shared" ca="1" si="96"/>
        <v>51.242020785297079</v>
      </c>
      <c r="B3129">
        <f t="shared" ca="1" si="97"/>
        <v>5.3120916490893126</v>
      </c>
    </row>
    <row r="3130" spans="1:2" x14ac:dyDescent="0.25">
      <c r="A3130">
        <f t="shared" ca="1" si="96"/>
        <v>64.092818245849116</v>
      </c>
      <c r="B3130">
        <f t="shared" ca="1" si="97"/>
        <v>49.048466243867743</v>
      </c>
    </row>
    <row r="3131" spans="1:2" x14ac:dyDescent="0.25">
      <c r="A3131">
        <f t="shared" ca="1" si="96"/>
        <v>99.269402190351414</v>
      </c>
      <c r="B3131">
        <f t="shared" ca="1" si="97"/>
        <v>9.1808945817457914</v>
      </c>
    </row>
    <row r="3132" spans="1:2" x14ac:dyDescent="0.25">
      <c r="A3132">
        <f t="shared" ca="1" si="96"/>
        <v>0.43179462110773947</v>
      </c>
      <c r="B3132">
        <f t="shared" ca="1" si="97"/>
        <v>15.128165882447492</v>
      </c>
    </row>
    <row r="3133" spans="1:2" x14ac:dyDescent="0.25">
      <c r="A3133">
        <f t="shared" ca="1" si="96"/>
        <v>37.77665588298067</v>
      </c>
      <c r="B3133">
        <f t="shared" ca="1" si="97"/>
        <v>28.686481452787387</v>
      </c>
    </row>
    <row r="3134" spans="1:2" x14ac:dyDescent="0.25">
      <c r="A3134">
        <f t="shared" ca="1" si="96"/>
        <v>95.88530545223955</v>
      </c>
      <c r="B3134">
        <f t="shared" ca="1" si="97"/>
        <v>17.514175353114187</v>
      </c>
    </row>
    <row r="3135" spans="1:2" x14ac:dyDescent="0.25">
      <c r="A3135">
        <f t="shared" ca="1" si="96"/>
        <v>70.700460654020105</v>
      </c>
      <c r="B3135">
        <f t="shared" ca="1" si="97"/>
        <v>16.986413256960304</v>
      </c>
    </row>
    <row r="3136" spans="1:2" x14ac:dyDescent="0.25">
      <c r="A3136">
        <f t="shared" ca="1" si="96"/>
        <v>69.575543178990358</v>
      </c>
      <c r="B3136">
        <f t="shared" ca="1" si="97"/>
        <v>16.407322428549907</v>
      </c>
    </row>
    <row r="3137" spans="1:2" x14ac:dyDescent="0.25">
      <c r="A3137">
        <f t="shared" ca="1" si="96"/>
        <v>29.252134974221601</v>
      </c>
      <c r="B3137">
        <f t="shared" ca="1" si="97"/>
        <v>2.2427443566269636</v>
      </c>
    </row>
    <row r="3138" spans="1:2" x14ac:dyDescent="0.25">
      <c r="A3138">
        <f t="shared" ref="A3138:A3201" ca="1" si="98">RAND()*100</f>
        <v>70.34734058582562</v>
      </c>
      <c r="B3138">
        <f t="shared" ref="B3138:B3201" ca="1" si="99">RAND()*50</f>
        <v>20.341771671171006</v>
      </c>
    </row>
    <row r="3139" spans="1:2" x14ac:dyDescent="0.25">
      <c r="A3139">
        <f t="shared" ca="1" si="98"/>
        <v>2.5577895088494951</v>
      </c>
      <c r="B3139">
        <f t="shared" ca="1" si="99"/>
        <v>26.931983858411495</v>
      </c>
    </row>
    <row r="3140" spans="1:2" x14ac:dyDescent="0.25">
      <c r="A3140">
        <f t="shared" ca="1" si="98"/>
        <v>22.582399007734587</v>
      </c>
      <c r="B3140">
        <f t="shared" ca="1" si="99"/>
        <v>28.53869186559394</v>
      </c>
    </row>
    <row r="3141" spans="1:2" x14ac:dyDescent="0.25">
      <c r="A3141">
        <f t="shared" ca="1" si="98"/>
        <v>88.567484273134866</v>
      </c>
      <c r="B3141">
        <f t="shared" ca="1" si="99"/>
        <v>7.532755526879237</v>
      </c>
    </row>
    <row r="3142" spans="1:2" x14ac:dyDescent="0.25">
      <c r="A3142">
        <f t="shared" ca="1" si="98"/>
        <v>87.150949023459873</v>
      </c>
      <c r="B3142">
        <f t="shared" ca="1" si="99"/>
        <v>34.296101657482666</v>
      </c>
    </row>
    <row r="3143" spans="1:2" x14ac:dyDescent="0.25">
      <c r="A3143">
        <f t="shared" ca="1" si="98"/>
        <v>40.042809731986232</v>
      </c>
      <c r="B3143">
        <f t="shared" ca="1" si="99"/>
        <v>39.462161185433601</v>
      </c>
    </row>
    <row r="3144" spans="1:2" x14ac:dyDescent="0.25">
      <c r="A3144">
        <f t="shared" ca="1" si="98"/>
        <v>1.9319681878656736</v>
      </c>
      <c r="B3144">
        <f t="shared" ca="1" si="99"/>
        <v>9.1950667477069974</v>
      </c>
    </row>
    <row r="3145" spans="1:2" x14ac:dyDescent="0.25">
      <c r="A3145">
        <f t="shared" ca="1" si="98"/>
        <v>80.007103303384639</v>
      </c>
      <c r="B3145">
        <f t="shared" ca="1" si="99"/>
        <v>25.302148440185789</v>
      </c>
    </row>
    <row r="3146" spans="1:2" x14ac:dyDescent="0.25">
      <c r="A3146">
        <f t="shared" ca="1" si="98"/>
        <v>62.834619704059847</v>
      </c>
      <c r="B3146">
        <f t="shared" ca="1" si="99"/>
        <v>18.299037895035475</v>
      </c>
    </row>
    <row r="3147" spans="1:2" x14ac:dyDescent="0.25">
      <c r="A3147">
        <f t="shared" ca="1" si="98"/>
        <v>77.952049368820852</v>
      </c>
      <c r="B3147">
        <f t="shared" ca="1" si="99"/>
        <v>30.872915220444273</v>
      </c>
    </row>
    <row r="3148" spans="1:2" x14ac:dyDescent="0.25">
      <c r="A3148">
        <f t="shared" ca="1" si="98"/>
        <v>25.881098791241353</v>
      </c>
      <c r="B3148">
        <f t="shared" ca="1" si="99"/>
        <v>18.564833128206139</v>
      </c>
    </row>
    <row r="3149" spans="1:2" x14ac:dyDescent="0.25">
      <c r="A3149">
        <f t="shared" ca="1" si="98"/>
        <v>11.509442723015351</v>
      </c>
      <c r="B3149">
        <f t="shared" ca="1" si="99"/>
        <v>2.8441026451025584</v>
      </c>
    </row>
    <row r="3150" spans="1:2" x14ac:dyDescent="0.25">
      <c r="A3150">
        <f t="shared" ca="1" si="98"/>
        <v>59.542919323712709</v>
      </c>
      <c r="B3150">
        <f t="shared" ca="1" si="99"/>
        <v>9.1592444553384276</v>
      </c>
    </row>
    <row r="3151" spans="1:2" x14ac:dyDescent="0.25">
      <c r="A3151">
        <f t="shared" ca="1" si="98"/>
        <v>61.139779592340616</v>
      </c>
      <c r="B3151">
        <f t="shared" ca="1" si="99"/>
        <v>40.91345124272145</v>
      </c>
    </row>
    <row r="3152" spans="1:2" x14ac:dyDescent="0.25">
      <c r="A3152">
        <f t="shared" ca="1" si="98"/>
        <v>5.7638458745853605</v>
      </c>
      <c r="B3152">
        <f t="shared" ca="1" si="99"/>
        <v>11.95957117306734</v>
      </c>
    </row>
    <row r="3153" spans="1:2" x14ac:dyDescent="0.25">
      <c r="A3153">
        <f t="shared" ca="1" si="98"/>
        <v>2.4039554226720439</v>
      </c>
      <c r="B3153">
        <f t="shared" ca="1" si="99"/>
        <v>0.80043933496113384</v>
      </c>
    </row>
    <row r="3154" spans="1:2" x14ac:dyDescent="0.25">
      <c r="A3154">
        <f t="shared" ca="1" si="98"/>
        <v>27.29429667142168</v>
      </c>
      <c r="B3154">
        <f t="shared" ca="1" si="99"/>
        <v>21.053762989735255</v>
      </c>
    </row>
    <row r="3155" spans="1:2" x14ac:dyDescent="0.25">
      <c r="A3155">
        <f t="shared" ca="1" si="98"/>
        <v>71.963868574744993</v>
      </c>
      <c r="B3155">
        <f t="shared" ca="1" si="99"/>
        <v>7.3763094457479026</v>
      </c>
    </row>
    <row r="3156" spans="1:2" x14ac:dyDescent="0.25">
      <c r="A3156">
        <f t="shared" ca="1" si="98"/>
        <v>35.852885227941066</v>
      </c>
      <c r="B3156">
        <f t="shared" ca="1" si="99"/>
        <v>4.0727207803976988</v>
      </c>
    </row>
    <row r="3157" spans="1:2" x14ac:dyDescent="0.25">
      <c r="A3157">
        <f t="shared" ca="1" si="98"/>
        <v>3.0575276833097909</v>
      </c>
      <c r="B3157">
        <f t="shared" ca="1" si="99"/>
        <v>44.273172313128036</v>
      </c>
    </row>
    <row r="3158" spans="1:2" x14ac:dyDescent="0.25">
      <c r="A3158">
        <f t="shared" ca="1" si="98"/>
        <v>51.755825909878524</v>
      </c>
      <c r="B3158">
        <f t="shared" ca="1" si="99"/>
        <v>35.291040064078842</v>
      </c>
    </row>
    <row r="3159" spans="1:2" x14ac:dyDescent="0.25">
      <c r="A3159">
        <f t="shared" ca="1" si="98"/>
        <v>57.334735207062437</v>
      </c>
      <c r="B3159">
        <f t="shared" ca="1" si="99"/>
        <v>29.48983289551278</v>
      </c>
    </row>
    <row r="3160" spans="1:2" x14ac:dyDescent="0.25">
      <c r="A3160">
        <f t="shared" ca="1" si="98"/>
        <v>0.60167864183409137</v>
      </c>
      <c r="B3160">
        <f t="shared" ca="1" si="99"/>
        <v>34.972457820772604</v>
      </c>
    </row>
    <row r="3161" spans="1:2" x14ac:dyDescent="0.25">
      <c r="A3161">
        <f t="shared" ca="1" si="98"/>
        <v>28.250751157753818</v>
      </c>
      <c r="B3161">
        <f t="shared" ca="1" si="99"/>
        <v>27.692251258106023</v>
      </c>
    </row>
    <row r="3162" spans="1:2" x14ac:dyDescent="0.25">
      <c r="A3162">
        <f t="shared" ca="1" si="98"/>
        <v>45.821398218281928</v>
      </c>
      <c r="B3162">
        <f t="shared" ca="1" si="99"/>
        <v>9.0662582313604521</v>
      </c>
    </row>
    <row r="3163" spans="1:2" x14ac:dyDescent="0.25">
      <c r="A3163">
        <f t="shared" ca="1" si="98"/>
        <v>32.093422653575622</v>
      </c>
      <c r="B3163">
        <f t="shared" ca="1" si="99"/>
        <v>6.0985843322247604</v>
      </c>
    </row>
    <row r="3164" spans="1:2" x14ac:dyDescent="0.25">
      <c r="A3164">
        <f t="shared" ca="1" si="98"/>
        <v>9.6387907293099993</v>
      </c>
      <c r="B3164">
        <f t="shared" ca="1" si="99"/>
        <v>1.6489846411947173</v>
      </c>
    </row>
    <row r="3165" spans="1:2" x14ac:dyDescent="0.25">
      <c r="A3165">
        <f t="shared" ca="1" si="98"/>
        <v>93.960382395504695</v>
      </c>
      <c r="B3165">
        <f t="shared" ca="1" si="99"/>
        <v>24.63894530029151</v>
      </c>
    </row>
    <row r="3166" spans="1:2" x14ac:dyDescent="0.25">
      <c r="A3166">
        <f t="shared" ca="1" si="98"/>
        <v>66.773930274739271</v>
      </c>
      <c r="B3166">
        <f t="shared" ca="1" si="99"/>
        <v>7.3042394547946259</v>
      </c>
    </row>
    <row r="3167" spans="1:2" x14ac:dyDescent="0.25">
      <c r="A3167">
        <f t="shared" ca="1" si="98"/>
        <v>68.98729743648417</v>
      </c>
      <c r="B3167">
        <f t="shared" ca="1" si="99"/>
        <v>14.430412046572766</v>
      </c>
    </row>
    <row r="3168" spans="1:2" x14ac:dyDescent="0.25">
      <c r="A3168">
        <f t="shared" ca="1" si="98"/>
        <v>26.439883666666365</v>
      </c>
      <c r="B3168">
        <f t="shared" ca="1" si="99"/>
        <v>20.239317747662483</v>
      </c>
    </row>
    <row r="3169" spans="1:2" x14ac:dyDescent="0.25">
      <c r="A3169">
        <f t="shared" ca="1" si="98"/>
        <v>41.906696865262916</v>
      </c>
      <c r="B3169">
        <f t="shared" ca="1" si="99"/>
        <v>5.9364282481596478</v>
      </c>
    </row>
    <row r="3170" spans="1:2" x14ac:dyDescent="0.25">
      <c r="A3170">
        <f t="shared" ca="1" si="98"/>
        <v>1.7104375642278735</v>
      </c>
      <c r="B3170">
        <f t="shared" ca="1" si="99"/>
        <v>45.848731336349907</v>
      </c>
    </row>
    <row r="3171" spans="1:2" x14ac:dyDescent="0.25">
      <c r="A3171">
        <f t="shared" ca="1" si="98"/>
        <v>77.235445122217754</v>
      </c>
      <c r="B3171">
        <f t="shared" ca="1" si="99"/>
        <v>20.273008199202565</v>
      </c>
    </row>
    <row r="3172" spans="1:2" x14ac:dyDescent="0.25">
      <c r="A3172">
        <f t="shared" ca="1" si="98"/>
        <v>68.897287603513576</v>
      </c>
      <c r="B3172">
        <f t="shared" ca="1" si="99"/>
        <v>46.827453003223809</v>
      </c>
    </row>
    <row r="3173" spans="1:2" x14ac:dyDescent="0.25">
      <c r="A3173">
        <f t="shared" ca="1" si="98"/>
        <v>2.3414150455059124</v>
      </c>
      <c r="B3173">
        <f t="shared" ca="1" si="99"/>
        <v>22.983269336431217</v>
      </c>
    </row>
    <row r="3174" spans="1:2" x14ac:dyDescent="0.25">
      <c r="A3174">
        <f t="shared" ca="1" si="98"/>
        <v>42.209920754110506</v>
      </c>
      <c r="B3174">
        <f t="shared" ca="1" si="99"/>
        <v>28.457067401600401</v>
      </c>
    </row>
    <row r="3175" spans="1:2" x14ac:dyDescent="0.25">
      <c r="A3175">
        <f t="shared" ca="1" si="98"/>
        <v>53.340947332374121</v>
      </c>
      <c r="B3175">
        <f t="shared" ca="1" si="99"/>
        <v>36.694859393125036</v>
      </c>
    </row>
    <row r="3176" spans="1:2" x14ac:dyDescent="0.25">
      <c r="A3176">
        <f t="shared" ca="1" si="98"/>
        <v>19.880894909052316</v>
      </c>
      <c r="B3176">
        <f t="shared" ca="1" si="99"/>
        <v>10.891103381791384</v>
      </c>
    </row>
    <row r="3177" spans="1:2" x14ac:dyDescent="0.25">
      <c r="A3177">
        <f t="shared" ca="1" si="98"/>
        <v>83.269810436861732</v>
      </c>
      <c r="B3177">
        <f t="shared" ca="1" si="99"/>
        <v>32.790512003424418</v>
      </c>
    </row>
    <row r="3178" spans="1:2" x14ac:dyDescent="0.25">
      <c r="A3178">
        <f t="shared" ca="1" si="98"/>
        <v>93.965610532019753</v>
      </c>
      <c r="B3178">
        <f t="shared" ca="1" si="99"/>
        <v>49.098645931950898</v>
      </c>
    </row>
    <row r="3179" spans="1:2" x14ac:dyDescent="0.25">
      <c r="A3179">
        <f t="shared" ca="1" si="98"/>
        <v>21.60100521452226</v>
      </c>
      <c r="B3179">
        <f t="shared" ca="1" si="99"/>
        <v>38.094937914352052</v>
      </c>
    </row>
    <row r="3180" spans="1:2" x14ac:dyDescent="0.25">
      <c r="A3180">
        <f t="shared" ca="1" si="98"/>
        <v>96.620145405567214</v>
      </c>
      <c r="B3180">
        <f t="shared" ca="1" si="99"/>
        <v>38.814370168036071</v>
      </c>
    </row>
    <row r="3181" spans="1:2" x14ac:dyDescent="0.25">
      <c r="A3181">
        <f t="shared" ca="1" si="98"/>
        <v>83.849575181180285</v>
      </c>
      <c r="B3181">
        <f t="shared" ca="1" si="99"/>
        <v>7.1228798682543673</v>
      </c>
    </row>
    <row r="3182" spans="1:2" x14ac:dyDescent="0.25">
      <c r="A3182">
        <f t="shared" ca="1" si="98"/>
        <v>30.506916820208485</v>
      </c>
      <c r="B3182">
        <f t="shared" ca="1" si="99"/>
        <v>11.255807051078909</v>
      </c>
    </row>
    <row r="3183" spans="1:2" x14ac:dyDescent="0.25">
      <c r="A3183">
        <f t="shared" ca="1" si="98"/>
        <v>84.81129870299003</v>
      </c>
      <c r="B3183">
        <f t="shared" ca="1" si="99"/>
        <v>16.906669546648935</v>
      </c>
    </row>
    <row r="3184" spans="1:2" x14ac:dyDescent="0.25">
      <c r="A3184">
        <f t="shared" ca="1" si="98"/>
        <v>42.564251058627079</v>
      </c>
      <c r="B3184">
        <f t="shared" ca="1" si="99"/>
        <v>3.5691719387504319</v>
      </c>
    </row>
    <row r="3185" spans="1:2" x14ac:dyDescent="0.25">
      <c r="A3185">
        <f t="shared" ca="1" si="98"/>
        <v>28.010225904093222</v>
      </c>
      <c r="B3185">
        <f t="shared" ca="1" si="99"/>
        <v>4.1651113028698008</v>
      </c>
    </row>
    <row r="3186" spans="1:2" x14ac:dyDescent="0.25">
      <c r="A3186">
        <f t="shared" ca="1" si="98"/>
        <v>87.429187173655407</v>
      </c>
      <c r="B3186">
        <f t="shared" ca="1" si="99"/>
        <v>13.336661344624995</v>
      </c>
    </row>
    <row r="3187" spans="1:2" x14ac:dyDescent="0.25">
      <c r="A3187">
        <f t="shared" ca="1" si="98"/>
        <v>49.181426131492358</v>
      </c>
      <c r="B3187">
        <f t="shared" ca="1" si="99"/>
        <v>43.273115884982573</v>
      </c>
    </row>
    <row r="3188" spans="1:2" x14ac:dyDescent="0.25">
      <c r="A3188">
        <f t="shared" ca="1" si="98"/>
        <v>93.315803683804333</v>
      </c>
      <c r="B3188">
        <f t="shared" ca="1" si="99"/>
        <v>24.34254266005415</v>
      </c>
    </row>
    <row r="3189" spans="1:2" x14ac:dyDescent="0.25">
      <c r="A3189">
        <f t="shared" ca="1" si="98"/>
        <v>72.245512273760212</v>
      </c>
      <c r="B3189">
        <f t="shared" ca="1" si="99"/>
        <v>7.5137735798675829</v>
      </c>
    </row>
    <row r="3190" spans="1:2" x14ac:dyDescent="0.25">
      <c r="A3190">
        <f t="shared" ca="1" si="98"/>
        <v>53.333840814894288</v>
      </c>
      <c r="B3190">
        <f t="shared" ca="1" si="99"/>
        <v>17.500596683530055</v>
      </c>
    </row>
    <row r="3191" spans="1:2" x14ac:dyDescent="0.25">
      <c r="A3191">
        <f t="shared" ca="1" si="98"/>
        <v>33.855814795259612</v>
      </c>
      <c r="B3191">
        <f t="shared" ca="1" si="99"/>
        <v>30.328851444183524</v>
      </c>
    </row>
    <row r="3192" spans="1:2" x14ac:dyDescent="0.25">
      <c r="A3192">
        <f t="shared" ca="1" si="98"/>
        <v>45.287519416044688</v>
      </c>
      <c r="B3192">
        <f t="shared" ca="1" si="99"/>
        <v>11.250351806710979</v>
      </c>
    </row>
    <row r="3193" spans="1:2" x14ac:dyDescent="0.25">
      <c r="A3193">
        <f t="shared" ca="1" si="98"/>
        <v>17.438716358663207</v>
      </c>
      <c r="B3193">
        <f t="shared" ca="1" si="99"/>
        <v>37.686604266638682</v>
      </c>
    </row>
    <row r="3194" spans="1:2" x14ac:dyDescent="0.25">
      <c r="A3194">
        <f t="shared" ca="1" si="98"/>
        <v>43.262682852196001</v>
      </c>
      <c r="B3194">
        <f t="shared" ca="1" si="99"/>
        <v>9.597099571477429</v>
      </c>
    </row>
    <row r="3195" spans="1:2" x14ac:dyDescent="0.25">
      <c r="A3195">
        <f t="shared" ca="1" si="98"/>
        <v>92.445527713456883</v>
      </c>
      <c r="B3195">
        <f t="shared" ca="1" si="99"/>
        <v>19.146746872233035</v>
      </c>
    </row>
    <row r="3196" spans="1:2" x14ac:dyDescent="0.25">
      <c r="A3196">
        <f t="shared" ca="1" si="98"/>
        <v>56.344830334222763</v>
      </c>
      <c r="B3196">
        <f t="shared" ca="1" si="99"/>
        <v>19.853979255658654</v>
      </c>
    </row>
    <row r="3197" spans="1:2" x14ac:dyDescent="0.25">
      <c r="A3197">
        <f t="shared" ca="1" si="98"/>
        <v>74.619882064361732</v>
      </c>
      <c r="B3197">
        <f t="shared" ca="1" si="99"/>
        <v>3.1260369893825524</v>
      </c>
    </row>
    <row r="3198" spans="1:2" x14ac:dyDescent="0.25">
      <c r="A3198">
        <f t="shared" ca="1" si="98"/>
        <v>30.122863983635597</v>
      </c>
      <c r="B3198">
        <f t="shared" ca="1" si="99"/>
        <v>25.879308634836633</v>
      </c>
    </row>
    <row r="3199" spans="1:2" x14ac:dyDescent="0.25">
      <c r="A3199">
        <f t="shared" ca="1" si="98"/>
        <v>95.327733944863141</v>
      </c>
      <c r="B3199">
        <f t="shared" ca="1" si="99"/>
        <v>32.106052959502648</v>
      </c>
    </row>
    <row r="3200" spans="1:2" x14ac:dyDescent="0.25">
      <c r="A3200">
        <f t="shared" ca="1" si="98"/>
        <v>82.468895635925648</v>
      </c>
      <c r="B3200">
        <f t="shared" ca="1" si="99"/>
        <v>38.016872459903027</v>
      </c>
    </row>
    <row r="3201" spans="1:2" x14ac:dyDescent="0.25">
      <c r="A3201">
        <f t="shared" ca="1" si="98"/>
        <v>24.112251911403469</v>
      </c>
      <c r="B3201">
        <f t="shared" ca="1" si="99"/>
        <v>21.477278430512612</v>
      </c>
    </row>
    <row r="3202" spans="1:2" x14ac:dyDescent="0.25">
      <c r="A3202">
        <f t="shared" ref="A3202:A3265" ca="1" si="100">RAND()*100</f>
        <v>45.27097475313829</v>
      </c>
      <c r="B3202">
        <f t="shared" ref="B3202:B3265" ca="1" si="101">RAND()*50</f>
        <v>20.886199261328986</v>
      </c>
    </row>
    <row r="3203" spans="1:2" x14ac:dyDescent="0.25">
      <c r="A3203">
        <f t="shared" ca="1" si="100"/>
        <v>79.416143700046334</v>
      </c>
      <c r="B3203">
        <f t="shared" ca="1" si="101"/>
        <v>46.643804133082625</v>
      </c>
    </row>
    <row r="3204" spans="1:2" x14ac:dyDescent="0.25">
      <c r="A3204">
        <f t="shared" ca="1" si="100"/>
        <v>82.717116531882141</v>
      </c>
      <c r="B3204">
        <f t="shared" ca="1" si="101"/>
        <v>16.129007641525959</v>
      </c>
    </row>
    <row r="3205" spans="1:2" x14ac:dyDescent="0.25">
      <c r="A3205">
        <f t="shared" ca="1" si="100"/>
        <v>73.08580238486077</v>
      </c>
      <c r="B3205">
        <f t="shared" ca="1" si="101"/>
        <v>27.496385045697224</v>
      </c>
    </row>
    <row r="3206" spans="1:2" x14ac:dyDescent="0.25">
      <c r="A3206">
        <f t="shared" ca="1" si="100"/>
        <v>16.427330312973464</v>
      </c>
      <c r="B3206">
        <f t="shared" ca="1" si="101"/>
        <v>26.160329424195933</v>
      </c>
    </row>
    <row r="3207" spans="1:2" x14ac:dyDescent="0.25">
      <c r="A3207">
        <f t="shared" ca="1" si="100"/>
        <v>96.96886576470655</v>
      </c>
      <c r="B3207">
        <f t="shared" ca="1" si="101"/>
        <v>41.565971708466357</v>
      </c>
    </row>
    <row r="3208" spans="1:2" x14ac:dyDescent="0.25">
      <c r="A3208">
        <f t="shared" ca="1" si="100"/>
        <v>90.101028587678528</v>
      </c>
      <c r="B3208">
        <f t="shared" ca="1" si="101"/>
        <v>16.764518011593747</v>
      </c>
    </row>
    <row r="3209" spans="1:2" x14ac:dyDescent="0.25">
      <c r="A3209">
        <f t="shared" ca="1" si="100"/>
        <v>88.212992196490205</v>
      </c>
      <c r="B3209">
        <f t="shared" ca="1" si="101"/>
        <v>48.283584332815643</v>
      </c>
    </row>
    <row r="3210" spans="1:2" x14ac:dyDescent="0.25">
      <c r="A3210">
        <f t="shared" ca="1" si="100"/>
        <v>5.4518613914562692</v>
      </c>
      <c r="B3210">
        <f t="shared" ca="1" si="101"/>
        <v>38.742806610631447</v>
      </c>
    </row>
    <row r="3211" spans="1:2" x14ac:dyDescent="0.25">
      <c r="A3211">
        <f t="shared" ca="1" si="100"/>
        <v>97.898818793917343</v>
      </c>
      <c r="B3211">
        <f t="shared" ca="1" si="101"/>
        <v>17.732305940522075</v>
      </c>
    </row>
    <row r="3212" spans="1:2" x14ac:dyDescent="0.25">
      <c r="A3212">
        <f t="shared" ca="1" si="100"/>
        <v>77.120196840251822</v>
      </c>
      <c r="B3212">
        <f t="shared" ca="1" si="101"/>
        <v>7.7789527079346223</v>
      </c>
    </row>
    <row r="3213" spans="1:2" x14ac:dyDescent="0.25">
      <c r="A3213">
        <f t="shared" ca="1" si="100"/>
        <v>34.708555180057367</v>
      </c>
      <c r="B3213">
        <f t="shared" ca="1" si="101"/>
        <v>36.087517578612434</v>
      </c>
    </row>
    <row r="3214" spans="1:2" x14ac:dyDescent="0.25">
      <c r="A3214">
        <f t="shared" ca="1" si="100"/>
        <v>57.069933076044379</v>
      </c>
      <c r="B3214">
        <f t="shared" ca="1" si="101"/>
        <v>1.977407423703631</v>
      </c>
    </row>
    <row r="3215" spans="1:2" x14ac:dyDescent="0.25">
      <c r="A3215">
        <f t="shared" ca="1" si="100"/>
        <v>74.327897770439975</v>
      </c>
      <c r="B3215">
        <f t="shared" ca="1" si="101"/>
        <v>24.05201883724396</v>
      </c>
    </row>
    <row r="3216" spans="1:2" x14ac:dyDescent="0.25">
      <c r="A3216">
        <f t="shared" ca="1" si="100"/>
        <v>66.311158975007274</v>
      </c>
      <c r="B3216">
        <f t="shared" ca="1" si="101"/>
        <v>32.168649056419966</v>
      </c>
    </row>
    <row r="3217" spans="1:2" x14ac:dyDescent="0.25">
      <c r="A3217">
        <f t="shared" ca="1" si="100"/>
        <v>11.002293705184796</v>
      </c>
      <c r="B3217">
        <f t="shared" ca="1" si="101"/>
        <v>1.1728664658391619</v>
      </c>
    </row>
    <row r="3218" spans="1:2" x14ac:dyDescent="0.25">
      <c r="A3218">
        <f t="shared" ca="1" si="100"/>
        <v>71.553858692608472</v>
      </c>
      <c r="B3218">
        <f t="shared" ca="1" si="101"/>
        <v>48.124338834052629</v>
      </c>
    </row>
    <row r="3219" spans="1:2" x14ac:dyDescent="0.25">
      <c r="A3219">
        <f t="shared" ca="1" si="100"/>
        <v>96.386320971494271</v>
      </c>
      <c r="B3219">
        <f t="shared" ca="1" si="101"/>
        <v>17.043940708002758</v>
      </c>
    </row>
    <row r="3220" spans="1:2" x14ac:dyDescent="0.25">
      <c r="A3220">
        <f t="shared" ca="1" si="100"/>
        <v>84.653389211846317</v>
      </c>
      <c r="B3220">
        <f t="shared" ca="1" si="101"/>
        <v>46.078188857858279</v>
      </c>
    </row>
    <row r="3221" spans="1:2" x14ac:dyDescent="0.25">
      <c r="A3221">
        <f t="shared" ca="1" si="100"/>
        <v>32.464710440180347</v>
      </c>
      <c r="B3221">
        <f t="shared" ca="1" si="101"/>
        <v>39.84606468602572</v>
      </c>
    </row>
    <row r="3222" spans="1:2" x14ac:dyDescent="0.25">
      <c r="A3222">
        <f t="shared" ca="1" si="100"/>
        <v>88.36782013366718</v>
      </c>
      <c r="B3222">
        <f t="shared" ca="1" si="101"/>
        <v>18.728974934114582</v>
      </c>
    </row>
    <row r="3223" spans="1:2" x14ac:dyDescent="0.25">
      <c r="A3223">
        <f t="shared" ca="1" si="100"/>
        <v>5.5956416778341396</v>
      </c>
      <c r="B3223">
        <f t="shared" ca="1" si="101"/>
        <v>49.015382803639817</v>
      </c>
    </row>
    <row r="3224" spans="1:2" x14ac:dyDescent="0.25">
      <c r="A3224">
        <f t="shared" ca="1" si="100"/>
        <v>1.7349340686818593</v>
      </c>
      <c r="B3224">
        <f t="shared" ca="1" si="101"/>
        <v>19.149793048835839</v>
      </c>
    </row>
    <row r="3225" spans="1:2" x14ac:dyDescent="0.25">
      <c r="A3225">
        <f t="shared" ca="1" si="100"/>
        <v>31.204080557233016</v>
      </c>
      <c r="B3225">
        <f t="shared" ca="1" si="101"/>
        <v>32.738251762052869</v>
      </c>
    </row>
    <row r="3226" spans="1:2" x14ac:dyDescent="0.25">
      <c r="A3226">
        <f t="shared" ca="1" si="100"/>
        <v>41.478877085114597</v>
      </c>
      <c r="B3226">
        <f t="shared" ca="1" si="101"/>
        <v>17.155591660730607</v>
      </c>
    </row>
    <row r="3227" spans="1:2" x14ac:dyDescent="0.25">
      <c r="A3227">
        <f t="shared" ca="1" si="100"/>
        <v>6.9062306342725694</v>
      </c>
      <c r="B3227">
        <f t="shared" ca="1" si="101"/>
        <v>2.1171226052210446</v>
      </c>
    </row>
    <row r="3228" spans="1:2" x14ac:dyDescent="0.25">
      <c r="A3228">
        <f t="shared" ca="1" si="100"/>
        <v>10.135073488101487</v>
      </c>
      <c r="B3228">
        <f t="shared" ca="1" si="101"/>
        <v>24.535698173623231</v>
      </c>
    </row>
    <row r="3229" spans="1:2" x14ac:dyDescent="0.25">
      <c r="A3229">
        <f t="shared" ca="1" si="100"/>
        <v>28.216670799698374</v>
      </c>
      <c r="B3229">
        <f t="shared" ca="1" si="101"/>
        <v>31.737770514824554</v>
      </c>
    </row>
    <row r="3230" spans="1:2" x14ac:dyDescent="0.25">
      <c r="A3230">
        <f t="shared" ca="1" si="100"/>
        <v>53.852824130068257</v>
      </c>
      <c r="B3230">
        <f t="shared" ca="1" si="101"/>
        <v>6.0493294368578869</v>
      </c>
    </row>
    <row r="3231" spans="1:2" x14ac:dyDescent="0.25">
      <c r="A3231">
        <f t="shared" ca="1" si="100"/>
        <v>63.009908771619919</v>
      </c>
      <c r="B3231">
        <f t="shared" ca="1" si="101"/>
        <v>3.6450916078182405</v>
      </c>
    </row>
    <row r="3232" spans="1:2" x14ac:dyDescent="0.25">
      <c r="A3232">
        <f t="shared" ca="1" si="100"/>
        <v>73.73618820440025</v>
      </c>
      <c r="B3232">
        <f t="shared" ca="1" si="101"/>
        <v>40.115885253552086</v>
      </c>
    </row>
    <row r="3233" spans="1:2" x14ac:dyDescent="0.25">
      <c r="A3233">
        <f t="shared" ca="1" si="100"/>
        <v>72.000023853307127</v>
      </c>
      <c r="B3233">
        <f t="shared" ca="1" si="101"/>
        <v>45.918528308679548</v>
      </c>
    </row>
    <row r="3234" spans="1:2" x14ac:dyDescent="0.25">
      <c r="A3234">
        <f t="shared" ca="1" si="100"/>
        <v>25.984870387744273</v>
      </c>
      <c r="B3234">
        <f t="shared" ca="1" si="101"/>
        <v>14.255801260845363</v>
      </c>
    </row>
    <row r="3235" spans="1:2" x14ac:dyDescent="0.25">
      <c r="A3235">
        <f t="shared" ca="1" si="100"/>
        <v>41.9096187246939</v>
      </c>
      <c r="B3235">
        <f t="shared" ca="1" si="101"/>
        <v>5.0233804898014602</v>
      </c>
    </row>
    <row r="3236" spans="1:2" x14ac:dyDescent="0.25">
      <c r="A3236">
        <f t="shared" ca="1" si="100"/>
        <v>32.986164715668522</v>
      </c>
      <c r="B3236">
        <f t="shared" ca="1" si="101"/>
        <v>21.499788300922663</v>
      </c>
    </row>
    <row r="3237" spans="1:2" x14ac:dyDescent="0.25">
      <c r="A3237">
        <f t="shared" ca="1" si="100"/>
        <v>86.690819488170249</v>
      </c>
      <c r="B3237">
        <f t="shared" ca="1" si="101"/>
        <v>36.942011523654926</v>
      </c>
    </row>
    <row r="3238" spans="1:2" x14ac:dyDescent="0.25">
      <c r="A3238">
        <f t="shared" ca="1" si="100"/>
        <v>58.751315626596821</v>
      </c>
      <c r="B3238">
        <f t="shared" ca="1" si="101"/>
        <v>11.393816347221037</v>
      </c>
    </row>
    <row r="3239" spans="1:2" x14ac:dyDescent="0.25">
      <c r="A3239">
        <f t="shared" ca="1" si="100"/>
        <v>71.476751953446112</v>
      </c>
      <c r="B3239">
        <f t="shared" ca="1" si="101"/>
        <v>22.010113177762396</v>
      </c>
    </row>
    <row r="3240" spans="1:2" x14ac:dyDescent="0.25">
      <c r="A3240">
        <f t="shared" ca="1" si="100"/>
        <v>37.750932791628124</v>
      </c>
      <c r="B3240">
        <f t="shared" ca="1" si="101"/>
        <v>18.225230384821245</v>
      </c>
    </row>
    <row r="3241" spans="1:2" x14ac:dyDescent="0.25">
      <c r="A3241">
        <f t="shared" ca="1" si="100"/>
        <v>38.667656770230053</v>
      </c>
      <c r="B3241">
        <f t="shared" ca="1" si="101"/>
        <v>5.8184284308966214</v>
      </c>
    </row>
    <row r="3242" spans="1:2" x14ac:dyDescent="0.25">
      <c r="A3242">
        <f t="shared" ca="1" si="100"/>
        <v>38.841311991329555</v>
      </c>
      <c r="B3242">
        <f t="shared" ca="1" si="101"/>
        <v>38.97303150337725</v>
      </c>
    </row>
    <row r="3243" spans="1:2" x14ac:dyDescent="0.25">
      <c r="A3243">
        <f t="shared" ca="1" si="100"/>
        <v>72.9623146741109</v>
      </c>
      <c r="B3243">
        <f t="shared" ca="1" si="101"/>
        <v>44.223959606065641</v>
      </c>
    </row>
    <row r="3244" spans="1:2" x14ac:dyDescent="0.25">
      <c r="A3244">
        <f t="shared" ca="1" si="100"/>
        <v>96.087694478437342</v>
      </c>
      <c r="B3244">
        <f t="shared" ca="1" si="101"/>
        <v>28.888206322969463</v>
      </c>
    </row>
    <row r="3245" spans="1:2" x14ac:dyDescent="0.25">
      <c r="A3245">
        <f t="shared" ca="1" si="100"/>
        <v>27.453830954269275</v>
      </c>
      <c r="B3245">
        <f t="shared" ca="1" si="101"/>
        <v>37.106750516851008</v>
      </c>
    </row>
    <row r="3246" spans="1:2" x14ac:dyDescent="0.25">
      <c r="A3246">
        <f t="shared" ca="1" si="100"/>
        <v>49.094458106452436</v>
      </c>
      <c r="B3246">
        <f t="shared" ca="1" si="101"/>
        <v>45.479507450241272</v>
      </c>
    </row>
    <row r="3247" spans="1:2" x14ac:dyDescent="0.25">
      <c r="A3247">
        <f t="shared" ca="1" si="100"/>
        <v>13.310830525762086</v>
      </c>
      <c r="B3247">
        <f t="shared" ca="1" si="101"/>
        <v>18.985928505971632</v>
      </c>
    </row>
    <row r="3248" spans="1:2" x14ac:dyDescent="0.25">
      <c r="A3248">
        <f t="shared" ca="1" si="100"/>
        <v>60.974850890679789</v>
      </c>
      <c r="B3248">
        <f t="shared" ca="1" si="101"/>
        <v>7.8973989569941896</v>
      </c>
    </row>
    <row r="3249" spans="1:2" x14ac:dyDescent="0.25">
      <c r="A3249">
        <f t="shared" ca="1" si="100"/>
        <v>13.469877780109174</v>
      </c>
      <c r="B3249">
        <f t="shared" ca="1" si="101"/>
        <v>24.567788673431963</v>
      </c>
    </row>
    <row r="3250" spans="1:2" x14ac:dyDescent="0.25">
      <c r="A3250">
        <f t="shared" ca="1" si="100"/>
        <v>19.557540779437144</v>
      </c>
      <c r="B3250">
        <f t="shared" ca="1" si="101"/>
        <v>13.347158345174053</v>
      </c>
    </row>
    <row r="3251" spans="1:2" x14ac:dyDescent="0.25">
      <c r="A3251">
        <f t="shared" ca="1" si="100"/>
        <v>78.375064239724892</v>
      </c>
      <c r="B3251">
        <f t="shared" ca="1" si="101"/>
        <v>44.912077809225806</v>
      </c>
    </row>
    <row r="3252" spans="1:2" x14ac:dyDescent="0.25">
      <c r="A3252">
        <f t="shared" ca="1" si="100"/>
        <v>39.040141980253715</v>
      </c>
      <c r="B3252">
        <f t="shared" ca="1" si="101"/>
        <v>21.796708279943207</v>
      </c>
    </row>
    <row r="3253" spans="1:2" x14ac:dyDescent="0.25">
      <c r="A3253">
        <f t="shared" ca="1" si="100"/>
        <v>12.872640085982567</v>
      </c>
      <c r="B3253">
        <f t="shared" ca="1" si="101"/>
        <v>5.9107575657725508</v>
      </c>
    </row>
    <row r="3254" spans="1:2" x14ac:dyDescent="0.25">
      <c r="A3254">
        <f t="shared" ca="1" si="100"/>
        <v>47.866147003682094</v>
      </c>
      <c r="B3254">
        <f t="shared" ca="1" si="101"/>
        <v>1.66874134048553</v>
      </c>
    </row>
    <row r="3255" spans="1:2" x14ac:dyDescent="0.25">
      <c r="A3255">
        <f t="shared" ca="1" si="100"/>
        <v>40.784409444936912</v>
      </c>
      <c r="B3255">
        <f t="shared" ca="1" si="101"/>
        <v>23.588850830257307</v>
      </c>
    </row>
    <row r="3256" spans="1:2" x14ac:dyDescent="0.25">
      <c r="A3256">
        <f t="shared" ca="1" si="100"/>
        <v>63.927576353951643</v>
      </c>
      <c r="B3256">
        <f t="shared" ca="1" si="101"/>
        <v>41.196076947516339</v>
      </c>
    </row>
    <row r="3257" spans="1:2" x14ac:dyDescent="0.25">
      <c r="A3257">
        <f t="shared" ca="1" si="100"/>
        <v>77.815713734775727</v>
      </c>
      <c r="B3257">
        <f t="shared" ca="1" si="101"/>
        <v>47.402236635295075</v>
      </c>
    </row>
    <row r="3258" spans="1:2" x14ac:dyDescent="0.25">
      <c r="A3258">
        <f t="shared" ca="1" si="100"/>
        <v>41.238909808185539</v>
      </c>
      <c r="B3258">
        <f t="shared" ca="1" si="101"/>
        <v>22.121059375196023</v>
      </c>
    </row>
    <row r="3259" spans="1:2" x14ac:dyDescent="0.25">
      <c r="A3259">
        <f t="shared" ca="1" si="100"/>
        <v>1.2273982506948444</v>
      </c>
      <c r="B3259">
        <f t="shared" ca="1" si="101"/>
        <v>38.252594649088067</v>
      </c>
    </row>
    <row r="3260" spans="1:2" x14ac:dyDescent="0.25">
      <c r="A3260">
        <f t="shared" ca="1" si="100"/>
        <v>1.688750351091961</v>
      </c>
      <c r="B3260">
        <f t="shared" ca="1" si="101"/>
        <v>26.954713620155395</v>
      </c>
    </row>
    <row r="3261" spans="1:2" x14ac:dyDescent="0.25">
      <c r="A3261">
        <f t="shared" ca="1" si="100"/>
        <v>50.586395783954821</v>
      </c>
      <c r="B3261">
        <f t="shared" ca="1" si="101"/>
        <v>28.702373801017668</v>
      </c>
    </row>
    <row r="3262" spans="1:2" x14ac:dyDescent="0.25">
      <c r="A3262">
        <f t="shared" ca="1" si="100"/>
        <v>48.253378569423944</v>
      </c>
      <c r="B3262">
        <f t="shared" ca="1" si="101"/>
        <v>20.882749831105901</v>
      </c>
    </row>
    <row r="3263" spans="1:2" x14ac:dyDescent="0.25">
      <c r="A3263">
        <f t="shared" ca="1" si="100"/>
        <v>60.740012122016488</v>
      </c>
      <c r="B3263">
        <f t="shared" ca="1" si="101"/>
        <v>8.5457838371552803</v>
      </c>
    </row>
    <row r="3264" spans="1:2" x14ac:dyDescent="0.25">
      <c r="A3264">
        <f t="shared" ca="1" si="100"/>
        <v>30.322929520263266</v>
      </c>
      <c r="B3264">
        <f t="shared" ca="1" si="101"/>
        <v>41.433659797079535</v>
      </c>
    </row>
    <row r="3265" spans="1:2" x14ac:dyDescent="0.25">
      <c r="A3265">
        <f t="shared" ca="1" si="100"/>
        <v>60.510219043638166</v>
      </c>
      <c r="B3265">
        <f t="shared" ca="1" si="101"/>
        <v>34.267785760120169</v>
      </c>
    </row>
    <row r="3266" spans="1:2" x14ac:dyDescent="0.25">
      <c r="A3266">
        <f t="shared" ref="A3266:A3329" ca="1" si="102">RAND()*100</f>
        <v>19.978870954907968</v>
      </c>
      <c r="B3266">
        <f t="shared" ref="B3266:B3329" ca="1" si="103">RAND()*50</f>
        <v>16.653177361174492</v>
      </c>
    </row>
    <row r="3267" spans="1:2" x14ac:dyDescent="0.25">
      <c r="A3267">
        <f t="shared" ca="1" si="102"/>
        <v>51.839745597301977</v>
      </c>
      <c r="B3267">
        <f t="shared" ca="1" si="103"/>
        <v>29.302627385931029</v>
      </c>
    </row>
    <row r="3268" spans="1:2" x14ac:dyDescent="0.25">
      <c r="A3268">
        <f t="shared" ca="1" si="102"/>
        <v>23.112435156299004</v>
      </c>
      <c r="B3268">
        <f t="shared" ca="1" si="103"/>
        <v>9.6696432266495709</v>
      </c>
    </row>
    <row r="3269" spans="1:2" x14ac:dyDescent="0.25">
      <c r="A3269">
        <f t="shared" ca="1" si="102"/>
        <v>94.156614949384945</v>
      </c>
      <c r="B3269">
        <f t="shared" ca="1" si="103"/>
        <v>25.633616484234565</v>
      </c>
    </row>
    <row r="3270" spans="1:2" x14ac:dyDescent="0.25">
      <c r="A3270">
        <f t="shared" ca="1" si="102"/>
        <v>59.225470939478988</v>
      </c>
      <c r="B3270">
        <f t="shared" ca="1" si="103"/>
        <v>15.619875488321167</v>
      </c>
    </row>
    <row r="3271" spans="1:2" x14ac:dyDescent="0.25">
      <c r="A3271">
        <f t="shared" ca="1" si="102"/>
        <v>99.512273947619306</v>
      </c>
      <c r="B3271">
        <f t="shared" ca="1" si="103"/>
        <v>32.896691155133752</v>
      </c>
    </row>
    <row r="3272" spans="1:2" x14ac:dyDescent="0.25">
      <c r="A3272">
        <f t="shared" ca="1" si="102"/>
        <v>95.55702682796236</v>
      </c>
      <c r="B3272">
        <f t="shared" ca="1" si="103"/>
        <v>46.592510646989375</v>
      </c>
    </row>
    <row r="3273" spans="1:2" x14ac:dyDescent="0.25">
      <c r="A3273">
        <f t="shared" ca="1" si="102"/>
        <v>65.126286632092672</v>
      </c>
      <c r="B3273">
        <f t="shared" ca="1" si="103"/>
        <v>29.093798065867666</v>
      </c>
    </row>
    <row r="3274" spans="1:2" x14ac:dyDescent="0.25">
      <c r="A3274">
        <f t="shared" ca="1" si="102"/>
        <v>96.532320895512342</v>
      </c>
      <c r="B3274">
        <f t="shared" ca="1" si="103"/>
        <v>12.686463824308259</v>
      </c>
    </row>
    <row r="3275" spans="1:2" x14ac:dyDescent="0.25">
      <c r="A3275">
        <f t="shared" ca="1" si="102"/>
        <v>62.017883286668095</v>
      </c>
      <c r="B3275">
        <f t="shared" ca="1" si="103"/>
        <v>28.539581467092241</v>
      </c>
    </row>
    <row r="3276" spans="1:2" x14ac:dyDescent="0.25">
      <c r="A3276">
        <f t="shared" ca="1" si="102"/>
        <v>38.737093317948364</v>
      </c>
      <c r="B3276">
        <f t="shared" ca="1" si="103"/>
        <v>24.75659445157395</v>
      </c>
    </row>
    <row r="3277" spans="1:2" x14ac:dyDescent="0.25">
      <c r="A3277">
        <f t="shared" ca="1" si="102"/>
        <v>12.953257918014883</v>
      </c>
      <c r="B3277">
        <f t="shared" ca="1" si="103"/>
        <v>1.4887235332198434</v>
      </c>
    </row>
    <row r="3278" spans="1:2" x14ac:dyDescent="0.25">
      <c r="A3278">
        <f t="shared" ca="1" si="102"/>
        <v>96.070220586325945</v>
      </c>
      <c r="B3278">
        <f t="shared" ca="1" si="103"/>
        <v>40.074556427113592</v>
      </c>
    </row>
    <row r="3279" spans="1:2" x14ac:dyDescent="0.25">
      <c r="A3279">
        <f t="shared" ca="1" si="102"/>
        <v>49.672472261053422</v>
      </c>
      <c r="B3279">
        <f t="shared" ca="1" si="103"/>
        <v>48.227473722602568</v>
      </c>
    </row>
    <row r="3280" spans="1:2" x14ac:dyDescent="0.25">
      <c r="A3280">
        <f t="shared" ca="1" si="102"/>
        <v>85.094620780941256</v>
      </c>
      <c r="B3280">
        <f t="shared" ca="1" si="103"/>
        <v>18.612823769449733</v>
      </c>
    </row>
    <row r="3281" spans="1:2" x14ac:dyDescent="0.25">
      <c r="A3281">
        <f t="shared" ca="1" si="102"/>
        <v>89.818240593274794</v>
      </c>
      <c r="B3281">
        <f t="shared" ca="1" si="103"/>
        <v>15.783444738804619</v>
      </c>
    </row>
    <row r="3282" spans="1:2" x14ac:dyDescent="0.25">
      <c r="A3282">
        <f t="shared" ca="1" si="102"/>
        <v>73.383529149956757</v>
      </c>
      <c r="B3282">
        <f t="shared" ca="1" si="103"/>
        <v>13.023873966390742</v>
      </c>
    </row>
    <row r="3283" spans="1:2" x14ac:dyDescent="0.25">
      <c r="A3283">
        <f t="shared" ca="1" si="102"/>
        <v>46.733238231484229</v>
      </c>
      <c r="B3283">
        <f t="shared" ca="1" si="103"/>
        <v>41.259375748594181</v>
      </c>
    </row>
    <row r="3284" spans="1:2" x14ac:dyDescent="0.25">
      <c r="A3284">
        <f t="shared" ca="1" si="102"/>
        <v>6.0895800500641029</v>
      </c>
      <c r="B3284">
        <f t="shared" ca="1" si="103"/>
        <v>18.095161103052693</v>
      </c>
    </row>
    <row r="3285" spans="1:2" x14ac:dyDescent="0.25">
      <c r="A3285">
        <f t="shared" ca="1" si="102"/>
        <v>22.817728063778752</v>
      </c>
      <c r="B3285">
        <f t="shared" ca="1" si="103"/>
        <v>42.795824510928995</v>
      </c>
    </row>
    <row r="3286" spans="1:2" x14ac:dyDescent="0.25">
      <c r="A3286">
        <f t="shared" ca="1" si="102"/>
        <v>83.516430308526751</v>
      </c>
      <c r="B3286">
        <f t="shared" ca="1" si="103"/>
        <v>43.482023356508122</v>
      </c>
    </row>
    <row r="3287" spans="1:2" x14ac:dyDescent="0.25">
      <c r="A3287">
        <f t="shared" ca="1" si="102"/>
        <v>96.950382731961355</v>
      </c>
      <c r="B3287">
        <f t="shared" ca="1" si="103"/>
        <v>46.343804482514216</v>
      </c>
    </row>
    <row r="3288" spans="1:2" x14ac:dyDescent="0.25">
      <c r="A3288">
        <f t="shared" ca="1" si="102"/>
        <v>75.91609206193904</v>
      </c>
      <c r="B3288">
        <f t="shared" ca="1" si="103"/>
        <v>37.33083582908133</v>
      </c>
    </row>
    <row r="3289" spans="1:2" x14ac:dyDescent="0.25">
      <c r="A3289">
        <f t="shared" ca="1" si="102"/>
        <v>86.797291624596923</v>
      </c>
      <c r="B3289">
        <f t="shared" ca="1" si="103"/>
        <v>10.751375485486836</v>
      </c>
    </row>
    <row r="3290" spans="1:2" x14ac:dyDescent="0.25">
      <c r="A3290">
        <f t="shared" ca="1" si="102"/>
        <v>6.626237179343919</v>
      </c>
      <c r="B3290">
        <f t="shared" ca="1" si="103"/>
        <v>36.803632677087371</v>
      </c>
    </row>
    <row r="3291" spans="1:2" x14ac:dyDescent="0.25">
      <c r="A3291">
        <f t="shared" ca="1" si="102"/>
        <v>80.10297752940248</v>
      </c>
      <c r="B3291">
        <f t="shared" ca="1" si="103"/>
        <v>31.103594260563394</v>
      </c>
    </row>
    <row r="3292" spans="1:2" x14ac:dyDescent="0.25">
      <c r="A3292">
        <f t="shared" ca="1" si="102"/>
        <v>32.598213508733132</v>
      </c>
      <c r="B3292">
        <f t="shared" ca="1" si="103"/>
        <v>4.4824751509488392</v>
      </c>
    </row>
    <row r="3293" spans="1:2" x14ac:dyDescent="0.25">
      <c r="A3293">
        <f t="shared" ca="1" si="102"/>
        <v>21.225390271463539</v>
      </c>
      <c r="B3293">
        <f t="shared" ca="1" si="103"/>
        <v>36.67104020688673</v>
      </c>
    </row>
    <row r="3294" spans="1:2" x14ac:dyDescent="0.25">
      <c r="A3294">
        <f t="shared" ca="1" si="102"/>
        <v>46.670097280027314</v>
      </c>
      <c r="B3294">
        <f t="shared" ca="1" si="103"/>
        <v>11.490370262785804</v>
      </c>
    </row>
    <row r="3295" spans="1:2" x14ac:dyDescent="0.25">
      <c r="A3295">
        <f t="shared" ca="1" si="102"/>
        <v>36.122052813224094</v>
      </c>
      <c r="B3295">
        <f t="shared" ca="1" si="103"/>
        <v>36.040927120877022</v>
      </c>
    </row>
    <row r="3296" spans="1:2" x14ac:dyDescent="0.25">
      <c r="A3296">
        <f t="shared" ca="1" si="102"/>
        <v>2.3122292947777012</v>
      </c>
      <c r="B3296">
        <f t="shared" ca="1" si="103"/>
        <v>17.603598334814663</v>
      </c>
    </row>
    <row r="3297" spans="1:2" x14ac:dyDescent="0.25">
      <c r="A3297">
        <f t="shared" ca="1" si="102"/>
        <v>43.247642350124806</v>
      </c>
      <c r="B3297">
        <f t="shared" ca="1" si="103"/>
        <v>38.030664088248251</v>
      </c>
    </row>
    <row r="3298" spans="1:2" x14ac:dyDescent="0.25">
      <c r="A3298">
        <f t="shared" ca="1" si="102"/>
        <v>89.710256928845851</v>
      </c>
      <c r="B3298">
        <f t="shared" ca="1" si="103"/>
        <v>47.271294486600105</v>
      </c>
    </row>
    <row r="3299" spans="1:2" x14ac:dyDescent="0.25">
      <c r="A3299">
        <f t="shared" ca="1" si="102"/>
        <v>72.502987381722079</v>
      </c>
      <c r="B3299">
        <f t="shared" ca="1" si="103"/>
        <v>45.44831279329852</v>
      </c>
    </row>
    <row r="3300" spans="1:2" x14ac:dyDescent="0.25">
      <c r="A3300">
        <f t="shared" ca="1" si="102"/>
        <v>12.669355866124942</v>
      </c>
      <c r="B3300">
        <f t="shared" ca="1" si="103"/>
        <v>49.751497085363681</v>
      </c>
    </row>
    <row r="3301" spans="1:2" x14ac:dyDescent="0.25">
      <c r="A3301">
        <f t="shared" ca="1" si="102"/>
        <v>0.98909906390659552</v>
      </c>
      <c r="B3301">
        <f t="shared" ca="1" si="103"/>
        <v>29.75187450748189</v>
      </c>
    </row>
    <row r="3302" spans="1:2" x14ac:dyDescent="0.25">
      <c r="A3302">
        <f t="shared" ca="1" si="102"/>
        <v>81.196056536195741</v>
      </c>
      <c r="B3302">
        <f t="shared" ca="1" si="103"/>
        <v>31.3839169962231</v>
      </c>
    </row>
    <row r="3303" spans="1:2" x14ac:dyDescent="0.25">
      <c r="A3303">
        <f t="shared" ca="1" si="102"/>
        <v>63.424871750440573</v>
      </c>
      <c r="B3303">
        <f t="shared" ca="1" si="103"/>
        <v>44.298387471874904</v>
      </c>
    </row>
    <row r="3304" spans="1:2" x14ac:dyDescent="0.25">
      <c r="A3304">
        <f t="shared" ca="1" si="102"/>
        <v>30.431231101100565</v>
      </c>
      <c r="B3304">
        <f t="shared" ca="1" si="103"/>
        <v>30.25068317597955</v>
      </c>
    </row>
    <row r="3305" spans="1:2" x14ac:dyDescent="0.25">
      <c r="A3305">
        <f t="shared" ca="1" si="102"/>
        <v>19.652701815196615</v>
      </c>
      <c r="B3305">
        <f t="shared" ca="1" si="103"/>
        <v>28.95258267980989</v>
      </c>
    </row>
    <row r="3306" spans="1:2" x14ac:dyDescent="0.25">
      <c r="A3306">
        <f t="shared" ca="1" si="102"/>
        <v>71.94236117427505</v>
      </c>
      <c r="B3306">
        <f t="shared" ca="1" si="103"/>
        <v>9.5457281053439313</v>
      </c>
    </row>
    <row r="3307" spans="1:2" x14ac:dyDescent="0.25">
      <c r="A3307">
        <f t="shared" ca="1" si="102"/>
        <v>68.139366404422702</v>
      </c>
      <c r="B3307">
        <f t="shared" ca="1" si="103"/>
        <v>10.979458449357104</v>
      </c>
    </row>
    <row r="3308" spans="1:2" x14ac:dyDescent="0.25">
      <c r="A3308">
        <f t="shared" ca="1" si="102"/>
        <v>68.093231679551891</v>
      </c>
      <c r="B3308">
        <f t="shared" ca="1" si="103"/>
        <v>48.665619408605046</v>
      </c>
    </row>
    <row r="3309" spans="1:2" x14ac:dyDescent="0.25">
      <c r="A3309">
        <f t="shared" ca="1" si="102"/>
        <v>21.631602855154142</v>
      </c>
      <c r="B3309">
        <f t="shared" ca="1" si="103"/>
        <v>20.975696679820949</v>
      </c>
    </row>
    <row r="3310" spans="1:2" x14ac:dyDescent="0.25">
      <c r="A3310">
        <f t="shared" ca="1" si="102"/>
        <v>63.499099165881177</v>
      </c>
      <c r="B3310">
        <f t="shared" ca="1" si="103"/>
        <v>46.361182458576572</v>
      </c>
    </row>
    <row r="3311" spans="1:2" x14ac:dyDescent="0.25">
      <c r="A3311">
        <f t="shared" ca="1" si="102"/>
        <v>40.876993782749118</v>
      </c>
      <c r="B3311">
        <f t="shared" ca="1" si="103"/>
        <v>40.166025449514478</v>
      </c>
    </row>
    <row r="3312" spans="1:2" x14ac:dyDescent="0.25">
      <c r="A3312">
        <f t="shared" ca="1" si="102"/>
        <v>60.012884047719041</v>
      </c>
      <c r="B3312">
        <f t="shared" ca="1" si="103"/>
        <v>22.131244500630189</v>
      </c>
    </row>
    <row r="3313" spans="1:2" x14ac:dyDescent="0.25">
      <c r="A3313">
        <f t="shared" ca="1" si="102"/>
        <v>0.13802043194697244</v>
      </c>
      <c r="B3313">
        <f t="shared" ca="1" si="103"/>
        <v>30.224937393574418</v>
      </c>
    </row>
    <row r="3314" spans="1:2" x14ac:dyDescent="0.25">
      <c r="A3314">
        <f t="shared" ca="1" si="102"/>
        <v>18.773431460014066</v>
      </c>
      <c r="B3314">
        <f t="shared" ca="1" si="103"/>
        <v>43.958116144973175</v>
      </c>
    </row>
    <row r="3315" spans="1:2" x14ac:dyDescent="0.25">
      <c r="A3315">
        <f t="shared" ca="1" si="102"/>
        <v>38.341419244420862</v>
      </c>
      <c r="B3315">
        <f t="shared" ca="1" si="103"/>
        <v>4.7016109006195181</v>
      </c>
    </row>
    <row r="3316" spans="1:2" x14ac:dyDescent="0.25">
      <c r="A3316">
        <f t="shared" ca="1" si="102"/>
        <v>70.810025881999124</v>
      </c>
      <c r="B3316">
        <f t="shared" ca="1" si="103"/>
        <v>48.008471641231438</v>
      </c>
    </row>
    <row r="3317" spans="1:2" x14ac:dyDescent="0.25">
      <c r="A3317">
        <f t="shared" ca="1" si="102"/>
        <v>79.364265543135261</v>
      </c>
      <c r="B3317">
        <f t="shared" ca="1" si="103"/>
        <v>33.851389134081522</v>
      </c>
    </row>
    <row r="3318" spans="1:2" x14ac:dyDescent="0.25">
      <c r="A3318">
        <f t="shared" ca="1" si="102"/>
        <v>99.486777241619365</v>
      </c>
      <c r="B3318">
        <f t="shared" ca="1" si="103"/>
        <v>37.078965765262083</v>
      </c>
    </row>
    <row r="3319" spans="1:2" x14ac:dyDescent="0.25">
      <c r="A3319">
        <f t="shared" ca="1" si="102"/>
        <v>96.286030079871651</v>
      </c>
      <c r="B3319">
        <f t="shared" ca="1" si="103"/>
        <v>24.410266410006543</v>
      </c>
    </row>
    <row r="3320" spans="1:2" x14ac:dyDescent="0.25">
      <c r="A3320">
        <f t="shared" ca="1" si="102"/>
        <v>32.656336997259082</v>
      </c>
      <c r="B3320">
        <f t="shared" ca="1" si="103"/>
        <v>27.362764919853767</v>
      </c>
    </row>
    <row r="3321" spans="1:2" x14ac:dyDescent="0.25">
      <c r="A3321">
        <f t="shared" ca="1" si="102"/>
        <v>26.653373682571956</v>
      </c>
      <c r="B3321">
        <f t="shared" ca="1" si="103"/>
        <v>35.178124960303222</v>
      </c>
    </row>
    <row r="3322" spans="1:2" x14ac:dyDescent="0.25">
      <c r="A3322">
        <f t="shared" ca="1" si="102"/>
        <v>58.465574296377895</v>
      </c>
      <c r="B3322">
        <f t="shared" ca="1" si="103"/>
        <v>1.9333444285675239</v>
      </c>
    </row>
    <row r="3323" spans="1:2" x14ac:dyDescent="0.25">
      <c r="A3323">
        <f t="shared" ca="1" si="102"/>
        <v>29.855649946833484</v>
      </c>
      <c r="B3323">
        <f t="shared" ca="1" si="103"/>
        <v>16.399510885083256</v>
      </c>
    </row>
    <row r="3324" spans="1:2" x14ac:dyDescent="0.25">
      <c r="A3324">
        <f t="shared" ca="1" si="102"/>
        <v>71.083570265028911</v>
      </c>
      <c r="B3324">
        <f t="shared" ca="1" si="103"/>
        <v>31.034939701760777</v>
      </c>
    </row>
    <row r="3325" spans="1:2" x14ac:dyDescent="0.25">
      <c r="A3325">
        <f t="shared" ca="1" si="102"/>
        <v>48.71582293763209</v>
      </c>
      <c r="B3325">
        <f t="shared" ca="1" si="103"/>
        <v>44.150696036357672</v>
      </c>
    </row>
    <row r="3326" spans="1:2" x14ac:dyDescent="0.25">
      <c r="A3326">
        <f t="shared" ca="1" si="102"/>
        <v>36.278729454762704</v>
      </c>
      <c r="B3326">
        <f t="shared" ca="1" si="103"/>
        <v>4.8475736890864818</v>
      </c>
    </row>
    <row r="3327" spans="1:2" x14ac:dyDescent="0.25">
      <c r="A3327">
        <f t="shared" ca="1" si="102"/>
        <v>3.6192841042609003</v>
      </c>
      <c r="B3327">
        <f t="shared" ca="1" si="103"/>
        <v>22.799688056006424</v>
      </c>
    </row>
    <row r="3328" spans="1:2" x14ac:dyDescent="0.25">
      <c r="A3328">
        <f t="shared" ca="1" si="102"/>
        <v>38.053059452569016</v>
      </c>
      <c r="B3328">
        <f t="shared" ca="1" si="103"/>
        <v>9.7024472263878163</v>
      </c>
    </row>
    <row r="3329" spans="1:2" x14ac:dyDescent="0.25">
      <c r="A3329">
        <f t="shared" ca="1" si="102"/>
        <v>94.190280010884905</v>
      </c>
      <c r="B3329">
        <f t="shared" ca="1" si="103"/>
        <v>0.87254810376374836</v>
      </c>
    </row>
    <row r="3330" spans="1:2" x14ac:dyDescent="0.25">
      <c r="A3330">
        <f t="shared" ref="A3330:A3393" ca="1" si="104">RAND()*100</f>
        <v>50.134078843617417</v>
      </c>
      <c r="B3330">
        <f t="shared" ref="B3330:B3393" ca="1" si="105">RAND()*50</f>
        <v>33.211117449718145</v>
      </c>
    </row>
    <row r="3331" spans="1:2" x14ac:dyDescent="0.25">
      <c r="A3331">
        <f t="shared" ca="1" si="104"/>
        <v>94.168165756500315</v>
      </c>
      <c r="B3331">
        <f t="shared" ca="1" si="105"/>
        <v>39.68931721494949</v>
      </c>
    </row>
    <row r="3332" spans="1:2" x14ac:dyDescent="0.25">
      <c r="A3332">
        <f t="shared" ca="1" si="104"/>
        <v>23.721842006784733</v>
      </c>
      <c r="B3332">
        <f t="shared" ca="1" si="105"/>
        <v>1.1471913784727172</v>
      </c>
    </row>
    <row r="3333" spans="1:2" x14ac:dyDescent="0.25">
      <c r="A3333">
        <f t="shared" ca="1" si="104"/>
        <v>31.339746065484174</v>
      </c>
      <c r="B3333">
        <f t="shared" ca="1" si="105"/>
        <v>44.64414501322171</v>
      </c>
    </row>
    <row r="3334" spans="1:2" x14ac:dyDescent="0.25">
      <c r="A3334">
        <f t="shared" ca="1" si="104"/>
        <v>90.008480506258522</v>
      </c>
      <c r="B3334">
        <f t="shared" ca="1" si="105"/>
        <v>31.260592792414222</v>
      </c>
    </row>
    <row r="3335" spans="1:2" x14ac:dyDescent="0.25">
      <c r="A3335">
        <f t="shared" ca="1" si="104"/>
        <v>10.456859160028431</v>
      </c>
      <c r="B3335">
        <f t="shared" ca="1" si="105"/>
        <v>20.029956126495986</v>
      </c>
    </row>
    <row r="3336" spans="1:2" x14ac:dyDescent="0.25">
      <c r="A3336">
        <f t="shared" ca="1" si="104"/>
        <v>11.078877215100524</v>
      </c>
      <c r="B3336">
        <f t="shared" ca="1" si="105"/>
        <v>11.12106951049341</v>
      </c>
    </row>
    <row r="3337" spans="1:2" x14ac:dyDescent="0.25">
      <c r="A3337">
        <f t="shared" ca="1" si="104"/>
        <v>6.098516720074576</v>
      </c>
      <c r="B3337">
        <f t="shared" ca="1" si="105"/>
        <v>1.0269422215937907</v>
      </c>
    </row>
    <row r="3338" spans="1:2" x14ac:dyDescent="0.25">
      <c r="A3338">
        <f t="shared" ca="1" si="104"/>
        <v>1.7403635083577118</v>
      </c>
      <c r="B3338">
        <f t="shared" ca="1" si="105"/>
        <v>24.109431801202923</v>
      </c>
    </row>
    <row r="3339" spans="1:2" x14ac:dyDescent="0.25">
      <c r="A3339">
        <f t="shared" ca="1" si="104"/>
        <v>44.839652024319008</v>
      </c>
      <c r="B3339">
        <f t="shared" ca="1" si="105"/>
        <v>3.0195329472553825</v>
      </c>
    </row>
    <row r="3340" spans="1:2" x14ac:dyDescent="0.25">
      <c r="A3340">
        <f t="shared" ca="1" si="104"/>
        <v>54.781647842396922</v>
      </c>
      <c r="B3340">
        <f t="shared" ca="1" si="105"/>
        <v>36.435415378242311</v>
      </c>
    </row>
    <row r="3341" spans="1:2" x14ac:dyDescent="0.25">
      <c r="A3341">
        <f t="shared" ca="1" si="104"/>
        <v>12.50988992950246</v>
      </c>
      <c r="B3341">
        <f t="shared" ca="1" si="105"/>
        <v>37.285481943055515</v>
      </c>
    </row>
    <row r="3342" spans="1:2" x14ac:dyDescent="0.25">
      <c r="A3342">
        <f t="shared" ca="1" si="104"/>
        <v>53.994092494774215</v>
      </c>
      <c r="B3342">
        <f t="shared" ca="1" si="105"/>
        <v>9.6325396473095743</v>
      </c>
    </row>
    <row r="3343" spans="1:2" x14ac:dyDescent="0.25">
      <c r="A3343">
        <f t="shared" ca="1" si="104"/>
        <v>17.846017082774946</v>
      </c>
      <c r="B3343">
        <f t="shared" ca="1" si="105"/>
        <v>28.065932838331463</v>
      </c>
    </row>
    <row r="3344" spans="1:2" x14ac:dyDescent="0.25">
      <c r="A3344">
        <f t="shared" ca="1" si="104"/>
        <v>86.384888289669078</v>
      </c>
      <c r="B3344">
        <f t="shared" ca="1" si="105"/>
        <v>41.738197556715932</v>
      </c>
    </row>
    <row r="3345" spans="1:2" x14ac:dyDescent="0.25">
      <c r="A3345">
        <f t="shared" ca="1" si="104"/>
        <v>4.4007777290054122</v>
      </c>
      <c r="B3345">
        <f t="shared" ca="1" si="105"/>
        <v>30.126078974305599</v>
      </c>
    </row>
    <row r="3346" spans="1:2" x14ac:dyDescent="0.25">
      <c r="A3346">
        <f t="shared" ca="1" si="104"/>
        <v>73.412996774937909</v>
      </c>
      <c r="B3346">
        <f t="shared" ca="1" si="105"/>
        <v>1.610637961029604</v>
      </c>
    </row>
    <row r="3347" spans="1:2" x14ac:dyDescent="0.25">
      <c r="A3347">
        <f t="shared" ca="1" si="104"/>
        <v>43.116125042226393</v>
      </c>
      <c r="B3347">
        <f t="shared" ca="1" si="105"/>
        <v>29.278624551901029</v>
      </c>
    </row>
    <row r="3348" spans="1:2" x14ac:dyDescent="0.25">
      <c r="A3348">
        <f t="shared" ca="1" si="104"/>
        <v>31.489669306388869</v>
      </c>
      <c r="B3348">
        <f t="shared" ca="1" si="105"/>
        <v>39.155449777259157</v>
      </c>
    </row>
    <row r="3349" spans="1:2" x14ac:dyDescent="0.25">
      <c r="A3349">
        <f t="shared" ca="1" si="104"/>
        <v>36.225625922696523</v>
      </c>
      <c r="B3349">
        <f t="shared" ca="1" si="105"/>
        <v>32.208856991420276</v>
      </c>
    </row>
    <row r="3350" spans="1:2" x14ac:dyDescent="0.25">
      <c r="A3350">
        <f t="shared" ca="1" si="104"/>
        <v>95.328637759013148</v>
      </c>
      <c r="B3350">
        <f t="shared" ca="1" si="105"/>
        <v>27.209325985681858</v>
      </c>
    </row>
    <row r="3351" spans="1:2" x14ac:dyDescent="0.25">
      <c r="A3351">
        <f t="shared" ca="1" si="104"/>
        <v>3.9561550533924961</v>
      </c>
      <c r="B3351">
        <f t="shared" ca="1" si="105"/>
        <v>28.111945481831256</v>
      </c>
    </row>
    <row r="3352" spans="1:2" x14ac:dyDescent="0.25">
      <c r="A3352">
        <f t="shared" ca="1" si="104"/>
        <v>72.023203498689654</v>
      </c>
      <c r="B3352">
        <f t="shared" ca="1" si="105"/>
        <v>7.2977550081405882</v>
      </c>
    </row>
    <row r="3353" spans="1:2" x14ac:dyDescent="0.25">
      <c r="A3353">
        <f t="shared" ca="1" si="104"/>
        <v>61.559929096770738</v>
      </c>
      <c r="B3353">
        <f t="shared" ca="1" si="105"/>
        <v>49.611940006401035</v>
      </c>
    </row>
    <row r="3354" spans="1:2" x14ac:dyDescent="0.25">
      <c r="A3354">
        <f t="shared" ca="1" si="104"/>
        <v>89.949406929441693</v>
      </c>
      <c r="B3354">
        <f t="shared" ca="1" si="105"/>
        <v>38.061831537901561</v>
      </c>
    </row>
    <row r="3355" spans="1:2" x14ac:dyDescent="0.25">
      <c r="A3355">
        <f t="shared" ca="1" si="104"/>
        <v>88.594775554913852</v>
      </c>
      <c r="B3355">
        <f t="shared" ca="1" si="105"/>
        <v>12.198706012702743</v>
      </c>
    </row>
    <row r="3356" spans="1:2" x14ac:dyDescent="0.25">
      <c r="A3356">
        <f t="shared" ca="1" si="104"/>
        <v>88.222612865442542</v>
      </c>
      <c r="B3356">
        <f t="shared" ca="1" si="105"/>
        <v>5.209264017798521</v>
      </c>
    </row>
    <row r="3357" spans="1:2" x14ac:dyDescent="0.25">
      <c r="A3357">
        <f t="shared" ca="1" si="104"/>
        <v>80.122483091976974</v>
      </c>
      <c r="B3357">
        <f t="shared" ca="1" si="105"/>
        <v>42.485288089527842</v>
      </c>
    </row>
    <row r="3358" spans="1:2" x14ac:dyDescent="0.25">
      <c r="A3358">
        <f t="shared" ca="1" si="104"/>
        <v>3.8837112422233533</v>
      </c>
      <c r="B3358">
        <f t="shared" ca="1" si="105"/>
        <v>43.56532098244567</v>
      </c>
    </row>
    <row r="3359" spans="1:2" x14ac:dyDescent="0.25">
      <c r="A3359">
        <f t="shared" ca="1" si="104"/>
        <v>84.849339724796948</v>
      </c>
      <c r="B3359">
        <f t="shared" ca="1" si="105"/>
        <v>1.1985703346648446</v>
      </c>
    </row>
    <row r="3360" spans="1:2" x14ac:dyDescent="0.25">
      <c r="A3360">
        <f t="shared" ca="1" si="104"/>
        <v>70.070813475434662</v>
      </c>
      <c r="B3360">
        <f t="shared" ca="1" si="105"/>
        <v>33.424392061000738</v>
      </c>
    </row>
    <row r="3361" spans="1:2" x14ac:dyDescent="0.25">
      <c r="A3361">
        <f t="shared" ca="1" si="104"/>
        <v>82.777114080838956</v>
      </c>
      <c r="B3361">
        <f t="shared" ca="1" si="105"/>
        <v>27.293289436285264</v>
      </c>
    </row>
    <row r="3362" spans="1:2" x14ac:dyDescent="0.25">
      <c r="A3362">
        <f t="shared" ca="1" si="104"/>
        <v>0.5680881696475848</v>
      </c>
      <c r="B3362">
        <f t="shared" ca="1" si="105"/>
        <v>10.090964552803449</v>
      </c>
    </row>
    <row r="3363" spans="1:2" x14ac:dyDescent="0.25">
      <c r="A3363">
        <f t="shared" ca="1" si="104"/>
        <v>20.947289193311768</v>
      </c>
      <c r="B3363">
        <f t="shared" ca="1" si="105"/>
        <v>1.7776622794098362</v>
      </c>
    </row>
    <row r="3364" spans="1:2" x14ac:dyDescent="0.25">
      <c r="A3364">
        <f t="shared" ca="1" si="104"/>
        <v>43.459850377754464</v>
      </c>
      <c r="B3364">
        <f t="shared" ca="1" si="105"/>
        <v>4.6603287710946741</v>
      </c>
    </row>
    <row r="3365" spans="1:2" x14ac:dyDescent="0.25">
      <c r="A3365">
        <f t="shared" ca="1" si="104"/>
        <v>36.236251422082631</v>
      </c>
      <c r="B3365">
        <f t="shared" ca="1" si="105"/>
        <v>2.5838761508460428</v>
      </c>
    </row>
    <row r="3366" spans="1:2" x14ac:dyDescent="0.25">
      <c r="A3366">
        <f t="shared" ca="1" si="104"/>
        <v>40.961898931938769</v>
      </c>
      <c r="B3366">
        <f t="shared" ca="1" si="105"/>
        <v>12.055143046502042</v>
      </c>
    </row>
    <row r="3367" spans="1:2" x14ac:dyDescent="0.25">
      <c r="A3367">
        <f t="shared" ca="1" si="104"/>
        <v>92.322556634221812</v>
      </c>
      <c r="B3367">
        <f t="shared" ca="1" si="105"/>
        <v>34.136970745488924</v>
      </c>
    </row>
    <row r="3368" spans="1:2" x14ac:dyDescent="0.25">
      <c r="A3368">
        <f t="shared" ca="1" si="104"/>
        <v>94.769868595698199</v>
      </c>
      <c r="B3368">
        <f t="shared" ca="1" si="105"/>
        <v>29.76138318084962</v>
      </c>
    </row>
    <row r="3369" spans="1:2" x14ac:dyDescent="0.25">
      <c r="A3369">
        <f t="shared" ca="1" si="104"/>
        <v>96.843672333857583</v>
      </c>
      <c r="B3369">
        <f t="shared" ca="1" si="105"/>
        <v>49.917966995650644</v>
      </c>
    </row>
    <row r="3370" spans="1:2" x14ac:dyDescent="0.25">
      <c r="A3370">
        <f t="shared" ca="1" si="104"/>
        <v>25.178031533179059</v>
      </c>
      <c r="B3370">
        <f t="shared" ca="1" si="105"/>
        <v>36.721648991595288</v>
      </c>
    </row>
    <row r="3371" spans="1:2" x14ac:dyDescent="0.25">
      <c r="A3371">
        <f t="shared" ca="1" si="104"/>
        <v>3.6238671798831001</v>
      </c>
      <c r="B3371">
        <f t="shared" ca="1" si="105"/>
        <v>29.626283696823879</v>
      </c>
    </row>
    <row r="3372" spans="1:2" x14ac:dyDescent="0.25">
      <c r="A3372">
        <f t="shared" ca="1" si="104"/>
        <v>18.946440010398479</v>
      </c>
      <c r="B3372">
        <f t="shared" ca="1" si="105"/>
        <v>13.339382259420002</v>
      </c>
    </row>
    <row r="3373" spans="1:2" x14ac:dyDescent="0.25">
      <c r="A3373">
        <f t="shared" ca="1" si="104"/>
        <v>46.682879282450997</v>
      </c>
      <c r="B3373">
        <f t="shared" ca="1" si="105"/>
        <v>7.0763457924461761</v>
      </c>
    </row>
    <row r="3374" spans="1:2" x14ac:dyDescent="0.25">
      <c r="A3374">
        <f t="shared" ca="1" si="104"/>
        <v>77.748678244530709</v>
      </c>
      <c r="B3374">
        <f t="shared" ca="1" si="105"/>
        <v>48.310201573622891</v>
      </c>
    </row>
    <row r="3375" spans="1:2" x14ac:dyDescent="0.25">
      <c r="A3375">
        <f t="shared" ca="1" si="104"/>
        <v>65.785102333200683</v>
      </c>
      <c r="B3375">
        <f t="shared" ca="1" si="105"/>
        <v>18.729407904379713</v>
      </c>
    </row>
    <row r="3376" spans="1:2" x14ac:dyDescent="0.25">
      <c r="A3376">
        <f t="shared" ca="1" si="104"/>
        <v>33.068751531802867</v>
      </c>
      <c r="B3376">
        <f t="shared" ca="1" si="105"/>
        <v>21.615742543781813</v>
      </c>
    </row>
    <row r="3377" spans="1:2" x14ac:dyDescent="0.25">
      <c r="A3377">
        <f t="shared" ca="1" si="104"/>
        <v>56.862073136716148</v>
      </c>
      <c r="B3377">
        <f t="shared" ca="1" si="105"/>
        <v>26.288841533403478</v>
      </c>
    </row>
    <row r="3378" spans="1:2" x14ac:dyDescent="0.25">
      <c r="A3378">
        <f t="shared" ca="1" si="104"/>
        <v>54.7447743674539</v>
      </c>
      <c r="B3378">
        <f t="shared" ca="1" si="105"/>
        <v>36.22597140918166</v>
      </c>
    </row>
    <row r="3379" spans="1:2" x14ac:dyDescent="0.25">
      <c r="A3379">
        <f t="shared" ca="1" si="104"/>
        <v>59.348382067794567</v>
      </c>
      <c r="B3379">
        <f t="shared" ca="1" si="105"/>
        <v>25.618989697133763</v>
      </c>
    </row>
    <row r="3380" spans="1:2" x14ac:dyDescent="0.25">
      <c r="A3380">
        <f t="shared" ca="1" si="104"/>
        <v>1.5435915036623449</v>
      </c>
      <c r="B3380">
        <f t="shared" ca="1" si="105"/>
        <v>36.515768585959179</v>
      </c>
    </row>
    <row r="3381" spans="1:2" x14ac:dyDescent="0.25">
      <c r="A3381">
        <f t="shared" ca="1" si="104"/>
        <v>53.399970049387889</v>
      </c>
      <c r="B3381">
        <f t="shared" ca="1" si="105"/>
        <v>47.802517032448762</v>
      </c>
    </row>
    <row r="3382" spans="1:2" x14ac:dyDescent="0.25">
      <c r="A3382">
        <f t="shared" ca="1" si="104"/>
        <v>54.471955378209501</v>
      </c>
      <c r="B3382">
        <f t="shared" ca="1" si="105"/>
        <v>42.988995415076474</v>
      </c>
    </row>
    <row r="3383" spans="1:2" x14ac:dyDescent="0.25">
      <c r="A3383">
        <f t="shared" ca="1" si="104"/>
        <v>50.737252364411958</v>
      </c>
      <c r="B3383">
        <f t="shared" ca="1" si="105"/>
        <v>17.241858856829733</v>
      </c>
    </row>
    <row r="3384" spans="1:2" x14ac:dyDescent="0.25">
      <c r="A3384">
        <f t="shared" ca="1" si="104"/>
        <v>75.771282784264642</v>
      </c>
      <c r="B3384">
        <f t="shared" ca="1" si="105"/>
        <v>22.443949085229786</v>
      </c>
    </row>
    <row r="3385" spans="1:2" x14ac:dyDescent="0.25">
      <c r="A3385">
        <f t="shared" ca="1" si="104"/>
        <v>85.574370019966224</v>
      </c>
      <c r="B3385">
        <f t="shared" ca="1" si="105"/>
        <v>26.426030303370236</v>
      </c>
    </row>
    <row r="3386" spans="1:2" x14ac:dyDescent="0.25">
      <c r="A3386">
        <f t="shared" ca="1" si="104"/>
        <v>18.418277694970087</v>
      </c>
      <c r="B3386">
        <f t="shared" ca="1" si="105"/>
        <v>43.612651552989334</v>
      </c>
    </row>
    <row r="3387" spans="1:2" x14ac:dyDescent="0.25">
      <c r="A3387">
        <f t="shared" ca="1" si="104"/>
        <v>89.198098426952129</v>
      </c>
      <c r="B3387">
        <f t="shared" ca="1" si="105"/>
        <v>3.3134273444312745</v>
      </c>
    </row>
    <row r="3388" spans="1:2" x14ac:dyDescent="0.25">
      <c r="A3388">
        <f t="shared" ca="1" si="104"/>
        <v>71.131626935741124</v>
      </c>
      <c r="B3388">
        <f t="shared" ca="1" si="105"/>
        <v>48.773087331975212</v>
      </c>
    </row>
    <row r="3389" spans="1:2" x14ac:dyDescent="0.25">
      <c r="A3389">
        <f t="shared" ca="1" si="104"/>
        <v>46.223847336699656</v>
      </c>
      <c r="B3389">
        <f t="shared" ca="1" si="105"/>
        <v>28.314800218935755</v>
      </c>
    </row>
    <row r="3390" spans="1:2" x14ac:dyDescent="0.25">
      <c r="A3390">
        <f t="shared" ca="1" si="104"/>
        <v>15.900912601377415</v>
      </c>
      <c r="B3390">
        <f t="shared" ca="1" si="105"/>
        <v>39.679401163612546</v>
      </c>
    </row>
    <row r="3391" spans="1:2" x14ac:dyDescent="0.25">
      <c r="A3391">
        <f t="shared" ca="1" si="104"/>
        <v>87.184752500739279</v>
      </c>
      <c r="B3391">
        <f t="shared" ca="1" si="105"/>
        <v>15.566632569962618</v>
      </c>
    </row>
    <row r="3392" spans="1:2" x14ac:dyDescent="0.25">
      <c r="A3392">
        <f t="shared" ca="1" si="104"/>
        <v>52.514641157975639</v>
      </c>
      <c r="B3392">
        <f t="shared" ca="1" si="105"/>
        <v>31.334665464601741</v>
      </c>
    </row>
    <row r="3393" spans="1:2" x14ac:dyDescent="0.25">
      <c r="A3393">
        <f t="shared" ca="1" si="104"/>
        <v>64.740127111452622</v>
      </c>
      <c r="B3393">
        <f t="shared" ca="1" si="105"/>
        <v>14.05220283763396</v>
      </c>
    </row>
    <row r="3394" spans="1:2" x14ac:dyDescent="0.25">
      <c r="A3394">
        <f t="shared" ref="A3394:A3457" ca="1" si="106">RAND()*100</f>
        <v>39.721101734215701</v>
      </c>
      <c r="B3394">
        <f t="shared" ref="B3394:B3457" ca="1" si="107">RAND()*50</f>
        <v>9.0838160899374962</v>
      </c>
    </row>
    <row r="3395" spans="1:2" x14ac:dyDescent="0.25">
      <c r="A3395">
        <f t="shared" ca="1" si="106"/>
        <v>96.116629824714778</v>
      </c>
      <c r="B3395">
        <f t="shared" ca="1" si="107"/>
        <v>6.1413699647837827</v>
      </c>
    </row>
    <row r="3396" spans="1:2" x14ac:dyDescent="0.25">
      <c r="A3396">
        <f t="shared" ca="1" si="106"/>
        <v>63.085168476654843</v>
      </c>
      <c r="B3396">
        <f t="shared" ca="1" si="107"/>
        <v>29.106892834523656</v>
      </c>
    </row>
    <row r="3397" spans="1:2" x14ac:dyDescent="0.25">
      <c r="A3397">
        <f t="shared" ca="1" si="106"/>
        <v>25.30192366054743</v>
      </c>
      <c r="B3397">
        <f t="shared" ca="1" si="107"/>
        <v>3.7368751910718645</v>
      </c>
    </row>
    <row r="3398" spans="1:2" x14ac:dyDescent="0.25">
      <c r="A3398">
        <f t="shared" ca="1" si="106"/>
        <v>7.9088254374660494</v>
      </c>
      <c r="B3398">
        <f t="shared" ca="1" si="107"/>
        <v>46.198195533027274</v>
      </c>
    </row>
    <row r="3399" spans="1:2" x14ac:dyDescent="0.25">
      <c r="A3399">
        <f t="shared" ca="1" si="106"/>
        <v>87.919156324654139</v>
      </c>
      <c r="B3399">
        <f t="shared" ca="1" si="107"/>
        <v>44.149902327978943</v>
      </c>
    </row>
    <row r="3400" spans="1:2" x14ac:dyDescent="0.25">
      <c r="A3400">
        <f t="shared" ca="1" si="106"/>
        <v>55.177323950815925</v>
      </c>
      <c r="B3400">
        <f t="shared" ca="1" si="107"/>
        <v>46.211359878807897</v>
      </c>
    </row>
    <row r="3401" spans="1:2" x14ac:dyDescent="0.25">
      <c r="A3401">
        <f t="shared" ca="1" si="106"/>
        <v>37.040346100231993</v>
      </c>
      <c r="B3401">
        <f t="shared" ca="1" si="107"/>
        <v>47.853921837417673</v>
      </c>
    </row>
    <row r="3402" spans="1:2" x14ac:dyDescent="0.25">
      <c r="A3402">
        <f t="shared" ca="1" si="106"/>
        <v>26.413170141487385</v>
      </c>
      <c r="B3402">
        <f t="shared" ca="1" si="107"/>
        <v>36.994139049323557</v>
      </c>
    </row>
    <row r="3403" spans="1:2" x14ac:dyDescent="0.25">
      <c r="A3403">
        <f t="shared" ca="1" si="106"/>
        <v>27.486128281356738</v>
      </c>
      <c r="B3403">
        <f t="shared" ca="1" si="107"/>
        <v>30.029396979794043</v>
      </c>
    </row>
    <row r="3404" spans="1:2" x14ac:dyDescent="0.25">
      <c r="A3404">
        <f t="shared" ca="1" si="106"/>
        <v>27.44859092266887</v>
      </c>
      <c r="B3404">
        <f t="shared" ca="1" si="107"/>
        <v>6.2380196600530287</v>
      </c>
    </row>
    <row r="3405" spans="1:2" x14ac:dyDescent="0.25">
      <c r="A3405">
        <f t="shared" ca="1" si="106"/>
        <v>22.603894583882877</v>
      </c>
      <c r="B3405">
        <f t="shared" ca="1" si="107"/>
        <v>1.1227588564545254</v>
      </c>
    </row>
    <row r="3406" spans="1:2" x14ac:dyDescent="0.25">
      <c r="A3406">
        <f t="shared" ca="1" si="106"/>
        <v>92.286072515630053</v>
      </c>
      <c r="B3406">
        <f t="shared" ca="1" si="107"/>
        <v>5.7235793988893278</v>
      </c>
    </row>
    <row r="3407" spans="1:2" x14ac:dyDescent="0.25">
      <c r="A3407">
        <f t="shared" ca="1" si="106"/>
        <v>81.596706535516233</v>
      </c>
      <c r="B3407">
        <f t="shared" ca="1" si="107"/>
        <v>9.8905684476175253</v>
      </c>
    </row>
    <row r="3408" spans="1:2" x14ac:dyDescent="0.25">
      <c r="A3408">
        <f t="shared" ca="1" si="106"/>
        <v>53.490884590029175</v>
      </c>
      <c r="B3408">
        <f t="shared" ca="1" si="107"/>
        <v>36.865081370337023</v>
      </c>
    </row>
    <row r="3409" spans="1:2" x14ac:dyDescent="0.25">
      <c r="A3409">
        <f t="shared" ca="1" si="106"/>
        <v>6.5517610189731901</v>
      </c>
      <c r="B3409">
        <f t="shared" ca="1" si="107"/>
        <v>36.417688427341346</v>
      </c>
    </row>
    <row r="3410" spans="1:2" x14ac:dyDescent="0.25">
      <c r="A3410">
        <f t="shared" ca="1" si="106"/>
        <v>69.50976941475264</v>
      </c>
      <c r="B3410">
        <f t="shared" ca="1" si="107"/>
        <v>2.97887861441406</v>
      </c>
    </row>
    <row r="3411" spans="1:2" x14ac:dyDescent="0.25">
      <c r="A3411">
        <f t="shared" ca="1" si="106"/>
        <v>55.203592120887777</v>
      </c>
      <c r="B3411">
        <f t="shared" ca="1" si="107"/>
        <v>1.2602614727678707</v>
      </c>
    </row>
    <row r="3412" spans="1:2" x14ac:dyDescent="0.25">
      <c r="A3412">
        <f t="shared" ca="1" si="106"/>
        <v>56.643543062079125</v>
      </c>
      <c r="B3412">
        <f t="shared" ca="1" si="107"/>
        <v>6.6301969516925352</v>
      </c>
    </row>
    <row r="3413" spans="1:2" x14ac:dyDescent="0.25">
      <c r="A3413">
        <f t="shared" ca="1" si="106"/>
        <v>48.186408218801176</v>
      </c>
      <c r="B3413">
        <f t="shared" ca="1" si="107"/>
        <v>12.861029968655124</v>
      </c>
    </row>
    <row r="3414" spans="1:2" x14ac:dyDescent="0.25">
      <c r="A3414">
        <f t="shared" ca="1" si="106"/>
        <v>57.552764255846256</v>
      </c>
      <c r="B3414">
        <f t="shared" ca="1" si="107"/>
        <v>43.938910893089137</v>
      </c>
    </row>
    <row r="3415" spans="1:2" x14ac:dyDescent="0.25">
      <c r="A3415">
        <f t="shared" ca="1" si="106"/>
        <v>50.22258063533662</v>
      </c>
      <c r="B3415">
        <f t="shared" ca="1" si="107"/>
        <v>9.6351461963399831</v>
      </c>
    </row>
    <row r="3416" spans="1:2" x14ac:dyDescent="0.25">
      <c r="A3416">
        <f t="shared" ca="1" si="106"/>
        <v>97.575591403128129</v>
      </c>
      <c r="B3416">
        <f t="shared" ca="1" si="107"/>
        <v>3.5750344550375122</v>
      </c>
    </row>
    <row r="3417" spans="1:2" x14ac:dyDescent="0.25">
      <c r="A3417">
        <f t="shared" ca="1" si="106"/>
        <v>21.052945987430505</v>
      </c>
      <c r="B3417">
        <f t="shared" ca="1" si="107"/>
        <v>12.873481964120376</v>
      </c>
    </row>
    <row r="3418" spans="1:2" x14ac:dyDescent="0.25">
      <c r="A3418">
        <f t="shared" ca="1" si="106"/>
        <v>88.217526504729008</v>
      </c>
      <c r="B3418">
        <f t="shared" ca="1" si="107"/>
        <v>9.5553786338393571</v>
      </c>
    </row>
    <row r="3419" spans="1:2" x14ac:dyDescent="0.25">
      <c r="A3419">
        <f t="shared" ca="1" si="106"/>
        <v>2.7999373471664479</v>
      </c>
      <c r="B3419">
        <f t="shared" ca="1" si="107"/>
        <v>43.066490066651255</v>
      </c>
    </row>
    <row r="3420" spans="1:2" x14ac:dyDescent="0.25">
      <c r="A3420">
        <f t="shared" ca="1" si="106"/>
        <v>12.5385033437316</v>
      </c>
      <c r="B3420">
        <f t="shared" ca="1" si="107"/>
        <v>23.324998839327399</v>
      </c>
    </row>
    <row r="3421" spans="1:2" x14ac:dyDescent="0.25">
      <c r="A3421">
        <f t="shared" ca="1" si="106"/>
        <v>65.225357632452102</v>
      </c>
      <c r="B3421">
        <f t="shared" ca="1" si="107"/>
        <v>35.329034367654764</v>
      </c>
    </row>
    <row r="3422" spans="1:2" x14ac:dyDescent="0.25">
      <c r="A3422">
        <f t="shared" ca="1" si="106"/>
        <v>47.360560535642669</v>
      </c>
      <c r="B3422">
        <f t="shared" ca="1" si="107"/>
        <v>14.748107479958106</v>
      </c>
    </row>
    <row r="3423" spans="1:2" x14ac:dyDescent="0.25">
      <c r="A3423">
        <f t="shared" ca="1" si="106"/>
        <v>62.782870477730455</v>
      </c>
      <c r="B3423">
        <f t="shared" ca="1" si="107"/>
        <v>11.414822431297672</v>
      </c>
    </row>
    <row r="3424" spans="1:2" x14ac:dyDescent="0.25">
      <c r="A3424">
        <f t="shared" ca="1" si="106"/>
        <v>23.95021802913223</v>
      </c>
      <c r="B3424">
        <f t="shared" ca="1" si="107"/>
        <v>41.7221149842023</v>
      </c>
    </row>
    <row r="3425" spans="1:2" x14ac:dyDescent="0.25">
      <c r="A3425">
        <f t="shared" ca="1" si="106"/>
        <v>60.303567272828374</v>
      </c>
      <c r="B3425">
        <f t="shared" ca="1" si="107"/>
        <v>15.801939787903491</v>
      </c>
    </row>
    <row r="3426" spans="1:2" x14ac:dyDescent="0.25">
      <c r="A3426">
        <f t="shared" ca="1" si="106"/>
        <v>51.950346981703468</v>
      </c>
      <c r="B3426">
        <f t="shared" ca="1" si="107"/>
        <v>21.302289621078817</v>
      </c>
    </row>
    <row r="3427" spans="1:2" x14ac:dyDescent="0.25">
      <c r="A3427">
        <f t="shared" ca="1" si="106"/>
        <v>78.127536534338617</v>
      </c>
      <c r="B3427">
        <f t="shared" ca="1" si="107"/>
        <v>2.0790097831072329</v>
      </c>
    </row>
    <row r="3428" spans="1:2" x14ac:dyDescent="0.25">
      <c r="A3428">
        <f t="shared" ca="1" si="106"/>
        <v>77.078061660536534</v>
      </c>
      <c r="B3428">
        <f t="shared" ca="1" si="107"/>
        <v>1.1238517258022607</v>
      </c>
    </row>
    <row r="3429" spans="1:2" x14ac:dyDescent="0.25">
      <c r="A3429">
        <f t="shared" ca="1" si="106"/>
        <v>93.534786874483828</v>
      </c>
      <c r="B3429">
        <f t="shared" ca="1" si="107"/>
        <v>20.052133865061894</v>
      </c>
    </row>
    <row r="3430" spans="1:2" x14ac:dyDescent="0.25">
      <c r="A3430">
        <f t="shared" ca="1" si="106"/>
        <v>6.7737654061517549</v>
      </c>
      <c r="B3430">
        <f t="shared" ca="1" si="107"/>
        <v>14.657121383520472</v>
      </c>
    </row>
    <row r="3431" spans="1:2" x14ac:dyDescent="0.25">
      <c r="A3431">
        <f t="shared" ca="1" si="106"/>
        <v>26.256997281904503</v>
      </c>
      <c r="B3431">
        <f t="shared" ca="1" si="107"/>
        <v>17.879791454751743</v>
      </c>
    </row>
    <row r="3432" spans="1:2" x14ac:dyDescent="0.25">
      <c r="A3432">
        <f t="shared" ca="1" si="106"/>
        <v>38.324185553993942</v>
      </c>
      <c r="B3432">
        <f t="shared" ca="1" si="107"/>
        <v>15.746427011533404</v>
      </c>
    </row>
    <row r="3433" spans="1:2" x14ac:dyDescent="0.25">
      <c r="A3433">
        <f t="shared" ca="1" si="106"/>
        <v>92.631335020816124</v>
      </c>
      <c r="B3433">
        <f t="shared" ca="1" si="107"/>
        <v>18.660235649945879</v>
      </c>
    </row>
    <row r="3434" spans="1:2" x14ac:dyDescent="0.25">
      <c r="A3434">
        <f t="shared" ca="1" si="106"/>
        <v>88.359991073342442</v>
      </c>
      <c r="B3434">
        <f t="shared" ca="1" si="107"/>
        <v>14.77178854686878</v>
      </c>
    </row>
    <row r="3435" spans="1:2" x14ac:dyDescent="0.25">
      <c r="A3435">
        <f t="shared" ca="1" si="106"/>
        <v>35.024665665477137</v>
      </c>
      <c r="B3435">
        <f t="shared" ca="1" si="107"/>
        <v>33.905640143118859</v>
      </c>
    </row>
    <row r="3436" spans="1:2" x14ac:dyDescent="0.25">
      <c r="A3436">
        <f t="shared" ca="1" si="106"/>
        <v>89.244955955353049</v>
      </c>
      <c r="B3436">
        <f t="shared" ca="1" si="107"/>
        <v>17.860559931509663</v>
      </c>
    </row>
    <row r="3437" spans="1:2" x14ac:dyDescent="0.25">
      <c r="A3437">
        <f t="shared" ca="1" si="106"/>
        <v>32.463847226168596</v>
      </c>
      <c r="B3437">
        <f t="shared" ca="1" si="107"/>
        <v>43.437452679456797</v>
      </c>
    </row>
    <row r="3438" spans="1:2" x14ac:dyDescent="0.25">
      <c r="A3438">
        <f t="shared" ca="1" si="106"/>
        <v>52.966344572285365</v>
      </c>
      <c r="B3438">
        <f t="shared" ca="1" si="107"/>
        <v>36.748394402241502</v>
      </c>
    </row>
    <row r="3439" spans="1:2" x14ac:dyDescent="0.25">
      <c r="A3439">
        <f t="shared" ca="1" si="106"/>
        <v>46.368512920832671</v>
      </c>
      <c r="B3439">
        <f t="shared" ca="1" si="107"/>
        <v>49.896417749532539</v>
      </c>
    </row>
    <row r="3440" spans="1:2" x14ac:dyDescent="0.25">
      <c r="A3440">
        <f t="shared" ca="1" si="106"/>
        <v>43.093864619795006</v>
      </c>
      <c r="B3440">
        <f t="shared" ca="1" si="107"/>
        <v>9.7039976410867865</v>
      </c>
    </row>
    <row r="3441" spans="1:2" x14ac:dyDescent="0.25">
      <c r="A3441">
        <f t="shared" ca="1" si="106"/>
        <v>35.955653187010647</v>
      </c>
      <c r="B3441">
        <f t="shared" ca="1" si="107"/>
        <v>46.830116211414271</v>
      </c>
    </row>
    <row r="3442" spans="1:2" x14ac:dyDescent="0.25">
      <c r="A3442">
        <f t="shared" ca="1" si="106"/>
        <v>85.451570642919762</v>
      </c>
      <c r="B3442">
        <f t="shared" ca="1" si="107"/>
        <v>13.408767421228356</v>
      </c>
    </row>
    <row r="3443" spans="1:2" x14ac:dyDescent="0.25">
      <c r="A3443">
        <f t="shared" ca="1" si="106"/>
        <v>33.433732992623412</v>
      </c>
      <c r="B3443">
        <f t="shared" ca="1" si="107"/>
        <v>10.953769737068846</v>
      </c>
    </row>
    <row r="3444" spans="1:2" x14ac:dyDescent="0.25">
      <c r="A3444">
        <f t="shared" ca="1" si="106"/>
        <v>13.90110058955305</v>
      </c>
      <c r="B3444">
        <f t="shared" ca="1" si="107"/>
        <v>20.59034484788252</v>
      </c>
    </row>
    <row r="3445" spans="1:2" x14ac:dyDescent="0.25">
      <c r="A3445">
        <f t="shared" ca="1" si="106"/>
        <v>41.356675697885727</v>
      </c>
      <c r="B3445">
        <f t="shared" ca="1" si="107"/>
        <v>12.233660685234559</v>
      </c>
    </row>
    <row r="3446" spans="1:2" x14ac:dyDescent="0.25">
      <c r="A3446">
        <f t="shared" ca="1" si="106"/>
        <v>91.122167126148085</v>
      </c>
      <c r="B3446">
        <f t="shared" ca="1" si="107"/>
        <v>12.917408385275991</v>
      </c>
    </row>
    <row r="3447" spans="1:2" x14ac:dyDescent="0.25">
      <c r="A3447">
        <f t="shared" ca="1" si="106"/>
        <v>97.682735002846172</v>
      </c>
      <c r="B3447">
        <f t="shared" ca="1" si="107"/>
        <v>0.92405189469571547</v>
      </c>
    </row>
    <row r="3448" spans="1:2" x14ac:dyDescent="0.25">
      <c r="A3448">
        <f t="shared" ca="1" si="106"/>
        <v>46.434894120624236</v>
      </c>
      <c r="B3448">
        <f t="shared" ca="1" si="107"/>
        <v>21.505749136947262</v>
      </c>
    </row>
    <row r="3449" spans="1:2" x14ac:dyDescent="0.25">
      <c r="A3449">
        <f t="shared" ca="1" si="106"/>
        <v>71.010681236124896</v>
      </c>
      <c r="B3449">
        <f t="shared" ca="1" si="107"/>
        <v>49.052947207491414</v>
      </c>
    </row>
    <row r="3450" spans="1:2" x14ac:dyDescent="0.25">
      <c r="A3450">
        <f t="shared" ca="1" si="106"/>
        <v>92.296413629638025</v>
      </c>
      <c r="B3450">
        <f t="shared" ca="1" si="107"/>
        <v>26.263886769425877</v>
      </c>
    </row>
    <row r="3451" spans="1:2" x14ac:dyDescent="0.25">
      <c r="A3451">
        <f t="shared" ca="1" si="106"/>
        <v>92.797285570182709</v>
      </c>
      <c r="B3451">
        <f t="shared" ca="1" si="107"/>
        <v>40.877288195555209</v>
      </c>
    </row>
    <row r="3452" spans="1:2" x14ac:dyDescent="0.25">
      <c r="A3452">
        <f t="shared" ca="1" si="106"/>
        <v>4.6525349986607178</v>
      </c>
      <c r="B3452">
        <f t="shared" ca="1" si="107"/>
        <v>24.846662912610473</v>
      </c>
    </row>
    <row r="3453" spans="1:2" x14ac:dyDescent="0.25">
      <c r="A3453">
        <f t="shared" ca="1" si="106"/>
        <v>4.0628123593115522</v>
      </c>
      <c r="B3453">
        <f t="shared" ca="1" si="107"/>
        <v>25.894198257888473</v>
      </c>
    </row>
    <row r="3454" spans="1:2" x14ac:dyDescent="0.25">
      <c r="A3454">
        <f t="shared" ca="1" si="106"/>
        <v>89.684711313509226</v>
      </c>
      <c r="B3454">
        <f t="shared" ca="1" si="107"/>
        <v>9.7716081656314788</v>
      </c>
    </row>
    <row r="3455" spans="1:2" x14ac:dyDescent="0.25">
      <c r="A3455">
        <f t="shared" ca="1" si="106"/>
        <v>27.114614145279614</v>
      </c>
      <c r="B3455">
        <f t="shared" ca="1" si="107"/>
        <v>22.807697840273956</v>
      </c>
    </row>
    <row r="3456" spans="1:2" x14ac:dyDescent="0.25">
      <c r="A3456">
        <f t="shared" ca="1" si="106"/>
        <v>89.744867089360099</v>
      </c>
      <c r="B3456">
        <f t="shared" ca="1" si="107"/>
        <v>4.9658984023564052</v>
      </c>
    </row>
    <row r="3457" spans="1:2" x14ac:dyDescent="0.25">
      <c r="A3457">
        <f t="shared" ca="1" si="106"/>
        <v>92.082388190155513</v>
      </c>
      <c r="B3457">
        <f t="shared" ca="1" si="107"/>
        <v>3.4019889771095935</v>
      </c>
    </row>
    <row r="3458" spans="1:2" x14ac:dyDescent="0.25">
      <c r="A3458">
        <f t="shared" ref="A3458:A3521" ca="1" si="108">RAND()*100</f>
        <v>40.034325255874194</v>
      </c>
      <c r="B3458">
        <f t="shared" ref="B3458:B3521" ca="1" si="109">RAND()*50</f>
        <v>36.388435338379267</v>
      </c>
    </row>
    <row r="3459" spans="1:2" x14ac:dyDescent="0.25">
      <c r="A3459">
        <f t="shared" ca="1" si="108"/>
        <v>9.6103836126381186</v>
      </c>
      <c r="B3459">
        <f t="shared" ca="1" si="109"/>
        <v>12.926498009464154</v>
      </c>
    </row>
    <row r="3460" spans="1:2" x14ac:dyDescent="0.25">
      <c r="A3460">
        <f t="shared" ca="1" si="108"/>
        <v>29.745221469452076</v>
      </c>
      <c r="B3460">
        <f t="shared" ca="1" si="109"/>
        <v>4.6776627401760642</v>
      </c>
    </row>
    <row r="3461" spans="1:2" x14ac:dyDescent="0.25">
      <c r="A3461">
        <f t="shared" ca="1" si="108"/>
        <v>32.94245476022661</v>
      </c>
      <c r="B3461">
        <f t="shared" ca="1" si="109"/>
        <v>11.625762676033286</v>
      </c>
    </row>
    <row r="3462" spans="1:2" x14ac:dyDescent="0.25">
      <c r="A3462">
        <f t="shared" ca="1" si="108"/>
        <v>36.129988464960952</v>
      </c>
      <c r="B3462">
        <f t="shared" ca="1" si="109"/>
        <v>6.5287156773673747</v>
      </c>
    </row>
    <row r="3463" spans="1:2" x14ac:dyDescent="0.25">
      <c r="A3463">
        <f t="shared" ca="1" si="108"/>
        <v>45.66600983576231</v>
      </c>
      <c r="B3463">
        <f t="shared" ca="1" si="109"/>
        <v>20.354034524978587</v>
      </c>
    </row>
    <row r="3464" spans="1:2" x14ac:dyDescent="0.25">
      <c r="A3464">
        <f t="shared" ca="1" si="108"/>
        <v>50.588524780056879</v>
      </c>
      <c r="B3464">
        <f t="shared" ca="1" si="109"/>
        <v>46.022547684382019</v>
      </c>
    </row>
    <row r="3465" spans="1:2" x14ac:dyDescent="0.25">
      <c r="A3465">
        <f t="shared" ca="1" si="108"/>
        <v>23.668308286454163</v>
      </c>
      <c r="B3465">
        <f t="shared" ca="1" si="109"/>
        <v>9.3111327093337586</v>
      </c>
    </row>
    <row r="3466" spans="1:2" x14ac:dyDescent="0.25">
      <c r="A3466">
        <f t="shared" ca="1" si="108"/>
        <v>26.256888692596913</v>
      </c>
      <c r="B3466">
        <f t="shared" ca="1" si="109"/>
        <v>40.10216962504667</v>
      </c>
    </row>
    <row r="3467" spans="1:2" x14ac:dyDescent="0.25">
      <c r="A3467">
        <f t="shared" ca="1" si="108"/>
        <v>75.003643070723996</v>
      </c>
      <c r="B3467">
        <f t="shared" ca="1" si="109"/>
        <v>11.4808130989008</v>
      </c>
    </row>
    <row r="3468" spans="1:2" x14ac:dyDescent="0.25">
      <c r="A3468">
        <f t="shared" ca="1" si="108"/>
        <v>17.934253568213109</v>
      </c>
      <c r="B3468">
        <f t="shared" ca="1" si="109"/>
        <v>9.3799021420138011</v>
      </c>
    </row>
    <row r="3469" spans="1:2" x14ac:dyDescent="0.25">
      <c r="A3469">
        <f t="shared" ca="1" si="108"/>
        <v>61.167751957084029</v>
      </c>
      <c r="B3469">
        <f t="shared" ca="1" si="109"/>
        <v>44.780386974073473</v>
      </c>
    </row>
    <row r="3470" spans="1:2" x14ac:dyDescent="0.25">
      <c r="A3470">
        <f t="shared" ca="1" si="108"/>
        <v>37.321994204753885</v>
      </c>
      <c r="B3470">
        <f t="shared" ca="1" si="109"/>
        <v>33.50501507070976</v>
      </c>
    </row>
    <row r="3471" spans="1:2" x14ac:dyDescent="0.25">
      <c r="A3471">
        <f t="shared" ca="1" si="108"/>
        <v>76.350444108893598</v>
      </c>
      <c r="B3471">
        <f t="shared" ca="1" si="109"/>
        <v>33.465658759387779</v>
      </c>
    </row>
    <row r="3472" spans="1:2" x14ac:dyDescent="0.25">
      <c r="A3472">
        <f t="shared" ca="1" si="108"/>
        <v>59.996402713321039</v>
      </c>
      <c r="B3472">
        <f t="shared" ca="1" si="109"/>
        <v>7.3075067593320053E-2</v>
      </c>
    </row>
    <row r="3473" spans="1:2" x14ac:dyDescent="0.25">
      <c r="A3473">
        <f t="shared" ca="1" si="108"/>
        <v>88.432373580989037</v>
      </c>
      <c r="B3473">
        <f t="shared" ca="1" si="109"/>
        <v>4.1434508220113635</v>
      </c>
    </row>
    <row r="3474" spans="1:2" x14ac:dyDescent="0.25">
      <c r="A3474">
        <f t="shared" ca="1" si="108"/>
        <v>30.200221100139956</v>
      </c>
      <c r="B3474">
        <f t="shared" ca="1" si="109"/>
        <v>0.21894232264357827</v>
      </c>
    </row>
    <row r="3475" spans="1:2" x14ac:dyDescent="0.25">
      <c r="A3475">
        <f t="shared" ca="1" si="108"/>
        <v>22.708400841340481</v>
      </c>
      <c r="B3475">
        <f t="shared" ca="1" si="109"/>
        <v>13.271055322649511</v>
      </c>
    </row>
    <row r="3476" spans="1:2" x14ac:dyDescent="0.25">
      <c r="A3476">
        <f t="shared" ca="1" si="108"/>
        <v>43.062595457869278</v>
      </c>
      <c r="B3476">
        <f t="shared" ca="1" si="109"/>
        <v>43.815607262815739</v>
      </c>
    </row>
    <row r="3477" spans="1:2" x14ac:dyDescent="0.25">
      <c r="A3477">
        <f t="shared" ca="1" si="108"/>
        <v>66.676381926795159</v>
      </c>
      <c r="B3477">
        <f t="shared" ca="1" si="109"/>
        <v>31.484931641958376</v>
      </c>
    </row>
    <row r="3478" spans="1:2" x14ac:dyDescent="0.25">
      <c r="A3478">
        <f t="shared" ca="1" si="108"/>
        <v>92.72216340744194</v>
      </c>
      <c r="B3478">
        <f t="shared" ca="1" si="109"/>
        <v>29.488930091988387</v>
      </c>
    </row>
    <row r="3479" spans="1:2" x14ac:dyDescent="0.25">
      <c r="A3479">
        <f t="shared" ca="1" si="108"/>
        <v>84.269522323034494</v>
      </c>
      <c r="B3479">
        <f t="shared" ca="1" si="109"/>
        <v>10.10002359257331</v>
      </c>
    </row>
    <row r="3480" spans="1:2" x14ac:dyDescent="0.25">
      <c r="A3480">
        <f t="shared" ca="1" si="108"/>
        <v>67.186496623415408</v>
      </c>
      <c r="B3480">
        <f t="shared" ca="1" si="109"/>
        <v>30.466924493367998</v>
      </c>
    </row>
    <row r="3481" spans="1:2" x14ac:dyDescent="0.25">
      <c r="A3481">
        <f t="shared" ca="1" si="108"/>
        <v>83.098067114600227</v>
      </c>
      <c r="B3481">
        <f t="shared" ca="1" si="109"/>
        <v>31.92319636166409</v>
      </c>
    </row>
    <row r="3482" spans="1:2" x14ac:dyDescent="0.25">
      <c r="A3482">
        <f t="shared" ca="1" si="108"/>
        <v>49.294113423256356</v>
      </c>
      <c r="B3482">
        <f t="shared" ca="1" si="109"/>
        <v>39.246026979950379</v>
      </c>
    </row>
    <row r="3483" spans="1:2" x14ac:dyDescent="0.25">
      <c r="A3483">
        <f t="shared" ca="1" si="108"/>
        <v>80.47828543103563</v>
      </c>
      <c r="B3483">
        <f t="shared" ca="1" si="109"/>
        <v>5.0526719957071977</v>
      </c>
    </row>
    <row r="3484" spans="1:2" x14ac:dyDescent="0.25">
      <c r="A3484">
        <f t="shared" ca="1" si="108"/>
        <v>50.490067606352305</v>
      </c>
      <c r="B3484">
        <f t="shared" ca="1" si="109"/>
        <v>39.338151532429649</v>
      </c>
    </row>
    <row r="3485" spans="1:2" x14ac:dyDescent="0.25">
      <c r="A3485">
        <f t="shared" ca="1" si="108"/>
        <v>76.444953909344122</v>
      </c>
      <c r="B3485">
        <f t="shared" ca="1" si="109"/>
        <v>37.697961268381178</v>
      </c>
    </row>
    <row r="3486" spans="1:2" x14ac:dyDescent="0.25">
      <c r="A3486">
        <f t="shared" ca="1" si="108"/>
        <v>57.394168705561796</v>
      </c>
      <c r="B3486">
        <f t="shared" ca="1" si="109"/>
        <v>3.4836271933907481</v>
      </c>
    </row>
    <row r="3487" spans="1:2" x14ac:dyDescent="0.25">
      <c r="A3487">
        <f t="shared" ca="1" si="108"/>
        <v>63.51999185776851</v>
      </c>
      <c r="B3487">
        <f t="shared" ca="1" si="109"/>
        <v>5.6059436142005534</v>
      </c>
    </row>
    <row r="3488" spans="1:2" x14ac:dyDescent="0.25">
      <c r="A3488">
        <f t="shared" ca="1" si="108"/>
        <v>54.958120237064698</v>
      </c>
      <c r="B3488">
        <f t="shared" ca="1" si="109"/>
        <v>13.055375758933756</v>
      </c>
    </row>
    <row r="3489" spans="1:2" x14ac:dyDescent="0.25">
      <c r="A3489">
        <f t="shared" ca="1" si="108"/>
        <v>54.792402631594683</v>
      </c>
      <c r="B3489">
        <f t="shared" ca="1" si="109"/>
        <v>5.08756355269227</v>
      </c>
    </row>
    <row r="3490" spans="1:2" x14ac:dyDescent="0.25">
      <c r="A3490">
        <f t="shared" ca="1" si="108"/>
        <v>70.641719307751444</v>
      </c>
      <c r="B3490">
        <f t="shared" ca="1" si="109"/>
        <v>35.604487571480817</v>
      </c>
    </row>
    <row r="3491" spans="1:2" x14ac:dyDescent="0.25">
      <c r="A3491">
        <f t="shared" ca="1" si="108"/>
        <v>2.0441099432955023</v>
      </c>
      <c r="B3491">
        <f t="shared" ca="1" si="109"/>
        <v>14.6803349164095</v>
      </c>
    </row>
    <row r="3492" spans="1:2" x14ac:dyDescent="0.25">
      <c r="A3492">
        <f t="shared" ca="1" si="108"/>
        <v>82.496878993772526</v>
      </c>
      <c r="B3492">
        <f t="shared" ca="1" si="109"/>
        <v>8.9370585394875128</v>
      </c>
    </row>
    <row r="3493" spans="1:2" x14ac:dyDescent="0.25">
      <c r="A3493">
        <f t="shared" ca="1" si="108"/>
        <v>10.738362305841742</v>
      </c>
      <c r="B3493">
        <f t="shared" ca="1" si="109"/>
        <v>14.000056543139955</v>
      </c>
    </row>
    <row r="3494" spans="1:2" x14ac:dyDescent="0.25">
      <c r="A3494">
        <f t="shared" ca="1" si="108"/>
        <v>41.345777119155336</v>
      </c>
      <c r="B3494">
        <f t="shared" ca="1" si="109"/>
        <v>9.4134802285524124</v>
      </c>
    </row>
    <row r="3495" spans="1:2" x14ac:dyDescent="0.25">
      <c r="A3495">
        <f t="shared" ca="1" si="108"/>
        <v>37.826737197869434</v>
      </c>
      <c r="B3495">
        <f t="shared" ca="1" si="109"/>
        <v>38.08877617205134</v>
      </c>
    </row>
    <row r="3496" spans="1:2" x14ac:dyDescent="0.25">
      <c r="A3496">
        <f t="shared" ca="1" si="108"/>
        <v>62.119001696747766</v>
      </c>
      <c r="B3496">
        <f t="shared" ca="1" si="109"/>
        <v>38.56200275631295</v>
      </c>
    </row>
    <row r="3497" spans="1:2" x14ac:dyDescent="0.25">
      <c r="A3497">
        <f t="shared" ca="1" si="108"/>
        <v>91.581180874756924</v>
      </c>
      <c r="B3497">
        <f t="shared" ca="1" si="109"/>
        <v>16.106388410733601</v>
      </c>
    </row>
    <row r="3498" spans="1:2" x14ac:dyDescent="0.25">
      <c r="A3498">
        <f t="shared" ca="1" si="108"/>
        <v>56.125881754765729</v>
      </c>
      <c r="B3498">
        <f t="shared" ca="1" si="109"/>
        <v>22.951161849445008</v>
      </c>
    </row>
    <row r="3499" spans="1:2" x14ac:dyDescent="0.25">
      <c r="A3499">
        <f t="shared" ca="1" si="108"/>
        <v>67.658484553936105</v>
      </c>
      <c r="B3499">
        <f t="shared" ca="1" si="109"/>
        <v>47.86021763366324</v>
      </c>
    </row>
    <row r="3500" spans="1:2" x14ac:dyDescent="0.25">
      <c r="A3500">
        <f t="shared" ca="1" si="108"/>
        <v>25.487635826698352</v>
      </c>
      <c r="B3500">
        <f t="shared" ca="1" si="109"/>
        <v>16.114663463353761</v>
      </c>
    </row>
    <row r="3501" spans="1:2" x14ac:dyDescent="0.25">
      <c r="A3501">
        <f t="shared" ca="1" si="108"/>
        <v>84.387921923749843</v>
      </c>
      <c r="B3501">
        <f t="shared" ca="1" si="109"/>
        <v>35.059187031353645</v>
      </c>
    </row>
    <row r="3502" spans="1:2" x14ac:dyDescent="0.25">
      <c r="A3502">
        <f t="shared" ca="1" si="108"/>
        <v>17.739247974894077</v>
      </c>
      <c r="B3502">
        <f t="shared" ca="1" si="109"/>
        <v>3.4222312601254634</v>
      </c>
    </row>
    <row r="3503" spans="1:2" x14ac:dyDescent="0.25">
      <c r="A3503">
        <f t="shared" ca="1" si="108"/>
        <v>59.074414479721995</v>
      </c>
      <c r="B3503">
        <f t="shared" ca="1" si="109"/>
        <v>34.618521131715227</v>
      </c>
    </row>
    <row r="3504" spans="1:2" x14ac:dyDescent="0.25">
      <c r="A3504">
        <f t="shared" ca="1" si="108"/>
        <v>61.481965766215538</v>
      </c>
      <c r="B3504">
        <f t="shared" ca="1" si="109"/>
        <v>20.980337768800283</v>
      </c>
    </row>
    <row r="3505" spans="1:2" x14ac:dyDescent="0.25">
      <c r="A3505">
        <f t="shared" ca="1" si="108"/>
        <v>80.366827725317293</v>
      </c>
      <c r="B3505">
        <f t="shared" ca="1" si="109"/>
        <v>18.344830585742695</v>
      </c>
    </row>
    <row r="3506" spans="1:2" x14ac:dyDescent="0.25">
      <c r="A3506">
        <f t="shared" ca="1" si="108"/>
        <v>57.886736598116663</v>
      </c>
      <c r="B3506">
        <f t="shared" ca="1" si="109"/>
        <v>12.171048182058675</v>
      </c>
    </row>
    <row r="3507" spans="1:2" x14ac:dyDescent="0.25">
      <c r="A3507">
        <f t="shared" ca="1" si="108"/>
        <v>7.0856033701020333</v>
      </c>
      <c r="B3507">
        <f t="shared" ca="1" si="109"/>
        <v>44.43672282894174</v>
      </c>
    </row>
    <row r="3508" spans="1:2" x14ac:dyDescent="0.25">
      <c r="A3508">
        <f t="shared" ca="1" si="108"/>
        <v>44.738645770338017</v>
      </c>
      <c r="B3508">
        <f t="shared" ca="1" si="109"/>
        <v>24.782341791812645</v>
      </c>
    </row>
    <row r="3509" spans="1:2" x14ac:dyDescent="0.25">
      <c r="A3509">
        <f t="shared" ca="1" si="108"/>
        <v>85.053292767889772</v>
      </c>
      <c r="B3509">
        <f t="shared" ca="1" si="109"/>
        <v>4.9860937231571807</v>
      </c>
    </row>
    <row r="3510" spans="1:2" x14ac:dyDescent="0.25">
      <c r="A3510">
        <f t="shared" ca="1" si="108"/>
        <v>40.486183662591571</v>
      </c>
      <c r="B3510">
        <f t="shared" ca="1" si="109"/>
        <v>24.530194083409096</v>
      </c>
    </row>
    <row r="3511" spans="1:2" x14ac:dyDescent="0.25">
      <c r="A3511">
        <f t="shared" ca="1" si="108"/>
        <v>78.969514104956119</v>
      </c>
      <c r="B3511">
        <f t="shared" ca="1" si="109"/>
        <v>40.57787483645432</v>
      </c>
    </row>
    <row r="3512" spans="1:2" x14ac:dyDescent="0.25">
      <c r="A3512">
        <f t="shared" ca="1" si="108"/>
        <v>17.860841714764618</v>
      </c>
      <c r="B3512">
        <f t="shared" ca="1" si="109"/>
        <v>35.802249635477132</v>
      </c>
    </row>
    <row r="3513" spans="1:2" x14ac:dyDescent="0.25">
      <c r="A3513">
        <f t="shared" ca="1" si="108"/>
        <v>58.573342501658331</v>
      </c>
      <c r="B3513">
        <f t="shared" ca="1" si="109"/>
        <v>38.090402936077325</v>
      </c>
    </row>
    <row r="3514" spans="1:2" x14ac:dyDescent="0.25">
      <c r="A3514">
        <f t="shared" ca="1" si="108"/>
        <v>49.846383295373343</v>
      </c>
      <c r="B3514">
        <f t="shared" ca="1" si="109"/>
        <v>22.413958956392143</v>
      </c>
    </row>
    <row r="3515" spans="1:2" x14ac:dyDescent="0.25">
      <c r="A3515">
        <f t="shared" ca="1" si="108"/>
        <v>50.590336917818782</v>
      </c>
      <c r="B3515">
        <f t="shared" ca="1" si="109"/>
        <v>29.340644719134705</v>
      </c>
    </row>
    <row r="3516" spans="1:2" x14ac:dyDescent="0.25">
      <c r="A3516">
        <f t="shared" ca="1" si="108"/>
        <v>17.274719128652528</v>
      </c>
      <c r="B3516">
        <f t="shared" ca="1" si="109"/>
        <v>46.084948498067568</v>
      </c>
    </row>
    <row r="3517" spans="1:2" x14ac:dyDescent="0.25">
      <c r="A3517">
        <f t="shared" ca="1" si="108"/>
        <v>36.218943101834668</v>
      </c>
      <c r="B3517">
        <f t="shared" ca="1" si="109"/>
        <v>7.2659468402310079</v>
      </c>
    </row>
    <row r="3518" spans="1:2" x14ac:dyDescent="0.25">
      <c r="A3518">
        <f t="shared" ca="1" si="108"/>
        <v>43.944931501846881</v>
      </c>
      <c r="B3518">
        <f t="shared" ca="1" si="109"/>
        <v>5.6454415234395707</v>
      </c>
    </row>
    <row r="3519" spans="1:2" x14ac:dyDescent="0.25">
      <c r="A3519">
        <f t="shared" ca="1" si="108"/>
        <v>54.891119131938041</v>
      </c>
      <c r="B3519">
        <f t="shared" ca="1" si="109"/>
        <v>40.353737630095416</v>
      </c>
    </row>
    <row r="3520" spans="1:2" x14ac:dyDescent="0.25">
      <c r="A3520">
        <f t="shared" ca="1" si="108"/>
        <v>72.941268704032751</v>
      </c>
      <c r="B3520">
        <f t="shared" ca="1" si="109"/>
        <v>47.14617531291649</v>
      </c>
    </row>
    <row r="3521" spans="1:2" x14ac:dyDescent="0.25">
      <c r="A3521">
        <f t="shared" ca="1" si="108"/>
        <v>79.325806545270666</v>
      </c>
      <c r="B3521">
        <f t="shared" ca="1" si="109"/>
        <v>37.550428462823419</v>
      </c>
    </row>
    <row r="3522" spans="1:2" x14ac:dyDescent="0.25">
      <c r="A3522">
        <f t="shared" ref="A3522:A3585" ca="1" si="110">RAND()*100</f>
        <v>96.807960105039939</v>
      </c>
      <c r="B3522">
        <f t="shared" ref="B3522:B3585" ca="1" si="111">RAND()*50</f>
        <v>15.354502879286519</v>
      </c>
    </row>
    <row r="3523" spans="1:2" x14ac:dyDescent="0.25">
      <c r="A3523">
        <f t="shared" ca="1" si="110"/>
        <v>13.514230083719935</v>
      </c>
      <c r="B3523">
        <f t="shared" ca="1" si="111"/>
        <v>41.403567920017835</v>
      </c>
    </row>
    <row r="3524" spans="1:2" x14ac:dyDescent="0.25">
      <c r="A3524">
        <f t="shared" ca="1" si="110"/>
        <v>45.133204036786481</v>
      </c>
      <c r="B3524">
        <f t="shared" ca="1" si="111"/>
        <v>35.988138319592636</v>
      </c>
    </row>
    <row r="3525" spans="1:2" x14ac:dyDescent="0.25">
      <c r="A3525">
        <f t="shared" ca="1" si="110"/>
        <v>30.692845107230184</v>
      </c>
      <c r="B3525">
        <f t="shared" ca="1" si="111"/>
        <v>30.912876659583766</v>
      </c>
    </row>
    <row r="3526" spans="1:2" x14ac:dyDescent="0.25">
      <c r="A3526">
        <f t="shared" ca="1" si="110"/>
        <v>96.306935642629412</v>
      </c>
      <c r="B3526">
        <f t="shared" ca="1" si="111"/>
        <v>41.913072520608416</v>
      </c>
    </row>
    <row r="3527" spans="1:2" x14ac:dyDescent="0.25">
      <c r="A3527">
        <f t="shared" ca="1" si="110"/>
        <v>39.344291507901772</v>
      </c>
      <c r="B3527">
        <f t="shared" ca="1" si="111"/>
        <v>22.099199235124605</v>
      </c>
    </row>
    <row r="3528" spans="1:2" x14ac:dyDescent="0.25">
      <c r="A3528">
        <f t="shared" ca="1" si="110"/>
        <v>90.30479472175071</v>
      </c>
      <c r="B3528">
        <f t="shared" ca="1" si="111"/>
        <v>0.60324695809249596</v>
      </c>
    </row>
    <row r="3529" spans="1:2" x14ac:dyDescent="0.25">
      <c r="A3529">
        <f t="shared" ca="1" si="110"/>
        <v>86.615227937960881</v>
      </c>
      <c r="B3529">
        <f t="shared" ca="1" si="111"/>
        <v>19.297908631837817</v>
      </c>
    </row>
    <row r="3530" spans="1:2" x14ac:dyDescent="0.25">
      <c r="A3530">
        <f t="shared" ca="1" si="110"/>
        <v>46.07364977343741</v>
      </c>
      <c r="B3530">
        <f t="shared" ca="1" si="111"/>
        <v>22.44130115836046</v>
      </c>
    </row>
    <row r="3531" spans="1:2" x14ac:dyDescent="0.25">
      <c r="A3531">
        <f t="shared" ca="1" si="110"/>
        <v>25.019724850208704</v>
      </c>
      <c r="B3531">
        <f t="shared" ca="1" si="111"/>
        <v>3.0720767919605709</v>
      </c>
    </row>
    <row r="3532" spans="1:2" x14ac:dyDescent="0.25">
      <c r="A3532">
        <f t="shared" ca="1" si="110"/>
        <v>30.489896762822323</v>
      </c>
      <c r="B3532">
        <f t="shared" ca="1" si="111"/>
        <v>8.5662058128676062</v>
      </c>
    </row>
    <row r="3533" spans="1:2" x14ac:dyDescent="0.25">
      <c r="A3533">
        <f t="shared" ca="1" si="110"/>
        <v>98.83027591776883</v>
      </c>
      <c r="B3533">
        <f t="shared" ca="1" si="111"/>
        <v>0.60325857076299338</v>
      </c>
    </row>
    <row r="3534" spans="1:2" x14ac:dyDescent="0.25">
      <c r="A3534">
        <f t="shared" ca="1" si="110"/>
        <v>95.036761656800479</v>
      </c>
      <c r="B3534">
        <f t="shared" ca="1" si="111"/>
        <v>7.1205744162565647</v>
      </c>
    </row>
    <row r="3535" spans="1:2" x14ac:dyDescent="0.25">
      <c r="A3535">
        <f t="shared" ca="1" si="110"/>
        <v>86.843041893816334</v>
      </c>
      <c r="B3535">
        <f t="shared" ca="1" si="111"/>
        <v>4.5949724457062748</v>
      </c>
    </row>
    <row r="3536" spans="1:2" x14ac:dyDescent="0.25">
      <c r="A3536">
        <f t="shared" ca="1" si="110"/>
        <v>60.468558630403479</v>
      </c>
      <c r="B3536">
        <f t="shared" ca="1" si="111"/>
        <v>21.487016203140396</v>
      </c>
    </row>
    <row r="3537" spans="1:2" x14ac:dyDescent="0.25">
      <c r="A3537">
        <f t="shared" ca="1" si="110"/>
        <v>92.702126102587329</v>
      </c>
      <c r="B3537">
        <f t="shared" ca="1" si="111"/>
        <v>39.948900147470503</v>
      </c>
    </row>
    <row r="3538" spans="1:2" x14ac:dyDescent="0.25">
      <c r="A3538">
        <f t="shared" ca="1" si="110"/>
        <v>73.422260109175397</v>
      </c>
      <c r="B3538">
        <f t="shared" ca="1" si="111"/>
        <v>33.037925916485605</v>
      </c>
    </row>
    <row r="3539" spans="1:2" x14ac:dyDescent="0.25">
      <c r="A3539">
        <f t="shared" ca="1" si="110"/>
        <v>18.844762999452257</v>
      </c>
      <c r="B3539">
        <f t="shared" ca="1" si="111"/>
        <v>33.917100052918819</v>
      </c>
    </row>
    <row r="3540" spans="1:2" x14ac:dyDescent="0.25">
      <c r="A3540">
        <f t="shared" ca="1" si="110"/>
        <v>52.125714039410511</v>
      </c>
      <c r="B3540">
        <f t="shared" ca="1" si="111"/>
        <v>46.06815825721624</v>
      </c>
    </row>
    <row r="3541" spans="1:2" x14ac:dyDescent="0.25">
      <c r="A3541">
        <f t="shared" ca="1" si="110"/>
        <v>28.851286501367635</v>
      </c>
      <c r="B3541">
        <f t="shared" ca="1" si="111"/>
        <v>12.447874142989502</v>
      </c>
    </row>
    <row r="3542" spans="1:2" x14ac:dyDescent="0.25">
      <c r="A3542">
        <f t="shared" ca="1" si="110"/>
        <v>45.763759265708678</v>
      </c>
      <c r="B3542">
        <f t="shared" ca="1" si="111"/>
        <v>20.173839731325156</v>
      </c>
    </row>
    <row r="3543" spans="1:2" x14ac:dyDescent="0.25">
      <c r="A3543">
        <f t="shared" ca="1" si="110"/>
        <v>23.142929179154915</v>
      </c>
      <c r="B3543">
        <f t="shared" ca="1" si="111"/>
        <v>8.6617445202482379</v>
      </c>
    </row>
    <row r="3544" spans="1:2" x14ac:dyDescent="0.25">
      <c r="A3544">
        <f t="shared" ca="1" si="110"/>
        <v>86.954310853558908</v>
      </c>
      <c r="B3544">
        <f t="shared" ca="1" si="111"/>
        <v>1.0747425325689342</v>
      </c>
    </row>
    <row r="3545" spans="1:2" x14ac:dyDescent="0.25">
      <c r="A3545">
        <f t="shared" ca="1" si="110"/>
        <v>78.437999913627507</v>
      </c>
      <c r="B3545">
        <f t="shared" ca="1" si="111"/>
        <v>21.032930918985898</v>
      </c>
    </row>
    <row r="3546" spans="1:2" x14ac:dyDescent="0.25">
      <c r="A3546">
        <f t="shared" ca="1" si="110"/>
        <v>93.149839521720864</v>
      </c>
      <c r="B3546">
        <f t="shared" ca="1" si="111"/>
        <v>13.341707763175576</v>
      </c>
    </row>
    <row r="3547" spans="1:2" x14ac:dyDescent="0.25">
      <c r="A3547">
        <f t="shared" ca="1" si="110"/>
        <v>80.917009770874671</v>
      </c>
      <c r="B3547">
        <f t="shared" ca="1" si="111"/>
        <v>42.540830165885396</v>
      </c>
    </row>
    <row r="3548" spans="1:2" x14ac:dyDescent="0.25">
      <c r="A3548">
        <f t="shared" ca="1" si="110"/>
        <v>93.744383929922549</v>
      </c>
      <c r="B3548">
        <f t="shared" ca="1" si="111"/>
        <v>24.371178070176526</v>
      </c>
    </row>
    <row r="3549" spans="1:2" x14ac:dyDescent="0.25">
      <c r="A3549">
        <f t="shared" ca="1" si="110"/>
        <v>15.086840671030188</v>
      </c>
      <c r="B3549">
        <f t="shared" ca="1" si="111"/>
        <v>41.204060518830396</v>
      </c>
    </row>
    <row r="3550" spans="1:2" x14ac:dyDescent="0.25">
      <c r="A3550">
        <f t="shared" ca="1" si="110"/>
        <v>9.3623486120250838</v>
      </c>
      <c r="B3550">
        <f t="shared" ca="1" si="111"/>
        <v>49.181426337297559</v>
      </c>
    </row>
    <row r="3551" spans="1:2" x14ac:dyDescent="0.25">
      <c r="A3551">
        <f t="shared" ca="1" si="110"/>
        <v>61.015207046152007</v>
      </c>
      <c r="B3551">
        <f t="shared" ca="1" si="111"/>
        <v>37.591992876020406</v>
      </c>
    </row>
    <row r="3552" spans="1:2" x14ac:dyDescent="0.25">
      <c r="A3552">
        <f t="shared" ca="1" si="110"/>
        <v>51.412130588687312</v>
      </c>
      <c r="B3552">
        <f t="shared" ca="1" si="111"/>
        <v>41.895612116577396</v>
      </c>
    </row>
    <row r="3553" spans="1:2" x14ac:dyDescent="0.25">
      <c r="A3553">
        <f t="shared" ca="1" si="110"/>
        <v>27.341071219431999</v>
      </c>
      <c r="B3553">
        <f t="shared" ca="1" si="111"/>
        <v>24.176536275947143</v>
      </c>
    </row>
    <row r="3554" spans="1:2" x14ac:dyDescent="0.25">
      <c r="A3554">
        <f t="shared" ca="1" si="110"/>
        <v>52.227148920277209</v>
      </c>
      <c r="B3554">
        <f t="shared" ca="1" si="111"/>
        <v>28.45352704197261</v>
      </c>
    </row>
    <row r="3555" spans="1:2" x14ac:dyDescent="0.25">
      <c r="A3555">
        <f t="shared" ca="1" si="110"/>
        <v>5.7132284664082373</v>
      </c>
      <c r="B3555">
        <f t="shared" ca="1" si="111"/>
        <v>20.599554904357596</v>
      </c>
    </row>
    <row r="3556" spans="1:2" x14ac:dyDescent="0.25">
      <c r="A3556">
        <f t="shared" ca="1" si="110"/>
        <v>76.60587271951475</v>
      </c>
      <c r="B3556">
        <f t="shared" ca="1" si="111"/>
        <v>32.527164453084737</v>
      </c>
    </row>
    <row r="3557" spans="1:2" x14ac:dyDescent="0.25">
      <c r="A3557">
        <f t="shared" ca="1" si="110"/>
        <v>16.053428242425415</v>
      </c>
      <c r="B3557">
        <f t="shared" ca="1" si="111"/>
        <v>40.714585239712783</v>
      </c>
    </row>
    <row r="3558" spans="1:2" x14ac:dyDescent="0.25">
      <c r="A3558">
        <f t="shared" ca="1" si="110"/>
        <v>43.40042547566437</v>
      </c>
      <c r="B3558">
        <f t="shared" ca="1" si="111"/>
        <v>6.6350853267195973</v>
      </c>
    </row>
    <row r="3559" spans="1:2" x14ac:dyDescent="0.25">
      <c r="A3559">
        <f t="shared" ca="1" si="110"/>
        <v>34.347666372850647</v>
      </c>
      <c r="B3559">
        <f t="shared" ca="1" si="111"/>
        <v>31.477967040337624</v>
      </c>
    </row>
    <row r="3560" spans="1:2" x14ac:dyDescent="0.25">
      <c r="A3560">
        <f t="shared" ca="1" si="110"/>
        <v>95.948402464349257</v>
      </c>
      <c r="B3560">
        <f t="shared" ca="1" si="111"/>
        <v>39.806358857735177</v>
      </c>
    </row>
    <row r="3561" spans="1:2" x14ac:dyDescent="0.25">
      <c r="A3561">
        <f t="shared" ca="1" si="110"/>
        <v>11.16863216605597</v>
      </c>
      <c r="B3561">
        <f t="shared" ca="1" si="111"/>
        <v>34.181685935631414</v>
      </c>
    </row>
    <row r="3562" spans="1:2" x14ac:dyDescent="0.25">
      <c r="A3562">
        <f t="shared" ca="1" si="110"/>
        <v>3.955397583210174</v>
      </c>
      <c r="B3562">
        <f t="shared" ca="1" si="111"/>
        <v>29.003344183888718</v>
      </c>
    </row>
    <row r="3563" spans="1:2" x14ac:dyDescent="0.25">
      <c r="A3563">
        <f t="shared" ca="1" si="110"/>
        <v>66.998244392756106</v>
      </c>
      <c r="B3563">
        <f t="shared" ca="1" si="111"/>
        <v>18.859338775187197</v>
      </c>
    </row>
    <row r="3564" spans="1:2" x14ac:dyDescent="0.25">
      <c r="A3564">
        <f t="shared" ca="1" si="110"/>
        <v>61.240724383159652</v>
      </c>
      <c r="B3564">
        <f t="shared" ca="1" si="111"/>
        <v>39.834183306803169</v>
      </c>
    </row>
    <row r="3565" spans="1:2" x14ac:dyDescent="0.25">
      <c r="A3565">
        <f t="shared" ca="1" si="110"/>
        <v>54.448666138222009</v>
      </c>
      <c r="B3565">
        <f t="shared" ca="1" si="111"/>
        <v>34.410138815882448</v>
      </c>
    </row>
    <row r="3566" spans="1:2" x14ac:dyDescent="0.25">
      <c r="A3566">
        <f t="shared" ca="1" si="110"/>
        <v>8.7625755257163878</v>
      </c>
      <c r="B3566">
        <f t="shared" ca="1" si="111"/>
        <v>4.8719532040097935E-2</v>
      </c>
    </row>
    <row r="3567" spans="1:2" x14ac:dyDescent="0.25">
      <c r="A3567">
        <f t="shared" ca="1" si="110"/>
        <v>1.6097139348073886</v>
      </c>
      <c r="B3567">
        <f t="shared" ca="1" si="111"/>
        <v>4.723076366781342</v>
      </c>
    </row>
    <row r="3568" spans="1:2" x14ac:dyDescent="0.25">
      <c r="A3568">
        <f t="shared" ca="1" si="110"/>
        <v>46.366027222801698</v>
      </c>
      <c r="B3568">
        <f t="shared" ca="1" si="111"/>
        <v>39.66446977892241</v>
      </c>
    </row>
    <row r="3569" spans="1:2" x14ac:dyDescent="0.25">
      <c r="A3569">
        <f t="shared" ca="1" si="110"/>
        <v>94.692351524884913</v>
      </c>
      <c r="B3569">
        <f t="shared" ca="1" si="111"/>
        <v>6.4928324107593696</v>
      </c>
    </row>
    <row r="3570" spans="1:2" x14ac:dyDescent="0.25">
      <c r="A3570">
        <f t="shared" ca="1" si="110"/>
        <v>30.443951763575861</v>
      </c>
      <c r="B3570">
        <f t="shared" ca="1" si="111"/>
        <v>30.843487074910957</v>
      </c>
    </row>
    <row r="3571" spans="1:2" x14ac:dyDescent="0.25">
      <c r="A3571">
        <f t="shared" ca="1" si="110"/>
        <v>12.302618648413887</v>
      </c>
      <c r="B3571">
        <f t="shared" ca="1" si="111"/>
        <v>24.109159568593832</v>
      </c>
    </row>
    <row r="3572" spans="1:2" x14ac:dyDescent="0.25">
      <c r="A3572">
        <f t="shared" ca="1" si="110"/>
        <v>46.282469066691931</v>
      </c>
      <c r="B3572">
        <f t="shared" ca="1" si="111"/>
        <v>18.929916639432083</v>
      </c>
    </row>
    <row r="3573" spans="1:2" x14ac:dyDescent="0.25">
      <c r="A3573">
        <f t="shared" ca="1" si="110"/>
        <v>88.183882883590471</v>
      </c>
      <c r="B3573">
        <f t="shared" ca="1" si="111"/>
        <v>21.000188820127409</v>
      </c>
    </row>
    <row r="3574" spans="1:2" x14ac:dyDescent="0.25">
      <c r="A3574">
        <f t="shared" ca="1" si="110"/>
        <v>8.2350243773624658</v>
      </c>
      <c r="B3574">
        <f t="shared" ca="1" si="111"/>
        <v>3.9644838867945009</v>
      </c>
    </row>
    <row r="3575" spans="1:2" x14ac:dyDescent="0.25">
      <c r="A3575">
        <f t="shared" ca="1" si="110"/>
        <v>82.325458697783432</v>
      </c>
      <c r="B3575">
        <f t="shared" ca="1" si="111"/>
        <v>34.693830897939407</v>
      </c>
    </row>
    <row r="3576" spans="1:2" x14ac:dyDescent="0.25">
      <c r="A3576">
        <f t="shared" ca="1" si="110"/>
        <v>53.710613222260804</v>
      </c>
      <c r="B3576">
        <f t="shared" ca="1" si="111"/>
        <v>16.893804371283583</v>
      </c>
    </row>
    <row r="3577" spans="1:2" x14ac:dyDescent="0.25">
      <c r="A3577">
        <f t="shared" ca="1" si="110"/>
        <v>8.2770887385331111</v>
      </c>
      <c r="B3577">
        <f t="shared" ca="1" si="111"/>
        <v>0.76995382821462566</v>
      </c>
    </row>
    <row r="3578" spans="1:2" x14ac:dyDescent="0.25">
      <c r="A3578">
        <f t="shared" ca="1" si="110"/>
        <v>40.414596376245669</v>
      </c>
      <c r="B3578">
        <f t="shared" ca="1" si="111"/>
        <v>25.59451924015454</v>
      </c>
    </row>
    <row r="3579" spans="1:2" x14ac:dyDescent="0.25">
      <c r="A3579">
        <f t="shared" ca="1" si="110"/>
        <v>54.952349792580613</v>
      </c>
      <c r="B3579">
        <f t="shared" ca="1" si="111"/>
        <v>42.386816534001795</v>
      </c>
    </row>
    <row r="3580" spans="1:2" x14ac:dyDescent="0.25">
      <c r="A3580">
        <f t="shared" ca="1" si="110"/>
        <v>97.293750109447046</v>
      </c>
      <c r="B3580">
        <f t="shared" ca="1" si="111"/>
        <v>41.404163210443222</v>
      </c>
    </row>
    <row r="3581" spans="1:2" x14ac:dyDescent="0.25">
      <c r="A3581">
        <f t="shared" ca="1" si="110"/>
        <v>12.865193862949164</v>
      </c>
      <c r="B3581">
        <f t="shared" ca="1" si="111"/>
        <v>30.225832050534912</v>
      </c>
    </row>
    <row r="3582" spans="1:2" x14ac:dyDescent="0.25">
      <c r="A3582">
        <f t="shared" ca="1" si="110"/>
        <v>83.910711430604962</v>
      </c>
      <c r="B3582">
        <f t="shared" ca="1" si="111"/>
        <v>34.506708974760812</v>
      </c>
    </row>
    <row r="3583" spans="1:2" x14ac:dyDescent="0.25">
      <c r="A3583">
        <f t="shared" ca="1" si="110"/>
        <v>22.099129539320305</v>
      </c>
      <c r="B3583">
        <f t="shared" ca="1" si="111"/>
        <v>10.226749580573413</v>
      </c>
    </row>
    <row r="3584" spans="1:2" x14ac:dyDescent="0.25">
      <c r="A3584">
        <f t="shared" ca="1" si="110"/>
        <v>77.402600668887217</v>
      </c>
      <c r="B3584">
        <f t="shared" ca="1" si="111"/>
        <v>8.0378928863077785</v>
      </c>
    </row>
    <row r="3585" spans="1:2" x14ac:dyDescent="0.25">
      <c r="A3585">
        <f t="shared" ca="1" si="110"/>
        <v>79.791233463124797</v>
      </c>
      <c r="B3585">
        <f t="shared" ca="1" si="111"/>
        <v>44.290614298337758</v>
      </c>
    </row>
    <row r="3586" spans="1:2" x14ac:dyDescent="0.25">
      <c r="A3586">
        <f t="shared" ref="A3586:A3649" ca="1" si="112">RAND()*100</f>
        <v>68.449591837872219</v>
      </c>
      <c r="B3586">
        <f t="shared" ref="B3586:B3649" ca="1" si="113">RAND()*50</f>
        <v>7.639583450267029</v>
      </c>
    </row>
    <row r="3587" spans="1:2" x14ac:dyDescent="0.25">
      <c r="A3587">
        <f t="shared" ca="1" si="112"/>
        <v>53.874109386405713</v>
      </c>
      <c r="B3587">
        <f t="shared" ca="1" si="113"/>
        <v>1.601129694367176</v>
      </c>
    </row>
    <row r="3588" spans="1:2" x14ac:dyDescent="0.25">
      <c r="A3588">
        <f t="shared" ca="1" si="112"/>
        <v>40.190685918867253</v>
      </c>
      <c r="B3588">
        <f t="shared" ca="1" si="113"/>
        <v>49.399046520102743</v>
      </c>
    </row>
    <row r="3589" spans="1:2" x14ac:dyDescent="0.25">
      <c r="A3589">
        <f t="shared" ca="1" si="112"/>
        <v>40.713651972387233</v>
      </c>
      <c r="B3589">
        <f t="shared" ca="1" si="113"/>
        <v>29.993875618870664</v>
      </c>
    </row>
    <row r="3590" spans="1:2" x14ac:dyDescent="0.25">
      <c r="A3590">
        <f t="shared" ca="1" si="112"/>
        <v>35.115441115734356</v>
      </c>
      <c r="B3590">
        <f t="shared" ca="1" si="113"/>
        <v>35.787637377231071</v>
      </c>
    </row>
    <row r="3591" spans="1:2" x14ac:dyDescent="0.25">
      <c r="A3591">
        <f t="shared" ca="1" si="112"/>
        <v>96.671309438634523</v>
      </c>
      <c r="B3591">
        <f t="shared" ca="1" si="113"/>
        <v>8.7317154197758207</v>
      </c>
    </row>
    <row r="3592" spans="1:2" x14ac:dyDescent="0.25">
      <c r="A3592">
        <f t="shared" ca="1" si="112"/>
        <v>68.414434761806973</v>
      </c>
      <c r="B3592">
        <f t="shared" ca="1" si="113"/>
        <v>5.6520127524257946</v>
      </c>
    </row>
    <row r="3593" spans="1:2" x14ac:dyDescent="0.25">
      <c r="A3593">
        <f t="shared" ca="1" si="112"/>
        <v>29.878997909409645</v>
      </c>
      <c r="B3593">
        <f t="shared" ca="1" si="113"/>
        <v>18.891773105380487</v>
      </c>
    </row>
    <row r="3594" spans="1:2" x14ac:dyDescent="0.25">
      <c r="A3594">
        <f t="shared" ca="1" si="112"/>
        <v>53.041376874441895</v>
      </c>
      <c r="B3594">
        <f t="shared" ca="1" si="113"/>
        <v>27.355716847301775</v>
      </c>
    </row>
    <row r="3595" spans="1:2" x14ac:dyDescent="0.25">
      <c r="A3595">
        <f t="shared" ca="1" si="112"/>
        <v>63.572985878748071</v>
      </c>
      <c r="B3595">
        <f t="shared" ca="1" si="113"/>
        <v>44.276716343847504</v>
      </c>
    </row>
    <row r="3596" spans="1:2" x14ac:dyDescent="0.25">
      <c r="A3596">
        <f t="shared" ca="1" si="112"/>
        <v>69.522771290562687</v>
      </c>
      <c r="B3596">
        <f t="shared" ca="1" si="113"/>
        <v>14.249328439141372</v>
      </c>
    </row>
    <row r="3597" spans="1:2" x14ac:dyDescent="0.25">
      <c r="A3597">
        <f t="shared" ca="1" si="112"/>
        <v>29.964095102909262</v>
      </c>
      <c r="B3597">
        <f t="shared" ca="1" si="113"/>
        <v>0.74775549775155659</v>
      </c>
    </row>
    <row r="3598" spans="1:2" x14ac:dyDescent="0.25">
      <c r="A3598">
        <f t="shared" ca="1" si="112"/>
        <v>74.873755795605121</v>
      </c>
      <c r="B3598">
        <f t="shared" ca="1" si="113"/>
        <v>40.538005625313744</v>
      </c>
    </row>
    <row r="3599" spans="1:2" x14ac:dyDescent="0.25">
      <c r="A3599">
        <f t="shared" ca="1" si="112"/>
        <v>60.172685746597352</v>
      </c>
      <c r="B3599">
        <f t="shared" ca="1" si="113"/>
        <v>26.702212177080455</v>
      </c>
    </row>
    <row r="3600" spans="1:2" x14ac:dyDescent="0.25">
      <c r="A3600">
        <f t="shared" ca="1" si="112"/>
        <v>89.331040198751339</v>
      </c>
      <c r="B3600">
        <f t="shared" ca="1" si="113"/>
        <v>8.6419215559535356</v>
      </c>
    </row>
    <row r="3601" spans="1:2" x14ac:dyDescent="0.25">
      <c r="A3601">
        <f t="shared" ca="1" si="112"/>
        <v>24.346535771524657</v>
      </c>
      <c r="B3601">
        <f t="shared" ca="1" si="113"/>
        <v>26.86614413931127</v>
      </c>
    </row>
    <row r="3602" spans="1:2" x14ac:dyDescent="0.25">
      <c r="A3602">
        <f t="shared" ca="1" si="112"/>
        <v>58.371699713678481</v>
      </c>
      <c r="B3602">
        <f t="shared" ca="1" si="113"/>
        <v>43.116489771889078</v>
      </c>
    </row>
    <row r="3603" spans="1:2" x14ac:dyDescent="0.25">
      <c r="A3603">
        <f t="shared" ca="1" si="112"/>
        <v>48.029626151529861</v>
      </c>
      <c r="B3603">
        <f t="shared" ca="1" si="113"/>
        <v>25.645759479724735</v>
      </c>
    </row>
    <row r="3604" spans="1:2" x14ac:dyDescent="0.25">
      <c r="A3604">
        <f t="shared" ca="1" si="112"/>
        <v>34.880514569924337</v>
      </c>
      <c r="B3604">
        <f t="shared" ca="1" si="113"/>
        <v>18.449590465686232</v>
      </c>
    </row>
    <row r="3605" spans="1:2" x14ac:dyDescent="0.25">
      <c r="A3605">
        <f t="shared" ca="1" si="112"/>
        <v>93.907128207709263</v>
      </c>
      <c r="B3605">
        <f t="shared" ca="1" si="113"/>
        <v>41.391071210618207</v>
      </c>
    </row>
    <row r="3606" spans="1:2" x14ac:dyDescent="0.25">
      <c r="A3606">
        <f t="shared" ca="1" si="112"/>
        <v>35.395650057972283</v>
      </c>
      <c r="B3606">
        <f t="shared" ca="1" si="113"/>
        <v>43.98112888446213</v>
      </c>
    </row>
    <row r="3607" spans="1:2" x14ac:dyDescent="0.25">
      <c r="A3607">
        <f t="shared" ca="1" si="112"/>
        <v>50.938839913474951</v>
      </c>
      <c r="B3607">
        <f t="shared" ca="1" si="113"/>
        <v>31.053359057285736</v>
      </c>
    </row>
    <row r="3608" spans="1:2" x14ac:dyDescent="0.25">
      <c r="A3608">
        <f t="shared" ca="1" si="112"/>
        <v>25.402021099087424</v>
      </c>
      <c r="B3608">
        <f t="shared" ca="1" si="113"/>
        <v>39.896973427932743</v>
      </c>
    </row>
    <row r="3609" spans="1:2" x14ac:dyDescent="0.25">
      <c r="A3609">
        <f t="shared" ca="1" si="112"/>
        <v>46.785421158560624</v>
      </c>
      <c r="B3609">
        <f t="shared" ca="1" si="113"/>
        <v>18.595509766943973</v>
      </c>
    </row>
    <row r="3610" spans="1:2" x14ac:dyDescent="0.25">
      <c r="A3610">
        <f t="shared" ca="1" si="112"/>
        <v>24.894672388865779</v>
      </c>
      <c r="B3610">
        <f t="shared" ca="1" si="113"/>
        <v>24.14308961260685</v>
      </c>
    </row>
    <row r="3611" spans="1:2" x14ac:dyDescent="0.25">
      <c r="A3611">
        <f t="shared" ca="1" si="112"/>
        <v>43.080123365296686</v>
      </c>
      <c r="B3611">
        <f t="shared" ca="1" si="113"/>
        <v>32.317109634545403</v>
      </c>
    </row>
    <row r="3612" spans="1:2" x14ac:dyDescent="0.25">
      <c r="A3612">
        <f t="shared" ca="1" si="112"/>
        <v>64.530733057159409</v>
      </c>
      <c r="B3612">
        <f t="shared" ca="1" si="113"/>
        <v>20.988891883331174</v>
      </c>
    </row>
    <row r="3613" spans="1:2" x14ac:dyDescent="0.25">
      <c r="A3613">
        <f t="shared" ca="1" si="112"/>
        <v>18.407260227724485</v>
      </c>
      <c r="B3613">
        <f t="shared" ca="1" si="113"/>
        <v>2.345058451969412</v>
      </c>
    </row>
    <row r="3614" spans="1:2" x14ac:dyDescent="0.25">
      <c r="A3614">
        <f t="shared" ca="1" si="112"/>
        <v>65.339475100131736</v>
      </c>
      <c r="B3614">
        <f t="shared" ca="1" si="113"/>
        <v>32.001281735640106</v>
      </c>
    </row>
    <row r="3615" spans="1:2" x14ac:dyDescent="0.25">
      <c r="A3615">
        <f t="shared" ca="1" si="112"/>
        <v>19.070300794618365</v>
      </c>
      <c r="B3615">
        <f t="shared" ca="1" si="113"/>
        <v>13.879560149075004</v>
      </c>
    </row>
    <row r="3616" spans="1:2" x14ac:dyDescent="0.25">
      <c r="A3616">
        <f t="shared" ca="1" si="112"/>
        <v>69.588422323154902</v>
      </c>
      <c r="B3616">
        <f t="shared" ca="1" si="113"/>
        <v>7.500315504851141</v>
      </c>
    </row>
    <row r="3617" spans="1:2" x14ac:dyDescent="0.25">
      <c r="A3617">
        <f t="shared" ca="1" si="112"/>
        <v>78.199646318211776</v>
      </c>
      <c r="B3617">
        <f t="shared" ca="1" si="113"/>
        <v>0.93897314639108664</v>
      </c>
    </row>
    <row r="3618" spans="1:2" x14ac:dyDescent="0.25">
      <c r="A3618">
        <f t="shared" ca="1" si="112"/>
        <v>37.719657389143045</v>
      </c>
      <c r="B3618">
        <f t="shared" ca="1" si="113"/>
        <v>45.149801082824006</v>
      </c>
    </row>
    <row r="3619" spans="1:2" x14ac:dyDescent="0.25">
      <c r="A3619">
        <f t="shared" ca="1" si="112"/>
        <v>30.02649766605332</v>
      </c>
      <c r="B3619">
        <f t="shared" ca="1" si="113"/>
        <v>5.6381990078345376</v>
      </c>
    </row>
    <row r="3620" spans="1:2" x14ac:dyDescent="0.25">
      <c r="A3620">
        <f t="shared" ca="1" si="112"/>
        <v>55.493645984900894</v>
      </c>
      <c r="B3620">
        <f t="shared" ca="1" si="113"/>
        <v>32.23634652744807</v>
      </c>
    </row>
    <row r="3621" spans="1:2" x14ac:dyDescent="0.25">
      <c r="A3621">
        <f t="shared" ca="1" si="112"/>
        <v>76.887143616103273</v>
      </c>
      <c r="B3621">
        <f t="shared" ca="1" si="113"/>
        <v>45.21117305653712</v>
      </c>
    </row>
    <row r="3622" spans="1:2" x14ac:dyDescent="0.25">
      <c r="A3622">
        <f t="shared" ca="1" si="112"/>
        <v>73.785015448378061</v>
      </c>
      <c r="B3622">
        <f t="shared" ca="1" si="113"/>
        <v>4.7630010505129441</v>
      </c>
    </row>
    <row r="3623" spans="1:2" x14ac:dyDescent="0.25">
      <c r="A3623">
        <f t="shared" ca="1" si="112"/>
        <v>56.290759526708619</v>
      </c>
      <c r="B3623">
        <f t="shared" ca="1" si="113"/>
        <v>10.082984256850674</v>
      </c>
    </row>
    <row r="3624" spans="1:2" x14ac:dyDescent="0.25">
      <c r="A3624">
        <f t="shared" ca="1" si="112"/>
        <v>80.917378634615403</v>
      </c>
      <c r="B3624">
        <f t="shared" ca="1" si="113"/>
        <v>29.254159428015718</v>
      </c>
    </row>
    <row r="3625" spans="1:2" x14ac:dyDescent="0.25">
      <c r="A3625">
        <f t="shared" ca="1" si="112"/>
        <v>17.340147663679197</v>
      </c>
      <c r="B3625">
        <f t="shared" ca="1" si="113"/>
        <v>27.812688678017398</v>
      </c>
    </row>
    <row r="3626" spans="1:2" x14ac:dyDescent="0.25">
      <c r="A3626">
        <f t="shared" ca="1" si="112"/>
        <v>51.20299219900145</v>
      </c>
      <c r="B3626">
        <f t="shared" ca="1" si="113"/>
        <v>23.625698556294466</v>
      </c>
    </row>
    <row r="3627" spans="1:2" x14ac:dyDescent="0.25">
      <c r="A3627">
        <f t="shared" ca="1" si="112"/>
        <v>28.717233169389111</v>
      </c>
      <c r="B3627">
        <f t="shared" ca="1" si="113"/>
        <v>18.081024537141882</v>
      </c>
    </row>
    <row r="3628" spans="1:2" x14ac:dyDescent="0.25">
      <c r="A3628">
        <f t="shared" ca="1" si="112"/>
        <v>93.737137240617002</v>
      </c>
      <c r="B3628">
        <f t="shared" ca="1" si="113"/>
        <v>35.227725254218257</v>
      </c>
    </row>
    <row r="3629" spans="1:2" x14ac:dyDescent="0.25">
      <c r="A3629">
        <f t="shared" ca="1" si="112"/>
        <v>51.17534262476142</v>
      </c>
      <c r="B3629">
        <f t="shared" ca="1" si="113"/>
        <v>12.320069631546765</v>
      </c>
    </row>
    <row r="3630" spans="1:2" x14ac:dyDescent="0.25">
      <c r="A3630">
        <f t="shared" ca="1" si="112"/>
        <v>12.682961511145463</v>
      </c>
      <c r="B3630">
        <f t="shared" ca="1" si="113"/>
        <v>14.014638628896398</v>
      </c>
    </row>
    <row r="3631" spans="1:2" x14ac:dyDescent="0.25">
      <c r="A3631">
        <f t="shared" ca="1" si="112"/>
        <v>34.841485202709542</v>
      </c>
      <c r="B3631">
        <f t="shared" ca="1" si="113"/>
        <v>12.855012961705842</v>
      </c>
    </row>
    <row r="3632" spans="1:2" x14ac:dyDescent="0.25">
      <c r="A3632">
        <f t="shared" ca="1" si="112"/>
        <v>47.705802164391699</v>
      </c>
      <c r="B3632">
        <f t="shared" ca="1" si="113"/>
        <v>32.932370303657144</v>
      </c>
    </row>
    <row r="3633" spans="1:2" x14ac:dyDescent="0.25">
      <c r="A3633">
        <f t="shared" ca="1" si="112"/>
        <v>9.9724681387972076</v>
      </c>
      <c r="B3633">
        <f t="shared" ca="1" si="113"/>
        <v>0.15329895532323889</v>
      </c>
    </row>
    <row r="3634" spans="1:2" x14ac:dyDescent="0.25">
      <c r="A3634">
        <f t="shared" ca="1" si="112"/>
        <v>17.300197361736924</v>
      </c>
      <c r="B3634">
        <f t="shared" ca="1" si="113"/>
        <v>26.541415563974958</v>
      </c>
    </row>
    <row r="3635" spans="1:2" x14ac:dyDescent="0.25">
      <c r="A3635">
        <f t="shared" ca="1" si="112"/>
        <v>91.194101635187963</v>
      </c>
      <c r="B3635">
        <f t="shared" ca="1" si="113"/>
        <v>33.707611152637064</v>
      </c>
    </row>
    <row r="3636" spans="1:2" x14ac:dyDescent="0.25">
      <c r="A3636">
        <f t="shared" ca="1" si="112"/>
        <v>22.414702564932089</v>
      </c>
      <c r="B3636">
        <f t="shared" ca="1" si="113"/>
        <v>39.399807321146703</v>
      </c>
    </row>
    <row r="3637" spans="1:2" x14ac:dyDescent="0.25">
      <c r="A3637">
        <f t="shared" ca="1" si="112"/>
        <v>15.430687938237131</v>
      </c>
      <c r="B3637">
        <f t="shared" ca="1" si="113"/>
        <v>31.021921929318758</v>
      </c>
    </row>
    <row r="3638" spans="1:2" x14ac:dyDescent="0.25">
      <c r="A3638">
        <f t="shared" ca="1" si="112"/>
        <v>36.436660778194415</v>
      </c>
      <c r="B3638">
        <f t="shared" ca="1" si="113"/>
        <v>3.0011657864498167</v>
      </c>
    </row>
    <row r="3639" spans="1:2" x14ac:dyDescent="0.25">
      <c r="A3639">
        <f t="shared" ca="1" si="112"/>
        <v>57.966579170060776</v>
      </c>
      <c r="B3639">
        <f t="shared" ca="1" si="113"/>
        <v>24.575035055851558</v>
      </c>
    </row>
    <row r="3640" spans="1:2" x14ac:dyDescent="0.25">
      <c r="A3640">
        <f t="shared" ca="1" si="112"/>
        <v>4.2849205420628529</v>
      </c>
      <c r="B3640">
        <f t="shared" ca="1" si="113"/>
        <v>39.15914453326031</v>
      </c>
    </row>
    <row r="3641" spans="1:2" x14ac:dyDescent="0.25">
      <c r="A3641">
        <f t="shared" ca="1" si="112"/>
        <v>77.497716507679371</v>
      </c>
      <c r="B3641">
        <f t="shared" ca="1" si="113"/>
        <v>1.3317726225046955</v>
      </c>
    </row>
    <row r="3642" spans="1:2" x14ac:dyDescent="0.25">
      <c r="A3642">
        <f t="shared" ca="1" si="112"/>
        <v>12.119563833992597</v>
      </c>
      <c r="B3642">
        <f t="shared" ca="1" si="113"/>
        <v>24.314690738540577</v>
      </c>
    </row>
    <row r="3643" spans="1:2" x14ac:dyDescent="0.25">
      <c r="A3643">
        <f t="shared" ca="1" si="112"/>
        <v>48.905187051945163</v>
      </c>
      <c r="B3643">
        <f t="shared" ca="1" si="113"/>
        <v>18.424469224072521</v>
      </c>
    </row>
    <row r="3644" spans="1:2" x14ac:dyDescent="0.25">
      <c r="A3644">
        <f t="shared" ca="1" si="112"/>
        <v>93.828426896742485</v>
      </c>
      <c r="B3644">
        <f t="shared" ca="1" si="113"/>
        <v>24.88775647279919</v>
      </c>
    </row>
    <row r="3645" spans="1:2" x14ac:dyDescent="0.25">
      <c r="A3645">
        <f t="shared" ca="1" si="112"/>
        <v>46.324646917144108</v>
      </c>
      <c r="B3645">
        <f t="shared" ca="1" si="113"/>
        <v>17.742184948124812</v>
      </c>
    </row>
    <row r="3646" spans="1:2" x14ac:dyDescent="0.25">
      <c r="A3646">
        <f t="shared" ca="1" si="112"/>
        <v>62.214670381534233</v>
      </c>
      <c r="B3646">
        <f t="shared" ca="1" si="113"/>
        <v>20.877536343457713</v>
      </c>
    </row>
    <row r="3647" spans="1:2" x14ac:dyDescent="0.25">
      <c r="A3647">
        <f t="shared" ca="1" si="112"/>
        <v>44.460631765097894</v>
      </c>
      <c r="B3647">
        <f t="shared" ca="1" si="113"/>
        <v>17.174547566242026</v>
      </c>
    </row>
    <row r="3648" spans="1:2" x14ac:dyDescent="0.25">
      <c r="A3648">
        <f t="shared" ca="1" si="112"/>
        <v>91.644998959728369</v>
      </c>
      <c r="B3648">
        <f t="shared" ca="1" si="113"/>
        <v>27.964712452235663</v>
      </c>
    </row>
    <row r="3649" spans="1:2" x14ac:dyDescent="0.25">
      <c r="A3649">
        <f t="shared" ca="1" si="112"/>
        <v>46.196291695117608</v>
      </c>
      <c r="B3649">
        <f t="shared" ca="1" si="113"/>
        <v>0.39394922636458718</v>
      </c>
    </row>
    <row r="3650" spans="1:2" x14ac:dyDescent="0.25">
      <c r="A3650">
        <f t="shared" ref="A3650:A3713" ca="1" si="114">RAND()*100</f>
        <v>48.283627051437094</v>
      </c>
      <c r="B3650">
        <f t="shared" ref="B3650:B3713" ca="1" si="115">RAND()*50</f>
        <v>30.603732494835238</v>
      </c>
    </row>
    <row r="3651" spans="1:2" x14ac:dyDescent="0.25">
      <c r="A3651">
        <f t="shared" ca="1" si="114"/>
        <v>81.712757163651133</v>
      </c>
      <c r="B3651">
        <f t="shared" ca="1" si="115"/>
        <v>35.784105729583629</v>
      </c>
    </row>
    <row r="3652" spans="1:2" x14ac:dyDescent="0.25">
      <c r="A3652">
        <f t="shared" ca="1" si="114"/>
        <v>79.41798890783123</v>
      </c>
      <c r="B3652">
        <f t="shared" ca="1" si="115"/>
        <v>39.049878891885712</v>
      </c>
    </row>
    <row r="3653" spans="1:2" x14ac:dyDescent="0.25">
      <c r="A3653">
        <f t="shared" ca="1" si="114"/>
        <v>86.393909819626487</v>
      </c>
      <c r="B3653">
        <f t="shared" ca="1" si="115"/>
        <v>13.881740430651568</v>
      </c>
    </row>
    <row r="3654" spans="1:2" x14ac:dyDescent="0.25">
      <c r="A3654">
        <f t="shared" ca="1" si="114"/>
        <v>8.7170568556197878</v>
      </c>
      <c r="B3654">
        <f t="shared" ca="1" si="115"/>
        <v>26.836451326499187</v>
      </c>
    </row>
    <row r="3655" spans="1:2" x14ac:dyDescent="0.25">
      <c r="A3655">
        <f t="shared" ca="1" si="114"/>
        <v>63.181260165961831</v>
      </c>
      <c r="B3655">
        <f t="shared" ca="1" si="115"/>
        <v>47.084689603980131</v>
      </c>
    </row>
    <row r="3656" spans="1:2" x14ac:dyDescent="0.25">
      <c r="A3656">
        <f t="shared" ca="1" si="114"/>
        <v>5.5897666623886622</v>
      </c>
      <c r="B3656">
        <f t="shared" ca="1" si="115"/>
        <v>0.13592607206647789</v>
      </c>
    </row>
    <row r="3657" spans="1:2" x14ac:dyDescent="0.25">
      <c r="A3657">
        <f t="shared" ca="1" si="114"/>
        <v>18.733707851835369</v>
      </c>
      <c r="B3657">
        <f t="shared" ca="1" si="115"/>
        <v>27.979964635865528</v>
      </c>
    </row>
    <row r="3658" spans="1:2" x14ac:dyDescent="0.25">
      <c r="A3658">
        <f t="shared" ca="1" si="114"/>
        <v>85.990451773778048</v>
      </c>
      <c r="B3658">
        <f t="shared" ca="1" si="115"/>
        <v>18.607744103266288</v>
      </c>
    </row>
    <row r="3659" spans="1:2" x14ac:dyDescent="0.25">
      <c r="A3659">
        <f t="shared" ca="1" si="114"/>
        <v>77.063644103644137</v>
      </c>
      <c r="B3659">
        <f t="shared" ca="1" si="115"/>
        <v>34.910781647458371</v>
      </c>
    </row>
    <row r="3660" spans="1:2" x14ac:dyDescent="0.25">
      <c r="A3660">
        <f t="shared" ca="1" si="114"/>
        <v>65.887685871592126</v>
      </c>
      <c r="B3660">
        <f t="shared" ca="1" si="115"/>
        <v>8.1971500454895541</v>
      </c>
    </row>
    <row r="3661" spans="1:2" x14ac:dyDescent="0.25">
      <c r="A3661">
        <f t="shared" ca="1" si="114"/>
        <v>73.161192715887836</v>
      </c>
      <c r="B3661">
        <f t="shared" ca="1" si="115"/>
        <v>12.908275079561044</v>
      </c>
    </row>
    <row r="3662" spans="1:2" x14ac:dyDescent="0.25">
      <c r="A3662">
        <f t="shared" ca="1" si="114"/>
        <v>45.232553151338983</v>
      </c>
      <c r="B3662">
        <f t="shared" ca="1" si="115"/>
        <v>28.629645429818257</v>
      </c>
    </row>
    <row r="3663" spans="1:2" x14ac:dyDescent="0.25">
      <c r="A3663">
        <f t="shared" ca="1" si="114"/>
        <v>4.1826043361403942</v>
      </c>
      <c r="B3663">
        <f t="shared" ca="1" si="115"/>
        <v>3.5939905793372748</v>
      </c>
    </row>
    <row r="3664" spans="1:2" x14ac:dyDescent="0.25">
      <c r="A3664">
        <f t="shared" ca="1" si="114"/>
        <v>34.542740501859591</v>
      </c>
      <c r="B3664">
        <f t="shared" ca="1" si="115"/>
        <v>11.776267962435488</v>
      </c>
    </row>
    <row r="3665" spans="1:2" x14ac:dyDescent="0.25">
      <c r="A3665">
        <f t="shared" ca="1" si="114"/>
        <v>78.585651527348816</v>
      </c>
      <c r="B3665">
        <f t="shared" ca="1" si="115"/>
        <v>6.9625471951629772</v>
      </c>
    </row>
    <row r="3666" spans="1:2" x14ac:dyDescent="0.25">
      <c r="A3666">
        <f t="shared" ca="1" si="114"/>
        <v>66.03083361856622</v>
      </c>
      <c r="B3666">
        <f t="shared" ca="1" si="115"/>
        <v>49.152647486418346</v>
      </c>
    </row>
    <row r="3667" spans="1:2" x14ac:dyDescent="0.25">
      <c r="A3667">
        <f t="shared" ca="1" si="114"/>
        <v>91.427242889866349</v>
      </c>
      <c r="B3667">
        <f t="shared" ca="1" si="115"/>
        <v>11.956286510046427</v>
      </c>
    </row>
    <row r="3668" spans="1:2" x14ac:dyDescent="0.25">
      <c r="A3668">
        <f t="shared" ca="1" si="114"/>
        <v>59.300983467520716</v>
      </c>
      <c r="B3668">
        <f t="shared" ca="1" si="115"/>
        <v>33.116463936939446</v>
      </c>
    </row>
    <row r="3669" spans="1:2" x14ac:dyDescent="0.25">
      <c r="A3669">
        <f t="shared" ca="1" si="114"/>
        <v>0.54589705019774115</v>
      </c>
      <c r="B3669">
        <f t="shared" ca="1" si="115"/>
        <v>24.335359630314844</v>
      </c>
    </row>
    <row r="3670" spans="1:2" x14ac:dyDescent="0.25">
      <c r="A3670">
        <f t="shared" ca="1" si="114"/>
        <v>96.967583520331829</v>
      </c>
      <c r="B3670">
        <f t="shared" ca="1" si="115"/>
        <v>7.1242389753449871</v>
      </c>
    </row>
    <row r="3671" spans="1:2" x14ac:dyDescent="0.25">
      <c r="A3671">
        <f t="shared" ca="1" si="114"/>
        <v>80.617172389528832</v>
      </c>
      <c r="B3671">
        <f t="shared" ca="1" si="115"/>
        <v>20.50434287392061</v>
      </c>
    </row>
    <row r="3672" spans="1:2" x14ac:dyDescent="0.25">
      <c r="A3672">
        <f t="shared" ca="1" si="114"/>
        <v>68.995811729843396</v>
      </c>
      <c r="B3672">
        <f t="shared" ca="1" si="115"/>
        <v>38.888249937056678</v>
      </c>
    </row>
    <row r="3673" spans="1:2" x14ac:dyDescent="0.25">
      <c r="A3673">
        <f t="shared" ca="1" si="114"/>
        <v>98.070260102441026</v>
      </c>
      <c r="B3673">
        <f t="shared" ca="1" si="115"/>
        <v>29.934270640863115</v>
      </c>
    </row>
    <row r="3674" spans="1:2" x14ac:dyDescent="0.25">
      <c r="A3674">
        <f t="shared" ca="1" si="114"/>
        <v>66.739640394569435</v>
      </c>
      <c r="B3674">
        <f t="shared" ca="1" si="115"/>
        <v>31.019120661056554</v>
      </c>
    </row>
    <row r="3675" spans="1:2" x14ac:dyDescent="0.25">
      <c r="A3675">
        <f t="shared" ca="1" si="114"/>
        <v>6.0972679940689662</v>
      </c>
      <c r="B3675">
        <f t="shared" ca="1" si="115"/>
        <v>25.14580663466927</v>
      </c>
    </row>
    <row r="3676" spans="1:2" x14ac:dyDescent="0.25">
      <c r="A3676">
        <f t="shared" ca="1" si="114"/>
        <v>55.028377744824894</v>
      </c>
      <c r="B3676">
        <f t="shared" ca="1" si="115"/>
        <v>48.841539190805754</v>
      </c>
    </row>
    <row r="3677" spans="1:2" x14ac:dyDescent="0.25">
      <c r="A3677">
        <f t="shared" ca="1" si="114"/>
        <v>61.908631540341311</v>
      </c>
      <c r="B3677">
        <f t="shared" ca="1" si="115"/>
        <v>6.6501551495358413</v>
      </c>
    </row>
    <row r="3678" spans="1:2" x14ac:dyDescent="0.25">
      <c r="A3678">
        <f t="shared" ca="1" si="114"/>
        <v>14.125033485282612</v>
      </c>
      <c r="B3678">
        <f t="shared" ca="1" si="115"/>
        <v>44.390267286009937</v>
      </c>
    </row>
    <row r="3679" spans="1:2" x14ac:dyDescent="0.25">
      <c r="A3679">
        <f t="shared" ca="1" si="114"/>
        <v>0.36991561105921278</v>
      </c>
      <c r="B3679">
        <f t="shared" ca="1" si="115"/>
        <v>14.917728002765818</v>
      </c>
    </row>
    <row r="3680" spans="1:2" x14ac:dyDescent="0.25">
      <c r="A3680">
        <f t="shared" ca="1" si="114"/>
        <v>62.070812674387057</v>
      </c>
      <c r="B3680">
        <f t="shared" ca="1" si="115"/>
        <v>41.010920650475235</v>
      </c>
    </row>
    <row r="3681" spans="1:2" x14ac:dyDescent="0.25">
      <c r="A3681">
        <f t="shared" ca="1" si="114"/>
        <v>32.648544429842275</v>
      </c>
      <c r="B3681">
        <f t="shared" ca="1" si="115"/>
        <v>28.152633054591892</v>
      </c>
    </row>
    <row r="3682" spans="1:2" x14ac:dyDescent="0.25">
      <c r="A3682">
        <f t="shared" ca="1" si="114"/>
        <v>84.076986598786632</v>
      </c>
      <c r="B3682">
        <f t="shared" ca="1" si="115"/>
        <v>10.167138668974928</v>
      </c>
    </row>
    <row r="3683" spans="1:2" x14ac:dyDescent="0.25">
      <c r="A3683">
        <f t="shared" ca="1" si="114"/>
        <v>59.58989830425017</v>
      </c>
      <c r="B3683">
        <f t="shared" ca="1" si="115"/>
        <v>23.577965395521915</v>
      </c>
    </row>
    <row r="3684" spans="1:2" x14ac:dyDescent="0.25">
      <c r="A3684">
        <f t="shared" ca="1" si="114"/>
        <v>13.563917680619786</v>
      </c>
      <c r="B3684">
        <f t="shared" ca="1" si="115"/>
        <v>43.264394861602725</v>
      </c>
    </row>
    <row r="3685" spans="1:2" x14ac:dyDescent="0.25">
      <c r="A3685">
        <f t="shared" ca="1" si="114"/>
        <v>33.000447246651497</v>
      </c>
      <c r="B3685">
        <f t="shared" ca="1" si="115"/>
        <v>15.891374004643316</v>
      </c>
    </row>
    <row r="3686" spans="1:2" x14ac:dyDescent="0.25">
      <c r="A3686">
        <f t="shared" ca="1" si="114"/>
        <v>87.56722656223711</v>
      </c>
      <c r="B3686">
        <f t="shared" ca="1" si="115"/>
        <v>46.880932707889336</v>
      </c>
    </row>
    <row r="3687" spans="1:2" x14ac:dyDescent="0.25">
      <c r="A3687">
        <f t="shared" ca="1" si="114"/>
        <v>8.3320184679565692</v>
      </c>
      <c r="B3687">
        <f t="shared" ca="1" si="115"/>
        <v>17.134651392959611</v>
      </c>
    </row>
    <row r="3688" spans="1:2" x14ac:dyDescent="0.25">
      <c r="A3688">
        <f t="shared" ca="1" si="114"/>
        <v>52.944980228722002</v>
      </c>
      <c r="B3688">
        <f t="shared" ca="1" si="115"/>
        <v>25.224524907681527</v>
      </c>
    </row>
    <row r="3689" spans="1:2" x14ac:dyDescent="0.25">
      <c r="A3689">
        <f t="shared" ca="1" si="114"/>
        <v>54.638519933991681</v>
      </c>
      <c r="B3689">
        <f t="shared" ca="1" si="115"/>
        <v>32.857716035062424</v>
      </c>
    </row>
    <row r="3690" spans="1:2" x14ac:dyDescent="0.25">
      <c r="A3690">
        <f t="shared" ca="1" si="114"/>
        <v>0.46062964208687385</v>
      </c>
      <c r="B3690">
        <f t="shared" ca="1" si="115"/>
        <v>48.449277791827626</v>
      </c>
    </row>
    <row r="3691" spans="1:2" x14ac:dyDescent="0.25">
      <c r="A3691">
        <f t="shared" ca="1" si="114"/>
        <v>23.522442199682935</v>
      </c>
      <c r="B3691">
        <f t="shared" ca="1" si="115"/>
        <v>14.097312441468263</v>
      </c>
    </row>
    <row r="3692" spans="1:2" x14ac:dyDescent="0.25">
      <c r="A3692">
        <f t="shared" ca="1" si="114"/>
        <v>18.439452018764936</v>
      </c>
      <c r="B3692">
        <f t="shared" ca="1" si="115"/>
        <v>33.745965815661869</v>
      </c>
    </row>
    <row r="3693" spans="1:2" x14ac:dyDescent="0.25">
      <c r="A3693">
        <f t="shared" ca="1" si="114"/>
        <v>55.146781312747038</v>
      </c>
      <c r="B3693">
        <f t="shared" ca="1" si="115"/>
        <v>2.9556932543429837</v>
      </c>
    </row>
    <row r="3694" spans="1:2" x14ac:dyDescent="0.25">
      <c r="A3694">
        <f t="shared" ca="1" si="114"/>
        <v>12.208481289571138</v>
      </c>
      <c r="B3694">
        <f t="shared" ca="1" si="115"/>
        <v>27.664093815244417</v>
      </c>
    </row>
    <row r="3695" spans="1:2" x14ac:dyDescent="0.25">
      <c r="A3695">
        <f t="shared" ca="1" si="114"/>
        <v>54.965470938754258</v>
      </c>
      <c r="B3695">
        <f t="shared" ca="1" si="115"/>
        <v>6.6995487331266705</v>
      </c>
    </row>
    <row r="3696" spans="1:2" x14ac:dyDescent="0.25">
      <c r="A3696">
        <f t="shared" ca="1" si="114"/>
        <v>15.141839753130981</v>
      </c>
      <c r="B3696">
        <f t="shared" ca="1" si="115"/>
        <v>46.689457830605093</v>
      </c>
    </row>
    <row r="3697" spans="1:2" x14ac:dyDescent="0.25">
      <c r="A3697">
        <f t="shared" ca="1" si="114"/>
        <v>60.093789763382809</v>
      </c>
      <c r="B3697">
        <f t="shared" ca="1" si="115"/>
        <v>42.979915904971904</v>
      </c>
    </row>
    <row r="3698" spans="1:2" x14ac:dyDescent="0.25">
      <c r="A3698">
        <f t="shared" ca="1" si="114"/>
        <v>83.005478882762148</v>
      </c>
      <c r="B3698">
        <f t="shared" ca="1" si="115"/>
        <v>26.369187420772803</v>
      </c>
    </row>
    <row r="3699" spans="1:2" x14ac:dyDescent="0.25">
      <c r="A3699">
        <f t="shared" ca="1" si="114"/>
        <v>40.71091709516265</v>
      </c>
      <c r="B3699">
        <f t="shared" ca="1" si="115"/>
        <v>14.936456996899199</v>
      </c>
    </row>
    <row r="3700" spans="1:2" x14ac:dyDescent="0.25">
      <c r="A3700">
        <f t="shared" ca="1" si="114"/>
        <v>0.99822619349448916</v>
      </c>
      <c r="B3700">
        <f t="shared" ca="1" si="115"/>
        <v>24.009030544964194</v>
      </c>
    </row>
    <row r="3701" spans="1:2" x14ac:dyDescent="0.25">
      <c r="A3701">
        <f t="shared" ca="1" si="114"/>
        <v>77.780800882018767</v>
      </c>
      <c r="B3701">
        <f t="shared" ca="1" si="115"/>
        <v>4.4728268170856289</v>
      </c>
    </row>
    <row r="3702" spans="1:2" x14ac:dyDescent="0.25">
      <c r="A3702">
        <f t="shared" ca="1" si="114"/>
        <v>88.625417760599845</v>
      </c>
      <c r="B3702">
        <f t="shared" ca="1" si="115"/>
        <v>42.428008119301651</v>
      </c>
    </row>
    <row r="3703" spans="1:2" x14ac:dyDescent="0.25">
      <c r="A3703">
        <f t="shared" ca="1" si="114"/>
        <v>59.295284683332042</v>
      </c>
      <c r="B3703">
        <f t="shared" ca="1" si="115"/>
        <v>10.473839635051224</v>
      </c>
    </row>
    <row r="3704" spans="1:2" x14ac:dyDescent="0.25">
      <c r="A3704">
        <f t="shared" ca="1" si="114"/>
        <v>67.343925437668489</v>
      </c>
      <c r="B3704">
        <f t="shared" ca="1" si="115"/>
        <v>15.432584260324223</v>
      </c>
    </row>
    <row r="3705" spans="1:2" x14ac:dyDescent="0.25">
      <c r="A3705">
        <f t="shared" ca="1" si="114"/>
        <v>89.241686593221999</v>
      </c>
      <c r="B3705">
        <f t="shared" ca="1" si="115"/>
        <v>44.954657155667711</v>
      </c>
    </row>
    <row r="3706" spans="1:2" x14ac:dyDescent="0.25">
      <c r="A3706">
        <f t="shared" ca="1" si="114"/>
        <v>70.211216602309449</v>
      </c>
      <c r="B3706">
        <f t="shared" ca="1" si="115"/>
        <v>48.773089687231533</v>
      </c>
    </row>
    <row r="3707" spans="1:2" x14ac:dyDescent="0.25">
      <c r="A3707">
        <f t="shared" ca="1" si="114"/>
        <v>18.150219756414522</v>
      </c>
      <c r="B3707">
        <f t="shared" ca="1" si="115"/>
        <v>5.5822741681906933</v>
      </c>
    </row>
    <row r="3708" spans="1:2" x14ac:dyDescent="0.25">
      <c r="A3708">
        <f t="shared" ca="1" si="114"/>
        <v>55.658093862607515</v>
      </c>
      <c r="B3708">
        <f t="shared" ca="1" si="115"/>
        <v>42.177894110124754</v>
      </c>
    </row>
    <row r="3709" spans="1:2" x14ac:dyDescent="0.25">
      <c r="A3709">
        <f t="shared" ca="1" si="114"/>
        <v>77.313192352615218</v>
      </c>
      <c r="B3709">
        <f t="shared" ca="1" si="115"/>
        <v>0.92575601198715551</v>
      </c>
    </row>
    <row r="3710" spans="1:2" x14ac:dyDescent="0.25">
      <c r="A3710">
        <f t="shared" ca="1" si="114"/>
        <v>6.6609076657308979</v>
      </c>
      <c r="B3710">
        <f t="shared" ca="1" si="115"/>
        <v>18.92026268517213</v>
      </c>
    </row>
    <row r="3711" spans="1:2" x14ac:dyDescent="0.25">
      <c r="A3711">
        <f t="shared" ca="1" si="114"/>
        <v>94.814016585707932</v>
      </c>
      <c r="B3711">
        <f t="shared" ca="1" si="115"/>
        <v>8.7352210934914289</v>
      </c>
    </row>
    <row r="3712" spans="1:2" x14ac:dyDescent="0.25">
      <c r="A3712">
        <f t="shared" ca="1" si="114"/>
        <v>0.44623946220970767</v>
      </c>
      <c r="B3712">
        <f t="shared" ca="1" si="115"/>
        <v>2.0687464000651525</v>
      </c>
    </row>
    <row r="3713" spans="1:2" x14ac:dyDescent="0.25">
      <c r="A3713">
        <f t="shared" ca="1" si="114"/>
        <v>30.505630698869478</v>
      </c>
      <c r="B3713">
        <f t="shared" ca="1" si="115"/>
        <v>5.185905116825607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2020-10-25T11:15:41Z</dcterms:created>
  <dcterms:modified xsi:type="dcterms:W3CDTF">2020-10-25T11:47:58Z</dcterms:modified>
</cp:coreProperties>
</file>