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F7C45C78-FC99-4CFB-B072-8EAEE5157AF8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E25" i="2"/>
  <c r="E23" i="2"/>
  <c r="E19" i="2"/>
  <c r="E17" i="2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C38" i="1"/>
  <c r="G13" i="2"/>
  <c r="E18" i="2"/>
  <c r="E24" i="2"/>
  <c r="U6" i="4"/>
  <c r="F23" i="1" s="1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<sst xmlns="http://schemas.openxmlformats.org/spreadsheetml/2006/main" count="997" uniqueCount="474">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</sst>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2026-08-18T14:58:57Z</dcterms:modified>
</cp:coreProperties>
</file>