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E93C39F1-0E3B-4D6F-99BE-590FD8A10B18}" xr6:coauthVersionLast="47" xr6:coauthVersionMax="47" xr10:uidLastSave="{00000000-0000-0000-0000-000000000000}"/>
  <workbookProtection lockStructure="1"/>
  <bookViews>
    <workbookView xWindow="2730" yWindow="2730" windowWidth="11160" windowHeight="20055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C25" i="1" s="1"/>
  <c r="T7" i="4"/>
  <c r="U7" i="4" s="1"/>
  <c r="F24" i="1" s="1"/>
  <c r="T6" i="4"/>
  <c r="C23" i="1" s="1"/>
  <c r="T5" i="4"/>
  <c r="C34" i="1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P13" i="2"/>
  <c r="E29" i="2" s="1"/>
  <c r="O13" i="2"/>
  <c r="N13" i="2"/>
  <c r="M13" i="2"/>
  <c r="L13" i="2"/>
  <c r="J13" i="2"/>
  <c r="K13" i="2" s="1"/>
  <c r="I13" i="2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7" i="1"/>
  <c r="C35" i="1"/>
  <c r="E27" i="1"/>
  <c r="D27" i="1"/>
  <c r="C27" i="1"/>
  <c r="B27" i="1"/>
  <c r="E26" i="1"/>
  <c r="D26" i="1"/>
  <c r="C26" i="1"/>
  <c r="B26" i="1"/>
  <c r="E25" i="1"/>
  <c r="D25" i="1"/>
  <c r="B25" i="1"/>
  <c r="E24" i="1"/>
  <c r="D24" i="1"/>
  <c r="C24" i="1"/>
  <c r="B24" i="1"/>
  <c r="E23" i="1"/>
  <c r="D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E21" i="2" l="1"/>
  <c r="C36" i="1"/>
  <c r="E16" i="2"/>
  <c r="E22" i="2"/>
  <c r="U5" i="4"/>
  <c r="U8" i="4"/>
  <c r="F25" i="1" s="1"/>
  <c r="E17" i="2"/>
  <c r="E23" i="2"/>
  <c r="C38" i="1"/>
  <c r="G13" i="2"/>
  <c r="E18" i="2"/>
  <c r="E24" i="2"/>
  <c r="U6" i="4"/>
  <c r="F23" i="1" s="1"/>
  <c r="E19" i="2"/>
  <c r="E25" i="2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<sst xmlns="http://schemas.openxmlformats.org/spreadsheetml/2006/main" count="997" uniqueCount="474">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</sst>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2026-08-19T20:36:10Z</dcterms:modified>
</cp:coreProperties>
</file>