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4A149C1B-0F13-493B-9056-44696C282F1F}" xr6:coauthVersionLast="47" xr6:coauthVersionMax="47" xr10:uidLastSave="{00000000-0000-0000-0000-000000000000}"/>
  <workbookProtection lockStructure="1"/>
  <bookViews>
    <workbookView xWindow="-120" yWindow="-120" windowWidth="15120" windowHeight="2739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5" i="2"/>
  <c r="E19" i="2"/>
  <c r="E17" i="2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E23" i="2"/>
  <c r="C38" i="1"/>
  <c r="G13" i="2"/>
  <c r="E18" i="2"/>
  <c r="E24" i="2"/>
  <c r="U6" i="4"/>
  <c r="F23" i="1" s="1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<sst xmlns="http://schemas.openxmlformats.org/spreadsheetml/2006/main" count="997" uniqueCount="474">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</sst>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2026-08-18T15:15:58Z</dcterms:modified>
</cp:coreProperties>
</file>