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6" appName="xl" rupBuild="14420" lastEdited="6"/>
  <workbookPr dateCompatibility="0" defaultThemeVersion="124226"/>
  <mc:AlternateContent>
    <mc:Choice Requires="x15">
      <x15ac:absPath xmlns:x15ac="http://schemas.microsoft.com/office/spreadsheetml/2010/11/ac" url="\\helix.local\data\Home\nickb\ts\"/>
    </mc:Choice>
  </mc:AlternateContent>
  <bookViews>
    <workbookView xWindow="360" windowHeight="5580" yWindow="420" windowWidth="11295" activeTab="1"/>
  </bookViews>
  <sheets>
    <sheet xmlns:r="http://schemas.openxmlformats.org/officeDocument/2006/relationships" name="First Sheet" sheetId="1" r:id="rId1"/>
    <sheet xmlns:r="http://schemas.openxmlformats.org/officeDocument/2006/relationships" name="Sheet Number 2" sheetId="2" r:id="rId2"/>
    <sheet xmlns:r="http://schemas.openxmlformats.org/officeDocument/2006/relationships" name="Sheet3" sheetId="3" r:id="rId3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<zdef-1053276337:sst xmlns="" xmlns:zdef-1053276337="http://schemas.openxmlformats.org/spreadsheetml/2006/main" count="11" uniqueCount="11">
  <si xmlns="http://schemas.openxmlformats.org/spreadsheetml/2006/main">
    <t>Test spreadsheet</t>
  </si>
  <si xmlns="http://schemas.openxmlformats.org/spreadsheetml/2006/main">
    <t>2nd row</t>
  </si>
  <si xmlns="http://schemas.openxmlformats.org/spreadsheetml/2006/main">
    <t>2nd row 2nd column</t>
  </si>
  <si xmlns="http://schemas.openxmlformats.org/spreadsheetml/2006/main">
    <t>Start of 2nd sheet</t>
  </si>
  <si xmlns="http://schemas.openxmlformats.org/spreadsheetml/2006/main">
    <t>Sheet 2 row 2</t>
  </si>
  <si xmlns="http://schemas.openxmlformats.org/spreadsheetml/2006/main">
    <t>This one is red</t>
  </si>
  <si xmlns="http://schemas.openxmlformats.org/spreadsheetml/2006/main">
    <t>I'm in bold blue, on a yellow background</t>
  </si>
  <si xmlns="http://schemas.openxmlformats.org/spreadsheetml/2006/main">
    <t>cb=1</t>
  </si>
  <si xmlns="http://schemas.openxmlformats.org/spreadsheetml/2006/main">
    <t>cb=10</t>
  </si>
  <si xmlns="http://schemas.openxmlformats.org/spreadsheetml/2006/main">
    <t>cb=2</t>
  </si>
  <si xmlns="http://schemas.openxmlformats.org/spreadsheetml/2006/main">
    <t>cb=sum</t>
  </si>
</zdef-1053276337:sst>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3">
    <xf xfId="0" fontId="0" fillId="0" borderId="0" numFmtId="0"/>
    <xf xfId="0" fontId="2" fillId="0" borderId="0" numFmtId="0" applyFont="1"/>
    <xf applyFill="1" xfId="0" fontId="1" fillId="2" borderId="0" numFmtId="0" applyFont="1"/>
  </cellXfs>
  <cellStyles count="1">
    <cellStyle xfId="0" builtinId="0" name="Normal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ype="http://schemas.openxmlformats.org/officeDocument/2006/relationships/worksheet" Target="worksheets/sheet3.xml" Id="rId3"></Relationship><Relationship Type="http://schemas.openxmlformats.org/officeDocument/2006/relationships/calcChain" Target="calcChain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haredStrings" Target="sharedStrings.xml" Id="rId6"></Relationship><Relationship Type="http://schemas.openxmlformats.org/officeDocument/2006/relationships/styles" Target="styles.xml" Id="rId5"></Relationship><Relationship Type="http://schemas.openxmlformats.org/officeDocument/2006/relationships/theme" Target="theme/theme1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spans="1:2" r="1" x14ac:dyDescent="0.25">
      <c r="A1" t="s">
        <v>0</v>
      </c>
    </row>
    <row spans="1:2" r="2" x14ac:dyDescent="0.25">
      <c r="A2" t="s">
        <v>1</v>
      </c>
      <c r="B2" t="s">
        <v>2</v>
      </c>
    </row>
    <row spans="1:2" r="4" x14ac:dyDescent="0.25">
      <c r="A4" s="1" t="s">
        <v>5</v>
      </c>
    </row>
  </sheetData>
  <pageMargins top="0.75" left="0.7" footer="0.3" bottom="0.75" header="0.3" right="0.7"/>
  <pageSetup orientation="portrait" copies="0" horizontalDpi="0" verticalDpi="0" paperSize="0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D7"/>
  <sheetViews>
    <sheetView workbookViewId="0" tabSelected="1">
      <selection activeCell="D7" sqref="D7"/>
    </sheetView>
  </sheetViews>
  <sheetFormatPr defaultRowHeight="15" x14ac:dyDescent="0.25"/>
  <sheetData>
    <row spans="1:4" r="1" x14ac:dyDescent="0.25">
      <c r="A1" t="s">
        <v>3</v>
      </c>
    </row>
    <row spans="1:4" r="2" x14ac:dyDescent="0.25">
      <c r="A2" t="s">
        <v>4</v>
      </c>
    </row>
    <row spans="1:4" r="4" x14ac:dyDescent="0.25">
      <c r="A4" s="2" t="s">
        <v>6</v>
      </c>
    </row>
    <row spans="1:4" r="6" x14ac:dyDescent="0.25">
      <c r="A6" t="s">
        <v>7</v>
      </c>
      <c r="B6" t="s">
        <v>8</v>
      </c>
      <c r="C6" t="s">
        <v>9</v>
      </c>
      <c r="D6" t="s">
        <v>10</v>
      </c>
    </row>
    <row spans="1:4" r="7" x14ac:dyDescent="0.25">
      <c r="A7">
        <v>1</v>
      </c>
      <c r="B7">
        <v>10</v>
      </c>
      <c r="C7">
        <v>2</v>
      </c>
      <c r="D7">
        <f>SUM(A7:C7)</f>
        <v>13</v>
      </c>
    </row>
  </sheetData>
  <pageMargins top="0.75" left="0.7" footer="0.3" bottom="0.75" header="0.3" right="0.7"/>
</worksheet>
</file>

<file path=xl/worksheets/sheet3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top="0.75" left="0.7" footer="0.3" bottom="0.75" header="0.3" right="0.7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3</vt:i4>
      </vt:variant>
    </vt:vector>
  </HeadingPairs>
  <TitlesOfParts>
    <vt:vector xmlns:vt="http://schemas.openxmlformats.org/officeDocument/2006/docPropsVTypes" size="3" baseType="lpstr">
      <vt:lpstr>First Sheet</vt:lpstr>
      <vt:lpstr>Sheet Number 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Spreadsheet</dc:title>
  <dc:subject>Spreadsheet for testing</dc:subject>
  <dc:creator>Nick Burch</dc:creator>
  <cp:keywords>Testing Sample Formulas</cp:keywords>
  <dc:description>This is a sample spreadsheet, for use when testing things</dc:description>
  <cp:lastModifiedBy>Nick Burch</cp:lastModifiedBy>
  <dcterms:created xsi:type="dcterms:W3CDTF">2008-01-04T11:51:36Z</dcterms:created>
  <dcterms:modified xsi:type="dcterms:W3CDTF">2015-03-13T11:39:06Z</dcterms:modified>
</cp:coreProperties>
</file>