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Owner Email</t>
        </is>
      </c>
      <c r="E1" s="1" t="inlineStr">
        <is>
          <t>Tags</t>
        </is>
      </c>
      <c r="F1" s="1" t="inlineStr">
        <is>
          <t>Description</t>
        </is>
      </c>
    </row>
    <row r="2">
      <c r="A2" t="inlineStr">
        <is>
          <t>QA-ENV-01</t>
        </is>
      </c>
      <c r="B2" t="inlineStr">
        <is>
          <t>on-premise</t>
        </is>
      </c>
      <c r="C2" t="inlineStr">
        <is>
          <t>active</t>
        </is>
      </c>
      <c r="D2" t="inlineStr">
        <is>
          <t>admin@example.com</t>
        </is>
      </c>
      <c r="E2" t="inlineStr">
        <is>
          <t>qa,testing</t>
        </is>
      </c>
      <c r="F2" t="inlineStr">
        <is>
          <t>QA environment for testing</t>
        </is>
      </c>
    </row>
    <row r="3">
      <c r="A3" t="inlineStr">
        <is>
          <t>STAGING-01</t>
        </is>
      </c>
      <c r="B3" t="inlineStr">
        <is>
          <t>cloud</t>
        </is>
      </c>
      <c r="C3" t="inlineStr">
        <is>
          <t>active</t>
        </is>
      </c>
      <c r="D3" t="inlineStr">
        <is>
          <t>admin@example.com</t>
        </is>
      </c>
      <c r="E3" t="inlineStr">
        <is>
          <t>staging,aws</t>
        </is>
      </c>
      <c r="F3" t="inlineStr">
        <is>
          <t>Staging environment on AWS</t>
        </is>
      </c>
    </row>
  </sheetData>
  <dataValidations count="2">
    <dataValidation sqref="B2:B1000" showDropDown="0" showInputMessage="0" showErrorMessage="0" allowBlank="0" type="list">
      <formula1>"on-premise,cloud"</formula1>
    </dataValidation>
    <dataValidation sqref="C2:C1000" showDropDown="0" showInputMessage="0" showErrorMessage="0" allowBlank="0" type="list">
      <formula1>"active,inactive,maintenance,decommissioned"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Description</t>
        </is>
      </c>
      <c r="D1" s="2" t="inlineStr">
        <is>
          <t>Example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Unique environment name</t>
        </is>
      </c>
      <c r="D2" t="inlineStr">
        <is>
          <t>QA-ENV-01</t>
        </is>
      </c>
    </row>
    <row r="3">
      <c r="A3" t="inlineStr">
        <is>
          <t>Type</t>
        </is>
      </c>
      <c r="B3" t="inlineStr">
        <is>
          <t>Yes</t>
        </is>
      </c>
      <c r="C3" t="inlineStr">
        <is>
          <t>Environment type: on-premise or cloud</t>
        </is>
      </c>
      <c r="D3" t="inlineStr">
        <is>
          <t>cloud</t>
        </is>
      </c>
    </row>
    <row r="4">
      <c r="A4" t="inlineStr">
        <is>
          <t>Status</t>
        </is>
      </c>
      <c r="B4" t="inlineStr">
        <is>
          <t>Yes</t>
        </is>
      </c>
      <c r="C4" t="inlineStr">
        <is>
          <t>active, inactive, maintenance, or decommissioned</t>
        </is>
      </c>
      <c r="D4" t="inlineStr">
        <is>
          <t>active</t>
        </is>
      </c>
    </row>
    <row r="5">
      <c r="A5" t="inlineStr">
        <is>
          <t>Owner Email</t>
        </is>
      </c>
      <c r="B5" t="inlineStr">
        <is>
          <t>Yes</t>
        </is>
      </c>
      <c r="C5" t="inlineStr">
        <is>
          <t>Email of environment owner (must exist in system)</t>
        </is>
      </c>
      <c r="D5" t="inlineStr">
        <is>
          <t>admin@example.com</t>
        </is>
      </c>
    </row>
    <row r="6">
      <c r="A6" t="inlineStr">
        <is>
          <t>Tags</t>
        </is>
      </c>
      <c r="B6" t="inlineStr">
        <is>
          <t>No</t>
        </is>
      </c>
      <c r="C6" t="inlineStr">
        <is>
          <t>Comma-separated tags for categorization</t>
        </is>
      </c>
      <c r="D6" t="inlineStr">
        <is>
          <t>qa,testing,aws</t>
        </is>
      </c>
    </row>
    <row r="7">
      <c r="A7" t="inlineStr">
        <is>
          <t>Description</t>
        </is>
      </c>
      <c r="B7" t="inlineStr">
        <is>
          <t>No</t>
        </is>
      </c>
      <c r="C7" t="inlineStr">
        <is>
          <t>Detailed description of the environment</t>
        </is>
      </c>
      <c r="D7" t="inlineStr">
        <is>
          <t>Primary QA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2026-02-07T10:58:44Z</dcterms:created>
  <dcterms:modified xsi:type="dcterms:W3CDTF">2026-02-07T10:58:44Z</dcterms:modified>
</cp:coreProperties>
</file>