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6cdd33c0805a018/Proyectos/Footgolf_Cat_Web/"/>
    </mc:Choice>
  </mc:AlternateContent>
  <xr:revisionPtr revIDLastSave="4" documentId="11_B69B1398090DCD97F78CDB1D4EBC9E92EA15427C" xr6:coauthVersionLast="47" xr6:coauthVersionMax="47" xr10:uidLastSave="{263F232D-32C0-4E1B-B8D6-60D18BAD6BDA}"/>
  <bookViews>
    <workbookView xWindow="-110" yWindow="-110" windowWidth="25180" windowHeight="16140" xr2:uid="{00000000-000D-0000-FFFF-FFFF00000000}"/>
  </bookViews>
  <sheets>
    <sheet name="HITS" sheetId="1" r:id="rId1"/>
    <sheet name="FOOTGOLFER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<sst xmlns="http://schemas.openxmlformats.org/spreadsheetml/2006/main" count="7" uniqueCount="6">
  <si>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Número de Hit</t>
  </si>
  <si>
    <t>Hoyo</t>
  </si>
  <si>
    <t>Fecha de Salida 
 DD/MM/YYYY</t>
  </si>
  <si>
    <t>Hora de Salida 
 HH:mm</t>
  </si>
  <si>
    <t>Footgolfer</t>
  </si>
  <si>
    <t>¿Es Calificador? 
 1=Sí 
 0=No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</si>
</sst>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D1"/>
    </sheetView>
  </sheetViews>
  <sheetFormatPr baseColWidth="10" defaultColWidth="8.7265625" defaultRowHeight="14.5" x14ac:dyDescent="0.35"/>
  <cols>
    <col min="1" max="1" width="13.08984375" bestFit="1" customWidth="1"/>
    <col min="2" max="2" width="5.81640625" bestFit="1" customWidth="1"/>
    <col min="3" max="3" width="27.36328125" bestFit="1" customWidth="1"/>
    <col min="4" max="4" width="21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dataValidations count="1">
    <dataValidation type="list" errorStyle="information" showInputMessage="1" showErrorMessage="1" errorTitle="Valor Inválido" error="El valor no se encuentra en la lista" promptTitle="Selecciona un valor en la lista" prompt="Elija un valor de la lista desplegable." sqref="B2:B10000" xr:uid="{00000000-0002-0000-0000-000000000000}">
      <formula1>"1,2,3,4,5,6,7,8,9,10,11,12,13,14,15,16,17,18"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sqref="A1:C1"/>
    </sheetView>
  </sheetViews>
  <sheetFormatPr baseColWidth="10" defaultColWidth="8.7265625" defaultRowHeight="14.5" x14ac:dyDescent="0.35"/>
  <cols>
    <col min="1" max="1" width="16.453125" bestFit="1" customWidth="1"/>
    <col min="2" max="2" width="12.81640625" bestFit="1" customWidth="1"/>
    <col min="3" max="3" width="23.453125" bestFit="1" customWidth="1"/>
  </cols>
  <sheetData>
    <row r="1" spans="1:3" x14ac:dyDescent="0.35">
      <c r="A1" s="1" t="s">
        <v>0</v>
      </c>
      <c r="B1" s="1" t="s">
        <v>4</v>
      </c>
      <c r="C1" s="1" t="s">
        <v>5</v>
      </c>
    </row>
  </sheetData>
  <dataValidations count="1">
    <dataValidation type="list" errorStyle="information" showInputMessage="1" showErrorMessage="1" errorTitle="Valor Inválido" error="El valor no se encuentra en la lista" promptTitle="Selecciona un valor en la lista" prompt="Elija un valor de la lista desplegable." sqref="C2" xr:uid="{00000000-0002-0000-0100-000000000000}">
      <formula1>"1,0"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HITS</vt:lpstr>
      <vt:lpstr>FOOTGOLFERS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Ramon Perez Gonzalez</cp:lastModifiedBy>
  <dcterms:created xsi:type="dcterms:W3CDTF">2026-04-02T15:41:55Z</dcterms:created>
  <dcterms:modified xsi:type="dcterms:W3CDTF">2026-04-07T10:54:03Z</dcterms:modified>
  <cp:category/>
</cp:coreProperties>
</file>