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86F16C3C-F205-4B4B-8E9C-DFCEFEE00216}" xr6:coauthVersionLast="47" xr6:coauthVersionMax="47" xr10:uidLastSave="{00000000-0000-0000-0000-000000000000}"/>
  <bookViews>
    <workbookView xWindow="2304" yWindow="2304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<sst xmlns="http://schemas.openxmlformats.org/spreadsheetml/2006/main" count="5" uniqueCount="5">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</sst>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0.1</calculatedColumnFormula>
    </tableColumn>
    <tableColumn id="9" xr3:uid="{017FFD92-66E1-403E-B4A7-A1CA19783403}" name="itc" dataDxfId="0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v>0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v>0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v>0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v>0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f t="shared" ref="D6:D33" si="0">0.1</f>
        <v>0.1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f t="shared" si="0"/>
        <v>0.1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f t="shared" si="0"/>
        <v>0.1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f t="shared" si="0"/>
        <v>0.1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f t="shared" si="0"/>
        <v>0.1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f t="shared" si="0"/>
        <v>0.1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f t="shared" si="0"/>
        <v>0.1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f t="shared" si="0"/>
        <v>0.1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f t="shared" si="0"/>
        <v>0.1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f t="shared" si="0"/>
        <v>0.1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f t="shared" si="0"/>
        <v>0.1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f t="shared" si="0"/>
        <v>0.1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f t="shared" si="0"/>
        <v>0.1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f t="shared" si="0"/>
        <v>0.1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f t="shared" si="0"/>
        <v>0.1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f t="shared" si="0"/>
        <v>0.1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f t="shared" si="0"/>
        <v>0.1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f t="shared" si="0"/>
        <v>0.1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f t="shared" si="0"/>
        <v>0.1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f t="shared" si="0"/>
        <v>0.1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f t="shared" si="0"/>
        <v>0.1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f t="shared" si="0"/>
        <v>0.1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f t="shared" si="0"/>
        <v>0.1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f t="shared" si="0"/>
        <v>0.1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f t="shared" si="0"/>
        <v>0.1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f t="shared" si="0"/>
        <v>0.1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f t="shared" si="0"/>
        <v>0.1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f t="shared" si="0"/>
        <v>0.1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f t="shared" ref="D34:D65" si="1">0.1</f>
        <v>0.1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f t="shared" si="1"/>
        <v>0.1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f t="shared" si="1"/>
        <v>0.1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f t="shared" si="1"/>
        <v>0.1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f t="shared" si="1"/>
        <v>0.1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f t="shared" si="1"/>
        <v>0.1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f t="shared" si="1"/>
        <v>0.1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f t="shared" si="1"/>
        <v>0.1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f t="shared" si="1"/>
        <v>0.1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f t="shared" si="1"/>
        <v>0.1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f t="shared" si="1"/>
        <v>0.1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f t="shared" si="1"/>
        <v>0.1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f t="shared" si="1"/>
        <v>0.1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f t="shared" si="1"/>
        <v>0.1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f t="shared" si="1"/>
        <v>0.1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f t="shared" si="1"/>
        <v>0.1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f t="shared" si="1"/>
        <v>0.1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f t="shared" si="1"/>
        <v>0.1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f t="shared" si="1"/>
        <v>0.1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f t="shared" si="1"/>
        <v>0.1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f t="shared" si="1"/>
        <v>0.1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f t="shared" si="1"/>
        <v>0.1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f t="shared" si="1"/>
        <v>0.1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f t="shared" si="1"/>
        <v>0.1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f t="shared" si="1"/>
        <v>0.1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f t="shared" si="1"/>
        <v>0.1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f t="shared" si="1"/>
        <v>0.1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f t="shared" si="1"/>
        <v>0.1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f t="shared" si="1"/>
        <v>0.1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f t="shared" si="1"/>
        <v>0.1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f t="shared" si="1"/>
        <v>0.1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f t="shared" si="1"/>
        <v>0.1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f t="shared" ref="D66:D102" si="2">0.1</f>
        <v>0.1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f t="shared" si="2"/>
        <v>0.1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f t="shared" si="2"/>
        <v>0.1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f t="shared" si="2"/>
        <v>0.1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f t="shared" si="2"/>
        <v>0.1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f t="shared" si="2"/>
        <v>0.1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f t="shared" si="2"/>
        <v>0.1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f t="shared" si="2"/>
        <v>0.1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f t="shared" si="2"/>
        <v>0.1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f t="shared" si="2"/>
        <v>0.1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f t="shared" si="2"/>
        <v>0.1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f t="shared" si="2"/>
        <v>0.1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f t="shared" si="2"/>
        <v>0.1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f t="shared" si="2"/>
        <v>0.1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f t="shared" si="2"/>
        <v>0.1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f t="shared" si="2"/>
        <v>0.1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f t="shared" si="2"/>
        <v>0.1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f t="shared" si="2"/>
        <v>0.1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f t="shared" si="2"/>
        <v>0.1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f t="shared" si="2"/>
        <v>0.1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f t="shared" si="2"/>
        <v>0.1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f t="shared" si="2"/>
        <v>0.1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f t="shared" si="2"/>
        <v>0.1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f t="shared" si="2"/>
        <v>0.1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f t="shared" si="2"/>
        <v>0.1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f t="shared" si="2"/>
        <v>0.1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f t="shared" si="2"/>
        <v>0.1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f t="shared" si="2"/>
        <v>0.1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f t="shared" si="2"/>
        <v>0.1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f t="shared" si="2"/>
        <v>0.1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f t="shared" si="2"/>
        <v>0.1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f t="shared" si="2"/>
        <v>0.1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f t="shared" si="2"/>
        <v>0.1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f t="shared" si="2"/>
        <v>0.1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 t="shared" si="2"/>
        <v>0.1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 t="shared" si="2"/>
        <v>0.1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 t="shared" si="2"/>
        <v>0.1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2025-07-18T14:50:44Z</dcterms:modified>
</cp:coreProperties>
</file>