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FA9B190F-BE5B-4D68-BB5B-278F316F399D}" xr6:coauthVersionLast="47" xr6:coauthVersionMax="47" xr10:uidLastSave="{00000000-0000-0000-0000-000000000000}"/>
  <bookViews>
    <workbookView xWindow="2304" yWindow="2304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<sst xmlns="http://schemas.openxmlformats.org/spreadsheetml/2006/main" count="5" uniqueCount="5">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</sst>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0.1</calculatedColumnFormula>
    </tableColumn>
    <tableColumn id="9" xr3:uid="{017FFD92-66E1-403E-B4A7-A1CA19783403}" name="itc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D7" sqref="D7:D10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 t="shared" ref="D2:D5" si="0">0.1</f>
        <v>0.1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f t="shared" si="0"/>
        <v>0.1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f t="shared" si="0"/>
        <v>0.1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f t="shared" si="0"/>
        <v>0.1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v>0.05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v>0.05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v>0.05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v>0.05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v>0.05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v>0.05</v>
      </c>
      <c r="E11">
        <f>0</f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v>0.05</v>
      </c>
      <c r="E12">
        <f>0</f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v>0.05</v>
      </c>
      <c r="E13">
        <f>0</f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v>0.05</v>
      </c>
      <c r="E14">
        <f>0</f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v>0.05</v>
      </c>
      <c r="E15">
        <f>0</f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v>0.05</v>
      </c>
      <c r="E16">
        <f>0</f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v>0.05</v>
      </c>
      <c r="E17">
        <f>0</f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v>0.05</v>
      </c>
      <c r="E18">
        <f>0</f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v>0.05</v>
      </c>
      <c r="E19">
        <f>0</f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v>0.05</v>
      </c>
      <c r="E20">
        <f>0</f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v>0.05</v>
      </c>
      <c r="E21">
        <f>0</f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v>0.05</v>
      </c>
      <c r="E22">
        <f>0</f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v>0.05</v>
      </c>
      <c r="E23">
        <f>0</f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v>0.05</v>
      </c>
      <c r="E24">
        <f>0</f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v>0.05</v>
      </c>
      <c r="E25">
        <f>0</f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v>0.05</v>
      </c>
      <c r="E26">
        <f>0</f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v>0.05</v>
      </c>
      <c r="E27">
        <f>0</f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v>0.05</v>
      </c>
      <c r="E28">
        <f>0</f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v>0.05</v>
      </c>
      <c r="E29">
        <f>0</f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v>0.05</v>
      </c>
      <c r="E30">
        <f>0</f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v>0.05</v>
      </c>
      <c r="E31">
        <f>0</f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v>0.05</v>
      </c>
      <c r="E32">
        <f>0</f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v>0.05</v>
      </c>
      <c r="E33">
        <f>0</f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v>0.05</v>
      </c>
      <c r="E34">
        <f>0</f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v>0.05</v>
      </c>
      <c r="E35">
        <f>0</f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v>0.05</v>
      </c>
      <c r="E36">
        <f>0</f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v>0.05</v>
      </c>
      <c r="E37">
        <f>0</f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v>0.05</v>
      </c>
      <c r="E38">
        <f>0</f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v>0.05</v>
      </c>
      <c r="E39">
        <f>0</f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v>0.05</v>
      </c>
      <c r="E40">
        <f>0</f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v>0.05</v>
      </c>
      <c r="E41">
        <f>0</f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v>0.05</v>
      </c>
      <c r="E42">
        <f>0</f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v>0.05</v>
      </c>
      <c r="E43">
        <f>0</f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v>0.05</v>
      </c>
      <c r="E44">
        <f>0</f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v>0.05</v>
      </c>
      <c r="E45">
        <f>0</f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v>0.05</v>
      </c>
      <c r="E46">
        <f>0</f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v>0.05</v>
      </c>
      <c r="E47">
        <f>0</f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v>0.05</v>
      </c>
      <c r="E48">
        <f>0</f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v>0.05</v>
      </c>
      <c r="E49">
        <f>0</f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v>0.05</v>
      </c>
      <c r="E50">
        <f>0</f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v>0.05</v>
      </c>
      <c r="E51">
        <f>0</f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v>0.05</v>
      </c>
      <c r="E52">
        <f>0</f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v>0.05</v>
      </c>
      <c r="E53">
        <f>0</f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v>0.05</v>
      </c>
      <c r="E54">
        <f>0</f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v>0.05</v>
      </c>
      <c r="E55">
        <f>0</f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v>0.05</v>
      </c>
      <c r="E56">
        <f>0</f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v>0.05</v>
      </c>
      <c r="E57">
        <f>0</f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v>0.05</v>
      </c>
      <c r="E58">
        <f>0</f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v>0.05</v>
      </c>
      <c r="E59">
        <f>0</f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v>0.05</v>
      </c>
      <c r="E60">
        <f>0</f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v>0.05</v>
      </c>
      <c r="E61">
        <f>0</f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v>0.05</v>
      </c>
      <c r="E62">
        <f>0</f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v>0.05</v>
      </c>
      <c r="E63">
        <f>0</f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v>0.05</v>
      </c>
      <c r="E64">
        <f>0</f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v>0.05</v>
      </c>
      <c r="E65">
        <f>0</f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v>0.05</v>
      </c>
      <c r="E66">
        <f>0</f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v>0.05</v>
      </c>
      <c r="E67">
        <f>0</f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v>0.05</v>
      </c>
      <c r="E68">
        <f>0</f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v>0.05</v>
      </c>
      <c r="E69">
        <f>0</f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v>0.05</v>
      </c>
      <c r="E70">
        <f>0</f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v>0.05</v>
      </c>
      <c r="E71">
        <f>0</f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v>0.05</v>
      </c>
      <c r="E72">
        <f>0</f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v>0.05</v>
      </c>
      <c r="E73">
        <f>0</f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v>0.05</v>
      </c>
      <c r="E74">
        <f>0</f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v>0.05</v>
      </c>
      <c r="E75">
        <f>0</f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v>0.05</v>
      </c>
      <c r="E76">
        <f>0</f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v>0.05</v>
      </c>
      <c r="E77">
        <f>0</f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v>0.05</v>
      </c>
      <c r="E78">
        <f>0</f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v>0.05</v>
      </c>
      <c r="E79">
        <f>0</f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v>0.05</v>
      </c>
      <c r="E80">
        <f>0</f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v>0.05</v>
      </c>
      <c r="E81">
        <f>0</f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v>0.05</v>
      </c>
      <c r="E82">
        <f>0</f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v>0.05</v>
      </c>
      <c r="E83">
        <f>0</f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v>0.05</v>
      </c>
      <c r="E84">
        <f>0</f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v>0.05</v>
      </c>
      <c r="E85">
        <f>0</f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v>0.05</v>
      </c>
      <c r="E86">
        <f>0</f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v>0.05</v>
      </c>
      <c r="E87">
        <f>0</f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v>0.05</v>
      </c>
      <c r="E88">
        <f>0</f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v>0.05</v>
      </c>
      <c r="E89">
        <f>0</f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v>0.05</v>
      </c>
      <c r="E90">
        <f>0</f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v>0.05</v>
      </c>
      <c r="E91">
        <f>0</f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v>0.05</v>
      </c>
      <c r="E92">
        <f>0</f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v>0.05</v>
      </c>
      <c r="E93">
        <f>0</f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v>0.05</v>
      </c>
      <c r="E94">
        <f>0</f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v>0.05</v>
      </c>
      <c r="E95">
        <f>0</f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v>0.05</v>
      </c>
      <c r="E96">
        <f>0</f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v>0.05</v>
      </c>
      <c r="E97">
        <f>0</f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v>0.05</v>
      </c>
      <c r="E98">
        <f>0</f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v>0.05</v>
      </c>
      <c r="E99">
        <f>0</f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v>0.05</v>
      </c>
      <c r="E100">
        <f>0</f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v>0.05</v>
      </c>
      <c r="E101">
        <f>0</f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v>0.05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2025-07-18T16:45:56Z</dcterms:modified>
</cp:coreProperties>
</file>