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aml\Downloads\"/>
    </mc:Choice>
  </mc:AlternateContent>
  <xr:revisionPtr revIDLastSave="0" documentId="13_ncr:1_{CB9F7BCA-1CFC-430D-A15E-80554DFA80A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<sst xmlns="http://schemas.openxmlformats.org/spreadsheetml/2006/main" count="24" uniqueCount="17">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</sst>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topLeftCell="A4" workbookViewId="0">
      <selection activeCell="D17" sqref="D17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IF(B11=A4,C11*100%,C11*50%)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IF(B12=A5,C12*100%,C12*50%)</f>
        <v>33495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21301.5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20643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patel kamlesh</cp:lastModifiedBy>
  <cp:revision/>
  <dcterms:created xsi:type="dcterms:W3CDTF">2021-05-15T17:54:01Z</dcterms:created>
  <dcterms:modified xsi:type="dcterms:W3CDTF">2023-09-29T17:56:03Z</dcterms:modified>
  <cp:category/>
  <cp:contentStatus/>
</cp:coreProperties>
</file>